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3点队列循环进队PQ出队\"/>
    </mc:Choice>
  </mc:AlternateContent>
  <xr:revisionPtr revIDLastSave="0" documentId="13_ncr:1_{23A2AA8A-0279-42F2-9496-37ACD4378F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<sst xmlns="http://schemas.openxmlformats.org/spreadsheetml/2006/main" count="26082" uniqueCount="6">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</sst>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Sheet1!$B$1:$B$1863</c:f>
              <c:numCache>
                <c:formatCode>General</c:formatCode>
                <c:ptCount val="1863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2.9396399999999998</c:v>
                </c:pt>
                <c:pt idx="665">
                  <c:v>2.94807</c:v>
                </c:pt>
                <c:pt idx="666">
                  <c:v>2.94807</c:v>
                </c:pt>
                <c:pt idx="667">
                  <c:v>2.9497599999999999</c:v>
                </c:pt>
                <c:pt idx="668">
                  <c:v>2.9565000000000001</c:v>
                </c:pt>
                <c:pt idx="669">
                  <c:v>2.9649299999999998</c:v>
                </c:pt>
                <c:pt idx="670">
                  <c:v>2.9733700000000001</c:v>
                </c:pt>
                <c:pt idx="671">
                  <c:v>2.9817999999999998</c:v>
                </c:pt>
                <c:pt idx="672">
                  <c:v>2.9817999999999998</c:v>
                </c:pt>
                <c:pt idx="673">
                  <c:v>2.9834800000000001</c:v>
                </c:pt>
                <c:pt idx="674">
                  <c:v>2.9902299999999999</c:v>
                </c:pt>
                <c:pt idx="675">
                  <c:v>2.9986600000000001</c:v>
                </c:pt>
                <c:pt idx="676">
                  <c:v>3.0070899999999998</c:v>
                </c:pt>
                <c:pt idx="677">
                  <c:v>3.01553</c:v>
                </c:pt>
                <c:pt idx="678">
                  <c:v>3.01553</c:v>
                </c:pt>
                <c:pt idx="679">
                  <c:v>3.0172099999999999</c:v>
                </c:pt>
                <c:pt idx="680">
                  <c:v>3.0239600000000002</c:v>
                </c:pt>
                <c:pt idx="681">
                  <c:v>3.0323899999999999</c:v>
                </c:pt>
                <c:pt idx="682">
                  <c:v>3.0408200000000001</c:v>
                </c:pt>
                <c:pt idx="683">
                  <c:v>3.0492499999999998</c:v>
                </c:pt>
                <c:pt idx="684">
                  <c:v>3.0492499999999998</c:v>
                </c:pt>
                <c:pt idx="685">
                  <c:v>3.0509400000000002</c:v>
                </c:pt>
                <c:pt idx="686">
                  <c:v>3.05769</c:v>
                </c:pt>
                <c:pt idx="687">
                  <c:v>3.0661200000000002</c:v>
                </c:pt>
                <c:pt idx="688">
                  <c:v>3.0745499999999999</c:v>
                </c:pt>
                <c:pt idx="689">
                  <c:v>3.0829800000000001</c:v>
                </c:pt>
                <c:pt idx="690">
                  <c:v>3.0829800000000001</c:v>
                </c:pt>
                <c:pt idx="691">
                  <c:v>3.08467</c:v>
                </c:pt>
                <c:pt idx="692">
                  <c:v>3.0914100000000002</c:v>
                </c:pt>
                <c:pt idx="693">
                  <c:v>3.09985</c:v>
                </c:pt>
                <c:pt idx="694">
                  <c:v>3.1082800000000002</c:v>
                </c:pt>
                <c:pt idx="695">
                  <c:v>3.1167099999999999</c:v>
                </c:pt>
                <c:pt idx="696">
                  <c:v>3.1167099999999999</c:v>
                </c:pt>
                <c:pt idx="697">
                  <c:v>3.1183999999999998</c:v>
                </c:pt>
                <c:pt idx="698">
                  <c:v>3.12514</c:v>
                </c:pt>
                <c:pt idx="699">
                  <c:v>3.1335700000000002</c:v>
                </c:pt>
                <c:pt idx="700">
                  <c:v>3.14201</c:v>
                </c:pt>
                <c:pt idx="701">
                  <c:v>3.1504400000000001</c:v>
                </c:pt>
                <c:pt idx="702">
                  <c:v>3.1504400000000001</c:v>
                </c:pt>
                <c:pt idx="703">
                  <c:v>3.15212</c:v>
                </c:pt>
                <c:pt idx="704">
                  <c:v>3.1588699999999998</c:v>
                </c:pt>
                <c:pt idx="705">
                  <c:v>3.1673</c:v>
                </c:pt>
                <c:pt idx="706">
                  <c:v>3.1757300000000002</c:v>
                </c:pt>
                <c:pt idx="707">
                  <c:v>3.1841699999999999</c:v>
                </c:pt>
                <c:pt idx="708">
                  <c:v>3.1841699999999999</c:v>
                </c:pt>
                <c:pt idx="709">
                  <c:v>3.1858499999999998</c:v>
                </c:pt>
                <c:pt idx="710">
                  <c:v>3.1926000000000001</c:v>
                </c:pt>
                <c:pt idx="711">
                  <c:v>3.2010299999999998</c:v>
                </c:pt>
                <c:pt idx="712">
                  <c:v>3.20946</c:v>
                </c:pt>
                <c:pt idx="713">
                  <c:v>3.2178900000000001</c:v>
                </c:pt>
                <c:pt idx="714">
                  <c:v>3.2178900000000001</c:v>
                </c:pt>
                <c:pt idx="715">
                  <c:v>3.2195800000000001</c:v>
                </c:pt>
                <c:pt idx="716">
                  <c:v>3.2263299999999999</c:v>
                </c:pt>
                <c:pt idx="717">
                  <c:v>3.2347600000000001</c:v>
                </c:pt>
                <c:pt idx="718">
                  <c:v>3.2431899999999998</c:v>
                </c:pt>
                <c:pt idx="719">
                  <c:v>3.25162</c:v>
                </c:pt>
                <c:pt idx="720">
                  <c:v>3.25162</c:v>
                </c:pt>
                <c:pt idx="721">
                  <c:v>3.2533099999999999</c:v>
                </c:pt>
                <c:pt idx="722">
                  <c:v>3.2600500000000001</c:v>
                </c:pt>
                <c:pt idx="723">
                  <c:v>3.2684899999999999</c:v>
                </c:pt>
                <c:pt idx="724">
                  <c:v>3.2769200000000001</c:v>
                </c:pt>
                <c:pt idx="725">
                  <c:v>3.2853500000000002</c:v>
                </c:pt>
                <c:pt idx="726">
                  <c:v>3.2853500000000002</c:v>
                </c:pt>
                <c:pt idx="727">
                  <c:v>3.2870400000000002</c:v>
                </c:pt>
                <c:pt idx="728">
                  <c:v>3.2937799999999999</c:v>
                </c:pt>
                <c:pt idx="729">
                  <c:v>3.3022100000000001</c:v>
                </c:pt>
                <c:pt idx="730">
                  <c:v>3.3106499999999999</c:v>
                </c:pt>
                <c:pt idx="731">
                  <c:v>3.31908</c:v>
                </c:pt>
                <c:pt idx="732">
                  <c:v>3.31908</c:v>
                </c:pt>
                <c:pt idx="733">
                  <c:v>3.3207599999999999</c:v>
                </c:pt>
                <c:pt idx="734">
                  <c:v>3.3275100000000002</c:v>
                </c:pt>
                <c:pt idx="735">
                  <c:v>3.3359399999999999</c:v>
                </c:pt>
                <c:pt idx="736">
                  <c:v>3.3443700000000001</c:v>
                </c:pt>
                <c:pt idx="737">
                  <c:v>3.3528099999999998</c:v>
                </c:pt>
                <c:pt idx="738">
                  <c:v>3.3528099999999998</c:v>
                </c:pt>
                <c:pt idx="739">
                  <c:v>3.3544900000000002</c:v>
                </c:pt>
                <c:pt idx="740">
                  <c:v>3.36124</c:v>
                </c:pt>
                <c:pt idx="741">
                  <c:v>3.3696700000000002</c:v>
                </c:pt>
                <c:pt idx="742">
                  <c:v>3.3780999999999999</c:v>
                </c:pt>
                <c:pt idx="743">
                  <c:v>3.38653</c:v>
                </c:pt>
                <c:pt idx="744">
                  <c:v>3.38653</c:v>
                </c:pt>
                <c:pt idx="745">
                  <c:v>3.38822</c:v>
                </c:pt>
                <c:pt idx="746">
                  <c:v>3.3949699999999998</c:v>
                </c:pt>
                <c:pt idx="747">
                  <c:v>3.4034</c:v>
                </c:pt>
                <c:pt idx="748">
                  <c:v>3.4118300000000001</c:v>
                </c:pt>
                <c:pt idx="749">
                  <c:v>3.4202599999999999</c:v>
                </c:pt>
                <c:pt idx="750">
                  <c:v>3.4202599999999999</c:v>
                </c:pt>
                <c:pt idx="751">
                  <c:v>3.4219499999999998</c:v>
                </c:pt>
                <c:pt idx="752">
                  <c:v>3.42869</c:v>
                </c:pt>
                <c:pt idx="753">
                  <c:v>3.4371299999999998</c:v>
                </c:pt>
                <c:pt idx="754">
                  <c:v>3.44556</c:v>
                </c:pt>
                <c:pt idx="755">
                  <c:v>3.4539900000000001</c:v>
                </c:pt>
                <c:pt idx="756">
                  <c:v>3.4539900000000001</c:v>
                </c:pt>
                <c:pt idx="757">
                  <c:v>3.4556800000000001</c:v>
                </c:pt>
                <c:pt idx="758">
                  <c:v>3.4624199999999998</c:v>
                </c:pt>
                <c:pt idx="759">
                  <c:v>3.47085</c:v>
                </c:pt>
                <c:pt idx="760">
                  <c:v>3.4792900000000002</c:v>
                </c:pt>
                <c:pt idx="761">
                  <c:v>3.4877199999999999</c:v>
                </c:pt>
                <c:pt idx="762">
                  <c:v>3.4877199999999999</c:v>
                </c:pt>
                <c:pt idx="763">
                  <c:v>3.4893999999999998</c:v>
                </c:pt>
                <c:pt idx="764">
                  <c:v>3.4961500000000001</c:v>
                </c:pt>
                <c:pt idx="765">
                  <c:v>3.5045799999999998</c:v>
                </c:pt>
                <c:pt idx="766">
                  <c:v>3.51301</c:v>
                </c:pt>
                <c:pt idx="767">
                  <c:v>3.5214500000000002</c:v>
                </c:pt>
                <c:pt idx="768">
                  <c:v>3.5214500000000002</c:v>
                </c:pt>
                <c:pt idx="769">
                  <c:v>3.5231300000000001</c:v>
                </c:pt>
                <c:pt idx="770">
                  <c:v>3.5298799999999999</c:v>
                </c:pt>
                <c:pt idx="771">
                  <c:v>3.5383100000000001</c:v>
                </c:pt>
                <c:pt idx="772">
                  <c:v>3.5467399999999998</c:v>
                </c:pt>
                <c:pt idx="773">
                  <c:v>3.5551699999999999</c:v>
                </c:pt>
                <c:pt idx="774">
                  <c:v>3.5551699999999999</c:v>
                </c:pt>
                <c:pt idx="775">
                  <c:v>3.5568599999999999</c:v>
                </c:pt>
                <c:pt idx="776">
                  <c:v>3.5636100000000002</c:v>
                </c:pt>
                <c:pt idx="777">
                  <c:v>3.5720399999999999</c:v>
                </c:pt>
                <c:pt idx="778">
                  <c:v>3.58047</c:v>
                </c:pt>
                <c:pt idx="779">
                  <c:v>3.5889000000000002</c:v>
                </c:pt>
                <c:pt idx="780">
                  <c:v>3.5889000000000002</c:v>
                </c:pt>
                <c:pt idx="781">
                  <c:v>3.5905900000000002</c:v>
                </c:pt>
                <c:pt idx="782">
                  <c:v>3.5973299999999999</c:v>
                </c:pt>
                <c:pt idx="783">
                  <c:v>3.6057700000000001</c:v>
                </c:pt>
                <c:pt idx="784">
                  <c:v>3.6141999999999999</c:v>
                </c:pt>
                <c:pt idx="785">
                  <c:v>3.62263</c:v>
                </c:pt>
                <c:pt idx="786">
                  <c:v>3.62263</c:v>
                </c:pt>
                <c:pt idx="787">
                  <c:v>3.62432</c:v>
                </c:pt>
                <c:pt idx="788">
                  <c:v>3.6310600000000002</c:v>
                </c:pt>
                <c:pt idx="789">
                  <c:v>3.6394899999999999</c:v>
                </c:pt>
                <c:pt idx="790">
                  <c:v>3.6479300000000001</c:v>
                </c:pt>
                <c:pt idx="791">
                  <c:v>3.6563599999999998</c:v>
                </c:pt>
                <c:pt idx="792">
                  <c:v>3.6563599999999998</c:v>
                </c:pt>
                <c:pt idx="793">
                  <c:v>3.6580400000000002</c:v>
                </c:pt>
                <c:pt idx="794">
                  <c:v>3.66479</c:v>
                </c:pt>
                <c:pt idx="795">
                  <c:v>3.6732200000000002</c:v>
                </c:pt>
                <c:pt idx="796">
                  <c:v>3.6816499999999999</c:v>
                </c:pt>
                <c:pt idx="797">
                  <c:v>3.6900900000000001</c:v>
                </c:pt>
                <c:pt idx="798">
                  <c:v>3.6900900000000001</c:v>
                </c:pt>
                <c:pt idx="799">
                  <c:v>3.69177</c:v>
                </c:pt>
                <c:pt idx="800">
                  <c:v>3.6985199999999998</c:v>
                </c:pt>
                <c:pt idx="801">
                  <c:v>3.70695</c:v>
                </c:pt>
                <c:pt idx="802">
                  <c:v>3.7153800000000001</c:v>
                </c:pt>
                <c:pt idx="803">
                  <c:v>3.7238099999999998</c:v>
                </c:pt>
                <c:pt idx="804">
                  <c:v>3.7238099999999998</c:v>
                </c:pt>
                <c:pt idx="805">
                  <c:v>3.7254999999999998</c:v>
                </c:pt>
                <c:pt idx="806">
                  <c:v>3.7322500000000001</c:v>
                </c:pt>
                <c:pt idx="807">
                  <c:v>3.7406799999999998</c:v>
                </c:pt>
                <c:pt idx="808">
                  <c:v>3.7491099999999999</c:v>
                </c:pt>
                <c:pt idx="809">
                  <c:v>3.7575400000000001</c:v>
                </c:pt>
                <c:pt idx="810">
                  <c:v>3.7575400000000001</c:v>
                </c:pt>
                <c:pt idx="811">
                  <c:v>3.7592300000000001</c:v>
                </c:pt>
                <c:pt idx="812">
                  <c:v>3.7659699999999998</c:v>
                </c:pt>
                <c:pt idx="813">
                  <c:v>3.77441</c:v>
                </c:pt>
                <c:pt idx="814">
                  <c:v>3.7828400000000002</c:v>
                </c:pt>
                <c:pt idx="815">
                  <c:v>3.7912699999999999</c:v>
                </c:pt>
                <c:pt idx="816">
                  <c:v>3.7912699999999999</c:v>
                </c:pt>
                <c:pt idx="817">
                  <c:v>3.7929599999999999</c:v>
                </c:pt>
                <c:pt idx="818">
                  <c:v>3.7997000000000001</c:v>
                </c:pt>
                <c:pt idx="819">
                  <c:v>3.8081299999999998</c:v>
                </c:pt>
                <c:pt idx="820">
                  <c:v>3.81657</c:v>
                </c:pt>
                <c:pt idx="821">
                  <c:v>3.8250000000000002</c:v>
                </c:pt>
                <c:pt idx="822">
                  <c:v>3.8250000000000002</c:v>
                </c:pt>
                <c:pt idx="823">
                  <c:v>3.8266800000000001</c:v>
                </c:pt>
                <c:pt idx="824">
                  <c:v>3.8334299999999999</c:v>
                </c:pt>
                <c:pt idx="825">
                  <c:v>3.8418600000000001</c:v>
                </c:pt>
                <c:pt idx="826">
                  <c:v>3.8502900000000002</c:v>
                </c:pt>
                <c:pt idx="827">
                  <c:v>3.85873</c:v>
                </c:pt>
                <c:pt idx="828">
                  <c:v>3.85873</c:v>
                </c:pt>
                <c:pt idx="829">
                  <c:v>3.8604099999999999</c:v>
                </c:pt>
                <c:pt idx="830">
                  <c:v>3.8671600000000002</c:v>
                </c:pt>
                <c:pt idx="831">
                  <c:v>3.8755899999999999</c:v>
                </c:pt>
                <c:pt idx="832">
                  <c:v>3.88402</c:v>
                </c:pt>
                <c:pt idx="833">
                  <c:v>3.8924500000000002</c:v>
                </c:pt>
                <c:pt idx="834">
                  <c:v>3.8924500000000002</c:v>
                </c:pt>
                <c:pt idx="835">
                  <c:v>3.8941400000000002</c:v>
                </c:pt>
                <c:pt idx="836">
                  <c:v>3.90089</c:v>
                </c:pt>
                <c:pt idx="837">
                  <c:v>3.9093200000000001</c:v>
                </c:pt>
                <c:pt idx="838">
                  <c:v>3.9177499999999998</c:v>
                </c:pt>
                <c:pt idx="839">
                  <c:v>3.92618</c:v>
                </c:pt>
                <c:pt idx="840">
                  <c:v>3.92618</c:v>
                </c:pt>
                <c:pt idx="841">
                  <c:v>3.92787</c:v>
                </c:pt>
                <c:pt idx="842">
                  <c:v>3.9346100000000002</c:v>
                </c:pt>
                <c:pt idx="843">
                  <c:v>3.9430499999999999</c:v>
                </c:pt>
                <c:pt idx="844">
                  <c:v>3.9514800000000001</c:v>
                </c:pt>
                <c:pt idx="845">
                  <c:v>3.9599099999999998</c:v>
                </c:pt>
                <c:pt idx="846">
                  <c:v>3.9599099999999998</c:v>
                </c:pt>
                <c:pt idx="847">
                  <c:v>3.9615999999999998</c:v>
                </c:pt>
                <c:pt idx="848">
                  <c:v>3.96834</c:v>
                </c:pt>
                <c:pt idx="849">
                  <c:v>3.9767700000000001</c:v>
                </c:pt>
                <c:pt idx="850">
                  <c:v>3.9852099999999999</c:v>
                </c:pt>
                <c:pt idx="851">
                  <c:v>3.9936400000000001</c:v>
                </c:pt>
                <c:pt idx="852">
                  <c:v>3.9936400000000001</c:v>
                </c:pt>
                <c:pt idx="853">
                  <c:v>3.99532</c:v>
                </c:pt>
                <c:pt idx="854">
                  <c:v>4.0020699999999998</c:v>
                </c:pt>
                <c:pt idx="855">
                  <c:v>4.0105000000000004</c:v>
                </c:pt>
                <c:pt idx="856">
                  <c:v>4.0189300000000001</c:v>
                </c:pt>
                <c:pt idx="857">
                  <c:v>4.0273700000000003</c:v>
                </c:pt>
                <c:pt idx="858">
                  <c:v>4.0273700000000003</c:v>
                </c:pt>
                <c:pt idx="859">
                  <c:v>4.0290499999999998</c:v>
                </c:pt>
                <c:pt idx="860">
                  <c:v>4.0358000000000001</c:v>
                </c:pt>
                <c:pt idx="861">
                  <c:v>4.0442299999999998</c:v>
                </c:pt>
                <c:pt idx="862">
                  <c:v>4.0526600000000004</c:v>
                </c:pt>
                <c:pt idx="863">
                  <c:v>4.0610900000000001</c:v>
                </c:pt>
                <c:pt idx="864">
                  <c:v>4.0610900000000001</c:v>
                </c:pt>
                <c:pt idx="865">
                  <c:v>4.0627800000000001</c:v>
                </c:pt>
                <c:pt idx="866">
                  <c:v>4.0695300000000003</c:v>
                </c:pt>
                <c:pt idx="867">
                  <c:v>4.07796</c:v>
                </c:pt>
                <c:pt idx="868">
                  <c:v>4.0863899999999997</c:v>
                </c:pt>
                <c:pt idx="869">
                  <c:v>4.0948200000000003</c:v>
                </c:pt>
                <c:pt idx="870">
                  <c:v>4.0948200000000003</c:v>
                </c:pt>
                <c:pt idx="871">
                  <c:v>4.0965100000000003</c:v>
                </c:pt>
                <c:pt idx="872">
                  <c:v>4.1032500000000001</c:v>
                </c:pt>
                <c:pt idx="873">
                  <c:v>4.1116900000000003</c:v>
                </c:pt>
                <c:pt idx="874">
                  <c:v>4.12012</c:v>
                </c:pt>
                <c:pt idx="875">
                  <c:v>4.1285499999999997</c:v>
                </c:pt>
                <c:pt idx="876">
                  <c:v>4.1285499999999997</c:v>
                </c:pt>
                <c:pt idx="877">
                  <c:v>4.1302399999999997</c:v>
                </c:pt>
                <c:pt idx="878">
                  <c:v>4.1369800000000003</c:v>
                </c:pt>
                <c:pt idx="879">
                  <c:v>4.14541</c:v>
                </c:pt>
                <c:pt idx="880">
                  <c:v>4.1538500000000003</c:v>
                </c:pt>
                <c:pt idx="881">
                  <c:v>4.16228</c:v>
                </c:pt>
                <c:pt idx="882">
                  <c:v>4.16228</c:v>
                </c:pt>
                <c:pt idx="883">
                  <c:v>4.1639600000000003</c:v>
                </c:pt>
                <c:pt idx="884">
                  <c:v>4.1707099999999997</c:v>
                </c:pt>
                <c:pt idx="885">
                  <c:v>4.1791400000000003</c:v>
                </c:pt>
                <c:pt idx="886">
                  <c:v>4.18757</c:v>
                </c:pt>
                <c:pt idx="887">
                  <c:v>4.1960100000000002</c:v>
                </c:pt>
                <c:pt idx="888">
                  <c:v>4.1960100000000002</c:v>
                </c:pt>
                <c:pt idx="889">
                  <c:v>4.1976899999999997</c:v>
                </c:pt>
                <c:pt idx="890">
                  <c:v>4.20444</c:v>
                </c:pt>
                <c:pt idx="891">
                  <c:v>4.2128699999999997</c:v>
                </c:pt>
                <c:pt idx="892">
                  <c:v>4.2213000000000003</c:v>
                </c:pt>
                <c:pt idx="893">
                  <c:v>4.22973</c:v>
                </c:pt>
                <c:pt idx="894">
                  <c:v>4.22973</c:v>
                </c:pt>
                <c:pt idx="895">
                  <c:v>4.23142</c:v>
                </c:pt>
                <c:pt idx="896">
                  <c:v>4.2381700000000002</c:v>
                </c:pt>
                <c:pt idx="897">
                  <c:v>4.2465999999999999</c:v>
                </c:pt>
                <c:pt idx="898">
                  <c:v>4.2550299999999996</c:v>
                </c:pt>
                <c:pt idx="899">
                  <c:v>4.2634600000000002</c:v>
                </c:pt>
                <c:pt idx="900">
                  <c:v>4.2634600000000002</c:v>
                </c:pt>
                <c:pt idx="901">
                  <c:v>4.2651500000000002</c:v>
                </c:pt>
                <c:pt idx="902">
                  <c:v>4.27189</c:v>
                </c:pt>
                <c:pt idx="903">
                  <c:v>4.2803300000000002</c:v>
                </c:pt>
                <c:pt idx="904">
                  <c:v>4.2887599999999999</c:v>
                </c:pt>
                <c:pt idx="905">
                  <c:v>4.2971899999999996</c:v>
                </c:pt>
                <c:pt idx="906">
                  <c:v>4.2971899999999996</c:v>
                </c:pt>
                <c:pt idx="907">
                  <c:v>4.2988799999999996</c:v>
                </c:pt>
                <c:pt idx="908">
                  <c:v>4.3056200000000002</c:v>
                </c:pt>
                <c:pt idx="909">
                  <c:v>4.3140499999999999</c:v>
                </c:pt>
                <c:pt idx="910">
                  <c:v>4.3224900000000002</c:v>
                </c:pt>
                <c:pt idx="911">
                  <c:v>4.3309199999999999</c:v>
                </c:pt>
                <c:pt idx="912">
                  <c:v>4.3309199999999999</c:v>
                </c:pt>
                <c:pt idx="913">
                  <c:v>4.3326000000000002</c:v>
                </c:pt>
                <c:pt idx="914">
                  <c:v>4.3393499999999996</c:v>
                </c:pt>
                <c:pt idx="915">
                  <c:v>4.3477800000000002</c:v>
                </c:pt>
                <c:pt idx="916">
                  <c:v>4.3562099999999999</c:v>
                </c:pt>
                <c:pt idx="917">
                  <c:v>4.3646500000000001</c:v>
                </c:pt>
                <c:pt idx="918">
                  <c:v>4.3646500000000001</c:v>
                </c:pt>
                <c:pt idx="919">
                  <c:v>4.3663299999999996</c:v>
                </c:pt>
                <c:pt idx="920">
                  <c:v>4.3730799999999999</c:v>
                </c:pt>
                <c:pt idx="921">
                  <c:v>4.3815099999999996</c:v>
                </c:pt>
                <c:pt idx="922">
                  <c:v>4.3899400000000002</c:v>
                </c:pt>
                <c:pt idx="923">
                  <c:v>4.3983699999999999</c:v>
                </c:pt>
                <c:pt idx="924">
                  <c:v>4.3983699999999999</c:v>
                </c:pt>
                <c:pt idx="925">
                  <c:v>4.4000599999999999</c:v>
                </c:pt>
                <c:pt idx="926">
                  <c:v>4.4068100000000001</c:v>
                </c:pt>
                <c:pt idx="927">
                  <c:v>4.4152399999999998</c:v>
                </c:pt>
                <c:pt idx="928">
                  <c:v>4.4236700000000004</c:v>
                </c:pt>
                <c:pt idx="929">
                  <c:v>4.4321000000000002</c:v>
                </c:pt>
                <c:pt idx="930">
                  <c:v>4.4321000000000002</c:v>
                </c:pt>
                <c:pt idx="931">
                  <c:v>4.4337900000000001</c:v>
                </c:pt>
                <c:pt idx="932">
                  <c:v>4.4405299999999999</c:v>
                </c:pt>
                <c:pt idx="933">
                  <c:v>4.4489700000000001</c:v>
                </c:pt>
                <c:pt idx="934">
                  <c:v>4.4573999999999998</c:v>
                </c:pt>
                <c:pt idx="935">
                  <c:v>4.4658300000000004</c:v>
                </c:pt>
                <c:pt idx="936">
                  <c:v>4.4658300000000004</c:v>
                </c:pt>
                <c:pt idx="937">
                  <c:v>4.4675200000000004</c:v>
                </c:pt>
                <c:pt idx="938">
                  <c:v>4.4742600000000001</c:v>
                </c:pt>
                <c:pt idx="939">
                  <c:v>4.4826899999999998</c:v>
                </c:pt>
                <c:pt idx="940">
                  <c:v>4.4911300000000001</c:v>
                </c:pt>
                <c:pt idx="941">
                  <c:v>4.4995599999999998</c:v>
                </c:pt>
                <c:pt idx="942">
                  <c:v>4.4995599999999998</c:v>
                </c:pt>
                <c:pt idx="943">
                  <c:v>4.5012400000000001</c:v>
                </c:pt>
                <c:pt idx="944">
                  <c:v>4.5079900000000004</c:v>
                </c:pt>
                <c:pt idx="945">
                  <c:v>4.5164200000000001</c:v>
                </c:pt>
                <c:pt idx="946">
                  <c:v>4.5248499999999998</c:v>
                </c:pt>
                <c:pt idx="947">
                  <c:v>4.53329</c:v>
                </c:pt>
                <c:pt idx="948">
                  <c:v>4.53329</c:v>
                </c:pt>
                <c:pt idx="949">
                  <c:v>4.5349700000000004</c:v>
                </c:pt>
                <c:pt idx="950">
                  <c:v>4.5417199999999998</c:v>
                </c:pt>
                <c:pt idx="951">
                  <c:v>4.5501500000000004</c:v>
                </c:pt>
                <c:pt idx="952">
                  <c:v>4.5585800000000001</c:v>
                </c:pt>
                <c:pt idx="953">
                  <c:v>4.5670099999999998</c:v>
                </c:pt>
                <c:pt idx="954">
                  <c:v>4.5670099999999998</c:v>
                </c:pt>
                <c:pt idx="955">
                  <c:v>4.5686999999999998</c:v>
                </c:pt>
                <c:pt idx="956">
                  <c:v>4.57545</c:v>
                </c:pt>
                <c:pt idx="957">
                  <c:v>4.5838799999999997</c:v>
                </c:pt>
                <c:pt idx="958">
                  <c:v>4.5923100000000003</c:v>
                </c:pt>
                <c:pt idx="959">
                  <c:v>4.6007400000000001</c:v>
                </c:pt>
                <c:pt idx="960">
                  <c:v>4.6007400000000001</c:v>
                </c:pt>
                <c:pt idx="961">
                  <c:v>4.60243</c:v>
                </c:pt>
                <c:pt idx="962">
                  <c:v>4.6091699999999998</c:v>
                </c:pt>
                <c:pt idx="963">
                  <c:v>4.61761</c:v>
                </c:pt>
                <c:pt idx="964">
                  <c:v>4.6260399999999997</c:v>
                </c:pt>
                <c:pt idx="965">
                  <c:v>4.6344700000000003</c:v>
                </c:pt>
                <c:pt idx="966">
                  <c:v>4.6344700000000003</c:v>
                </c:pt>
                <c:pt idx="967">
                  <c:v>4.6361600000000003</c:v>
                </c:pt>
                <c:pt idx="968">
                  <c:v>4.6429</c:v>
                </c:pt>
                <c:pt idx="969">
                  <c:v>4.6513299999999997</c:v>
                </c:pt>
                <c:pt idx="970">
                  <c:v>4.65977</c:v>
                </c:pt>
                <c:pt idx="971">
                  <c:v>4.6681999999999997</c:v>
                </c:pt>
                <c:pt idx="972">
                  <c:v>4.6681999999999997</c:v>
                </c:pt>
                <c:pt idx="973">
                  <c:v>4.66988</c:v>
                </c:pt>
                <c:pt idx="974">
                  <c:v>4.6766300000000003</c:v>
                </c:pt>
                <c:pt idx="975">
                  <c:v>4.68506</c:v>
                </c:pt>
                <c:pt idx="976">
                  <c:v>4.6934899999999997</c:v>
                </c:pt>
                <c:pt idx="977">
                  <c:v>4.7019299999999999</c:v>
                </c:pt>
                <c:pt idx="978">
                  <c:v>4.7019299999999999</c:v>
                </c:pt>
                <c:pt idx="979">
                  <c:v>4.7036100000000003</c:v>
                </c:pt>
                <c:pt idx="980">
                  <c:v>4.7103599999999997</c:v>
                </c:pt>
                <c:pt idx="981">
                  <c:v>4.7187900000000003</c:v>
                </c:pt>
                <c:pt idx="982">
                  <c:v>4.72722</c:v>
                </c:pt>
                <c:pt idx="983">
                  <c:v>4.7356499999999997</c:v>
                </c:pt>
                <c:pt idx="984">
                  <c:v>4.7356499999999997</c:v>
                </c:pt>
                <c:pt idx="985">
                  <c:v>4.7373399999999997</c:v>
                </c:pt>
                <c:pt idx="986">
                  <c:v>4.7440899999999999</c:v>
                </c:pt>
                <c:pt idx="987">
                  <c:v>4.7525199999999996</c:v>
                </c:pt>
                <c:pt idx="988">
                  <c:v>4.7609500000000002</c:v>
                </c:pt>
                <c:pt idx="989">
                  <c:v>4.76938</c:v>
                </c:pt>
                <c:pt idx="990">
                  <c:v>4.76938</c:v>
                </c:pt>
                <c:pt idx="991">
                  <c:v>4.7710699999999999</c:v>
                </c:pt>
                <c:pt idx="992">
                  <c:v>4.7778099999999997</c:v>
                </c:pt>
                <c:pt idx="993">
                  <c:v>4.7862499999999999</c:v>
                </c:pt>
                <c:pt idx="994">
                  <c:v>4.7946799999999996</c:v>
                </c:pt>
                <c:pt idx="995">
                  <c:v>4.8031100000000002</c:v>
                </c:pt>
                <c:pt idx="996">
                  <c:v>4.8031100000000002</c:v>
                </c:pt>
                <c:pt idx="997">
                  <c:v>4.8048000000000002</c:v>
                </c:pt>
                <c:pt idx="998">
                  <c:v>4.8115399999999999</c:v>
                </c:pt>
                <c:pt idx="999">
                  <c:v>4.8199699999999996</c:v>
                </c:pt>
                <c:pt idx="1000">
                  <c:v>4.8199699999999996</c:v>
                </c:pt>
                <c:pt idx="1001">
                  <c:v>4.8216599999999996</c:v>
                </c:pt>
                <c:pt idx="1002">
                  <c:v>4.8284099999999999</c:v>
                </c:pt>
                <c:pt idx="1003">
                  <c:v>4.8368399999999996</c:v>
                </c:pt>
                <c:pt idx="1004">
                  <c:v>4.8368399999999996</c:v>
                </c:pt>
                <c:pt idx="1005">
                  <c:v>4.8385199999999999</c:v>
                </c:pt>
                <c:pt idx="1006">
                  <c:v>4.8452700000000002</c:v>
                </c:pt>
                <c:pt idx="1007">
                  <c:v>4.8536999999999999</c:v>
                </c:pt>
                <c:pt idx="1008">
                  <c:v>4.8536999999999999</c:v>
                </c:pt>
                <c:pt idx="1009">
                  <c:v>4.8553899999999999</c:v>
                </c:pt>
                <c:pt idx="1010">
                  <c:v>4.8621299999999996</c:v>
                </c:pt>
                <c:pt idx="1011">
                  <c:v>4.8705699999999998</c:v>
                </c:pt>
                <c:pt idx="1012">
                  <c:v>4.8705699999999998</c:v>
                </c:pt>
                <c:pt idx="1013">
                  <c:v>4.8722500000000002</c:v>
                </c:pt>
                <c:pt idx="1014">
                  <c:v>4.8789999999999996</c:v>
                </c:pt>
                <c:pt idx="1015">
                  <c:v>4.8874300000000002</c:v>
                </c:pt>
                <c:pt idx="1016">
                  <c:v>4.8874300000000002</c:v>
                </c:pt>
                <c:pt idx="1017">
                  <c:v>4.8891200000000001</c:v>
                </c:pt>
                <c:pt idx="1018">
                  <c:v>4.8958599999999999</c:v>
                </c:pt>
                <c:pt idx="1019">
                  <c:v>4.9042899999999996</c:v>
                </c:pt>
                <c:pt idx="1020">
                  <c:v>4.9042899999999996</c:v>
                </c:pt>
                <c:pt idx="1021">
                  <c:v>4.9059799999999996</c:v>
                </c:pt>
                <c:pt idx="1022">
                  <c:v>4.9127299999999998</c:v>
                </c:pt>
                <c:pt idx="1023">
                  <c:v>4.9211600000000004</c:v>
                </c:pt>
                <c:pt idx="1024">
                  <c:v>4.9211600000000004</c:v>
                </c:pt>
                <c:pt idx="1025">
                  <c:v>4.9228399999999999</c:v>
                </c:pt>
                <c:pt idx="1026">
                  <c:v>4.9295900000000001</c:v>
                </c:pt>
                <c:pt idx="1027">
                  <c:v>4.9380199999999999</c:v>
                </c:pt>
                <c:pt idx="1028">
                  <c:v>4.9380199999999999</c:v>
                </c:pt>
                <c:pt idx="1029">
                  <c:v>4.9397099999999998</c:v>
                </c:pt>
                <c:pt idx="1030">
                  <c:v>4.9464499999999996</c:v>
                </c:pt>
                <c:pt idx="1031">
                  <c:v>4.9548899999999998</c:v>
                </c:pt>
                <c:pt idx="1032">
                  <c:v>4.9548899999999998</c:v>
                </c:pt>
                <c:pt idx="1033">
                  <c:v>4.9565700000000001</c:v>
                </c:pt>
                <c:pt idx="1034">
                  <c:v>4.9633200000000004</c:v>
                </c:pt>
                <c:pt idx="1035">
                  <c:v>4.9717500000000001</c:v>
                </c:pt>
                <c:pt idx="1036">
                  <c:v>4.9717500000000001</c:v>
                </c:pt>
                <c:pt idx="1037">
                  <c:v>4.9734400000000001</c:v>
                </c:pt>
                <c:pt idx="1038">
                  <c:v>4.9801799999999998</c:v>
                </c:pt>
                <c:pt idx="1039">
                  <c:v>4.9886100000000004</c:v>
                </c:pt>
                <c:pt idx="1040">
                  <c:v>4.9886100000000004</c:v>
                </c:pt>
                <c:pt idx="1041">
                  <c:v>4.9903000000000004</c:v>
                </c:pt>
                <c:pt idx="1042">
                  <c:v>4.9970499999999998</c:v>
                </c:pt>
                <c:pt idx="1043">
                  <c:v>5.0054800000000004</c:v>
                </c:pt>
                <c:pt idx="1044">
                  <c:v>5.0054800000000004</c:v>
                </c:pt>
                <c:pt idx="1045">
                  <c:v>5.0071599999999998</c:v>
                </c:pt>
                <c:pt idx="1046">
                  <c:v>5.0139100000000001</c:v>
                </c:pt>
                <c:pt idx="1047">
                  <c:v>5.0223399999999998</c:v>
                </c:pt>
                <c:pt idx="1048">
                  <c:v>5.0223399999999998</c:v>
                </c:pt>
                <c:pt idx="1049">
                  <c:v>5.0240299999999998</c:v>
                </c:pt>
                <c:pt idx="1050">
                  <c:v>5.0307700000000004</c:v>
                </c:pt>
                <c:pt idx="1051">
                  <c:v>5.0392099999999997</c:v>
                </c:pt>
                <c:pt idx="1052">
                  <c:v>5.0392099999999997</c:v>
                </c:pt>
                <c:pt idx="1053">
                  <c:v>5.0408900000000001</c:v>
                </c:pt>
                <c:pt idx="1054">
                  <c:v>5.0476400000000003</c:v>
                </c:pt>
                <c:pt idx="1055">
                  <c:v>5.0560700000000001</c:v>
                </c:pt>
                <c:pt idx="1056">
                  <c:v>5.0560700000000001</c:v>
                </c:pt>
                <c:pt idx="1057">
                  <c:v>5.05776</c:v>
                </c:pt>
                <c:pt idx="1058">
                  <c:v>5.0644999999999998</c:v>
                </c:pt>
                <c:pt idx="1059">
                  <c:v>5.0729300000000004</c:v>
                </c:pt>
                <c:pt idx="1060">
                  <c:v>5.0729300000000004</c:v>
                </c:pt>
                <c:pt idx="1061">
                  <c:v>5.0746200000000004</c:v>
                </c:pt>
                <c:pt idx="1062">
                  <c:v>5.0813699999999997</c:v>
                </c:pt>
                <c:pt idx="1063">
                  <c:v>5.0898000000000003</c:v>
                </c:pt>
                <c:pt idx="1064">
                  <c:v>5.0898000000000003</c:v>
                </c:pt>
                <c:pt idx="1065">
                  <c:v>5.0914799999999998</c:v>
                </c:pt>
                <c:pt idx="1066">
                  <c:v>5.09823</c:v>
                </c:pt>
                <c:pt idx="1067">
                  <c:v>5.1066599999999998</c:v>
                </c:pt>
                <c:pt idx="1068">
                  <c:v>5.1066599999999998</c:v>
                </c:pt>
                <c:pt idx="1069">
                  <c:v>5.1083499999999997</c:v>
                </c:pt>
                <c:pt idx="1070">
                  <c:v>5.1150900000000004</c:v>
                </c:pt>
                <c:pt idx="1071">
                  <c:v>5.1235299999999997</c:v>
                </c:pt>
                <c:pt idx="1072">
                  <c:v>5.1235299999999997</c:v>
                </c:pt>
                <c:pt idx="1073">
                  <c:v>5.12521</c:v>
                </c:pt>
                <c:pt idx="1074">
                  <c:v>5.1319600000000003</c:v>
                </c:pt>
                <c:pt idx="1075">
                  <c:v>5.14039</c:v>
                </c:pt>
                <c:pt idx="1076">
                  <c:v>5.14039</c:v>
                </c:pt>
                <c:pt idx="1077">
                  <c:v>5.14208</c:v>
                </c:pt>
                <c:pt idx="1078">
                  <c:v>5.1488199999999997</c:v>
                </c:pt>
                <c:pt idx="1079">
                  <c:v>5.1572500000000003</c:v>
                </c:pt>
                <c:pt idx="1080">
                  <c:v>5.1572500000000003</c:v>
                </c:pt>
                <c:pt idx="1081">
                  <c:v>5.1589400000000003</c:v>
                </c:pt>
                <c:pt idx="1082">
                  <c:v>5.1656899999999997</c:v>
                </c:pt>
                <c:pt idx="1083">
                  <c:v>5.1741200000000003</c:v>
                </c:pt>
                <c:pt idx="1084">
                  <c:v>5.1741200000000003</c:v>
                </c:pt>
                <c:pt idx="1085">
                  <c:v>5.1757999999999997</c:v>
                </c:pt>
                <c:pt idx="1086">
                  <c:v>5.18255</c:v>
                </c:pt>
                <c:pt idx="1087">
                  <c:v>5.1909799999999997</c:v>
                </c:pt>
                <c:pt idx="1088">
                  <c:v>5.1909799999999997</c:v>
                </c:pt>
                <c:pt idx="1089">
                  <c:v>5.1926699999999997</c:v>
                </c:pt>
                <c:pt idx="1090">
                  <c:v>5.1994100000000003</c:v>
                </c:pt>
                <c:pt idx="1091">
                  <c:v>5.2078499999999996</c:v>
                </c:pt>
                <c:pt idx="1092">
                  <c:v>5.2078499999999996</c:v>
                </c:pt>
                <c:pt idx="1093">
                  <c:v>5.20953</c:v>
                </c:pt>
                <c:pt idx="1094">
                  <c:v>5.2162800000000002</c:v>
                </c:pt>
                <c:pt idx="1095">
                  <c:v>5.22471</c:v>
                </c:pt>
                <c:pt idx="1096">
                  <c:v>5.22471</c:v>
                </c:pt>
                <c:pt idx="1097">
                  <c:v>5.2263999999999999</c:v>
                </c:pt>
                <c:pt idx="1098">
                  <c:v>5.2331399999999997</c:v>
                </c:pt>
                <c:pt idx="1099">
                  <c:v>5.2415700000000003</c:v>
                </c:pt>
                <c:pt idx="1100">
                  <c:v>5.2415700000000003</c:v>
                </c:pt>
                <c:pt idx="1101">
                  <c:v>5.2432600000000003</c:v>
                </c:pt>
                <c:pt idx="1102">
                  <c:v>5.2500099999999996</c:v>
                </c:pt>
                <c:pt idx="1103">
                  <c:v>5.2584400000000002</c:v>
                </c:pt>
                <c:pt idx="1104">
                  <c:v>5.2584400000000002</c:v>
                </c:pt>
                <c:pt idx="1105">
                  <c:v>5.2601199999999997</c:v>
                </c:pt>
                <c:pt idx="1106">
                  <c:v>5.2668699999999999</c:v>
                </c:pt>
                <c:pt idx="1107">
                  <c:v>5.2752999999999997</c:v>
                </c:pt>
                <c:pt idx="1108">
                  <c:v>5.2752999999999997</c:v>
                </c:pt>
                <c:pt idx="1109">
                  <c:v>5.2769899999999996</c:v>
                </c:pt>
                <c:pt idx="1110">
                  <c:v>5.2837300000000003</c:v>
                </c:pt>
                <c:pt idx="1111">
                  <c:v>5.2921699999999996</c:v>
                </c:pt>
                <c:pt idx="1112">
                  <c:v>5.2921699999999996</c:v>
                </c:pt>
                <c:pt idx="1113">
                  <c:v>5.2938499999999999</c:v>
                </c:pt>
                <c:pt idx="1114">
                  <c:v>5.3006000000000002</c:v>
                </c:pt>
                <c:pt idx="1115">
                  <c:v>5.3090299999999999</c:v>
                </c:pt>
                <c:pt idx="1116">
                  <c:v>5.3090299999999999</c:v>
                </c:pt>
                <c:pt idx="1117">
                  <c:v>5.3107199999999999</c:v>
                </c:pt>
                <c:pt idx="1118">
                  <c:v>5.3174599999999996</c:v>
                </c:pt>
                <c:pt idx="1119">
                  <c:v>5.3258900000000002</c:v>
                </c:pt>
                <c:pt idx="1120">
                  <c:v>5.3258900000000002</c:v>
                </c:pt>
                <c:pt idx="1121">
                  <c:v>5.3275800000000002</c:v>
                </c:pt>
                <c:pt idx="1122">
                  <c:v>5.3343299999999996</c:v>
                </c:pt>
                <c:pt idx="1123">
                  <c:v>5.3427600000000002</c:v>
                </c:pt>
                <c:pt idx="1124">
                  <c:v>5.3427600000000002</c:v>
                </c:pt>
                <c:pt idx="1125">
                  <c:v>5.3444399999999996</c:v>
                </c:pt>
                <c:pt idx="1126">
                  <c:v>5.3511899999999999</c:v>
                </c:pt>
                <c:pt idx="1127">
                  <c:v>5.3596199999999996</c:v>
                </c:pt>
                <c:pt idx="1128">
                  <c:v>5.3596199999999996</c:v>
                </c:pt>
                <c:pt idx="1129">
                  <c:v>5.3613099999999996</c:v>
                </c:pt>
                <c:pt idx="1130">
                  <c:v>5.3680500000000002</c:v>
                </c:pt>
                <c:pt idx="1131">
                  <c:v>5.3764900000000004</c:v>
                </c:pt>
                <c:pt idx="1132">
                  <c:v>5.3764900000000004</c:v>
                </c:pt>
                <c:pt idx="1133">
                  <c:v>5.3781699999999999</c:v>
                </c:pt>
                <c:pt idx="1134">
                  <c:v>5.3849200000000002</c:v>
                </c:pt>
                <c:pt idx="1135">
                  <c:v>5.3933499999999999</c:v>
                </c:pt>
                <c:pt idx="1136">
                  <c:v>5.3933499999999999</c:v>
                </c:pt>
                <c:pt idx="1137">
                  <c:v>5.3950399999999998</c:v>
                </c:pt>
                <c:pt idx="1138">
                  <c:v>5.4017799999999996</c:v>
                </c:pt>
                <c:pt idx="1139">
                  <c:v>5.4102100000000002</c:v>
                </c:pt>
                <c:pt idx="1140">
                  <c:v>5.4102100000000002</c:v>
                </c:pt>
                <c:pt idx="1141">
                  <c:v>5.4119000000000002</c:v>
                </c:pt>
                <c:pt idx="1142">
                  <c:v>5.4186500000000004</c:v>
                </c:pt>
                <c:pt idx="1143">
                  <c:v>5.4270800000000001</c:v>
                </c:pt>
                <c:pt idx="1144">
                  <c:v>5.4270800000000001</c:v>
                </c:pt>
                <c:pt idx="1145">
                  <c:v>5.4287599999999996</c:v>
                </c:pt>
                <c:pt idx="1146">
                  <c:v>5.4355099999999998</c:v>
                </c:pt>
                <c:pt idx="1147">
                  <c:v>5.4439399999999996</c:v>
                </c:pt>
                <c:pt idx="1148">
                  <c:v>5.4439399999999996</c:v>
                </c:pt>
                <c:pt idx="1149">
                  <c:v>5.4456300000000004</c:v>
                </c:pt>
                <c:pt idx="1150">
                  <c:v>5.4523700000000002</c:v>
                </c:pt>
                <c:pt idx="1151">
                  <c:v>5.4608100000000004</c:v>
                </c:pt>
                <c:pt idx="1152">
                  <c:v>5.4608100000000004</c:v>
                </c:pt>
                <c:pt idx="1153">
                  <c:v>5.4624899999999998</c:v>
                </c:pt>
                <c:pt idx="1154">
                  <c:v>5.4692400000000001</c:v>
                </c:pt>
                <c:pt idx="1155">
                  <c:v>5.4776699999999998</c:v>
                </c:pt>
                <c:pt idx="1156">
                  <c:v>5.4776699999999998</c:v>
                </c:pt>
                <c:pt idx="1157">
                  <c:v>5.4793599999999998</c:v>
                </c:pt>
                <c:pt idx="1158">
                  <c:v>5.4861000000000004</c:v>
                </c:pt>
                <c:pt idx="1159">
                  <c:v>5.4945300000000001</c:v>
                </c:pt>
                <c:pt idx="1160">
                  <c:v>5.4945300000000001</c:v>
                </c:pt>
                <c:pt idx="1161">
                  <c:v>5.4962200000000001</c:v>
                </c:pt>
                <c:pt idx="1162">
                  <c:v>5.5029700000000004</c:v>
                </c:pt>
                <c:pt idx="1163">
                  <c:v>5.5114000000000001</c:v>
                </c:pt>
                <c:pt idx="1164">
                  <c:v>5.5114000000000001</c:v>
                </c:pt>
                <c:pt idx="1165">
                  <c:v>5.5130800000000004</c:v>
                </c:pt>
                <c:pt idx="1166">
                  <c:v>5.5198299999999998</c:v>
                </c:pt>
                <c:pt idx="1167">
                  <c:v>5.5282600000000004</c:v>
                </c:pt>
                <c:pt idx="1168">
                  <c:v>5.5282600000000004</c:v>
                </c:pt>
                <c:pt idx="1169">
                  <c:v>5.5299500000000004</c:v>
                </c:pt>
                <c:pt idx="1170">
                  <c:v>5.5366900000000001</c:v>
                </c:pt>
                <c:pt idx="1171">
                  <c:v>5.5451300000000003</c:v>
                </c:pt>
                <c:pt idx="1172">
                  <c:v>5.5451300000000003</c:v>
                </c:pt>
                <c:pt idx="1173">
                  <c:v>5.5468099999999998</c:v>
                </c:pt>
                <c:pt idx="1174">
                  <c:v>5.5535600000000001</c:v>
                </c:pt>
                <c:pt idx="1175">
                  <c:v>5.5619899999999998</c:v>
                </c:pt>
                <c:pt idx="1176">
                  <c:v>5.5619899999999998</c:v>
                </c:pt>
                <c:pt idx="1177">
                  <c:v>5.5636799999999997</c:v>
                </c:pt>
                <c:pt idx="1178">
                  <c:v>5.5704200000000004</c:v>
                </c:pt>
                <c:pt idx="1179">
                  <c:v>5.5788500000000001</c:v>
                </c:pt>
                <c:pt idx="1180">
                  <c:v>5.5788500000000001</c:v>
                </c:pt>
                <c:pt idx="1181">
                  <c:v>5.5805400000000001</c:v>
                </c:pt>
                <c:pt idx="1182">
                  <c:v>5.5872900000000003</c:v>
                </c:pt>
                <c:pt idx="1183">
                  <c:v>5.59572</c:v>
                </c:pt>
                <c:pt idx="1184">
                  <c:v>5.59572</c:v>
                </c:pt>
                <c:pt idx="1185">
                  <c:v>5.5974000000000004</c:v>
                </c:pt>
                <c:pt idx="1186">
                  <c:v>5.6041499999999997</c:v>
                </c:pt>
                <c:pt idx="1187">
                  <c:v>5.6125800000000003</c:v>
                </c:pt>
                <c:pt idx="1188">
                  <c:v>5.6125800000000003</c:v>
                </c:pt>
                <c:pt idx="1189">
                  <c:v>5.6142700000000003</c:v>
                </c:pt>
                <c:pt idx="1190">
                  <c:v>5.6210100000000001</c:v>
                </c:pt>
                <c:pt idx="1191">
                  <c:v>5.6294500000000003</c:v>
                </c:pt>
                <c:pt idx="1192">
                  <c:v>5.6294500000000003</c:v>
                </c:pt>
                <c:pt idx="1193">
                  <c:v>5.6311299999999997</c:v>
                </c:pt>
                <c:pt idx="1194">
                  <c:v>5.63788</c:v>
                </c:pt>
                <c:pt idx="1195">
                  <c:v>5.6463099999999997</c:v>
                </c:pt>
                <c:pt idx="1196">
                  <c:v>5.6463099999999997</c:v>
                </c:pt>
                <c:pt idx="1197">
                  <c:v>5.6479999999999997</c:v>
                </c:pt>
                <c:pt idx="1198">
                  <c:v>5.6547400000000003</c:v>
                </c:pt>
                <c:pt idx="1199">
                  <c:v>5.66317</c:v>
                </c:pt>
                <c:pt idx="1200">
                  <c:v>5.66317</c:v>
                </c:pt>
                <c:pt idx="1201">
                  <c:v>5.66486</c:v>
                </c:pt>
                <c:pt idx="1202">
                  <c:v>5.6716100000000003</c:v>
                </c:pt>
                <c:pt idx="1203">
                  <c:v>5.68004</c:v>
                </c:pt>
                <c:pt idx="1204">
                  <c:v>5.68004</c:v>
                </c:pt>
                <c:pt idx="1205">
                  <c:v>5.6817200000000003</c:v>
                </c:pt>
                <c:pt idx="1206">
                  <c:v>5.6884699999999997</c:v>
                </c:pt>
                <c:pt idx="1207">
                  <c:v>5.6969000000000003</c:v>
                </c:pt>
                <c:pt idx="1208">
                  <c:v>5.6969000000000003</c:v>
                </c:pt>
                <c:pt idx="1209">
                  <c:v>5.6985900000000003</c:v>
                </c:pt>
                <c:pt idx="1210">
                  <c:v>5.70533</c:v>
                </c:pt>
                <c:pt idx="1211">
                  <c:v>5.7137700000000002</c:v>
                </c:pt>
                <c:pt idx="1212">
                  <c:v>5.7137700000000002</c:v>
                </c:pt>
                <c:pt idx="1213">
                  <c:v>5.7154499999999997</c:v>
                </c:pt>
                <c:pt idx="1214">
                  <c:v>5.7222</c:v>
                </c:pt>
                <c:pt idx="1215">
                  <c:v>5.7306299999999997</c:v>
                </c:pt>
                <c:pt idx="1216">
                  <c:v>5.7306299999999997</c:v>
                </c:pt>
                <c:pt idx="1217">
                  <c:v>5.7323199999999996</c:v>
                </c:pt>
                <c:pt idx="1218">
                  <c:v>5.7390600000000003</c:v>
                </c:pt>
                <c:pt idx="1219">
                  <c:v>5.74749</c:v>
                </c:pt>
                <c:pt idx="1220">
                  <c:v>5.74749</c:v>
                </c:pt>
                <c:pt idx="1221">
                  <c:v>5.74918</c:v>
                </c:pt>
                <c:pt idx="1222">
                  <c:v>5.7559300000000002</c:v>
                </c:pt>
                <c:pt idx="1223">
                  <c:v>5.7643599999999999</c:v>
                </c:pt>
                <c:pt idx="1224">
                  <c:v>5.7643599999999999</c:v>
                </c:pt>
                <c:pt idx="1225">
                  <c:v>5.7660400000000003</c:v>
                </c:pt>
                <c:pt idx="1226">
                  <c:v>5.7727899999999996</c:v>
                </c:pt>
                <c:pt idx="1227">
                  <c:v>5.7812200000000002</c:v>
                </c:pt>
                <c:pt idx="1228">
                  <c:v>5.7812200000000002</c:v>
                </c:pt>
                <c:pt idx="1229">
                  <c:v>5.7829100000000002</c:v>
                </c:pt>
                <c:pt idx="1230">
                  <c:v>5.78965</c:v>
                </c:pt>
                <c:pt idx="1231">
                  <c:v>5.7980900000000002</c:v>
                </c:pt>
                <c:pt idx="1232">
                  <c:v>5.7980900000000002</c:v>
                </c:pt>
                <c:pt idx="1233">
                  <c:v>5.7997699999999996</c:v>
                </c:pt>
                <c:pt idx="1234">
                  <c:v>5.8065199999999999</c:v>
                </c:pt>
                <c:pt idx="1235">
                  <c:v>5.8149499999999996</c:v>
                </c:pt>
                <c:pt idx="1236">
                  <c:v>5.8149499999999996</c:v>
                </c:pt>
                <c:pt idx="1237">
                  <c:v>5.8166399999999996</c:v>
                </c:pt>
                <c:pt idx="1238">
                  <c:v>5.8233800000000002</c:v>
                </c:pt>
                <c:pt idx="1239">
                  <c:v>5.8318099999999999</c:v>
                </c:pt>
                <c:pt idx="1240">
                  <c:v>5.8318099999999999</c:v>
                </c:pt>
                <c:pt idx="1241">
                  <c:v>5.8334999999999999</c:v>
                </c:pt>
                <c:pt idx="1242">
                  <c:v>5.8402500000000002</c:v>
                </c:pt>
                <c:pt idx="1243">
                  <c:v>5.8486799999999999</c:v>
                </c:pt>
                <c:pt idx="1244">
                  <c:v>5.8486799999999999</c:v>
                </c:pt>
                <c:pt idx="1245">
                  <c:v>5.8503600000000002</c:v>
                </c:pt>
                <c:pt idx="1246">
                  <c:v>5.8571099999999996</c:v>
                </c:pt>
                <c:pt idx="1247">
                  <c:v>5.8655400000000002</c:v>
                </c:pt>
                <c:pt idx="1248">
                  <c:v>5.8655400000000002</c:v>
                </c:pt>
                <c:pt idx="1249">
                  <c:v>5.8672300000000002</c:v>
                </c:pt>
                <c:pt idx="1250">
                  <c:v>5.8739699999999999</c:v>
                </c:pt>
                <c:pt idx="1251">
                  <c:v>5.8824100000000001</c:v>
                </c:pt>
                <c:pt idx="1252">
                  <c:v>5.8824100000000001</c:v>
                </c:pt>
                <c:pt idx="1253">
                  <c:v>5.8840899999999996</c:v>
                </c:pt>
                <c:pt idx="1254">
                  <c:v>5.8908399999999999</c:v>
                </c:pt>
                <c:pt idx="1255">
                  <c:v>5.8992699999999996</c:v>
                </c:pt>
                <c:pt idx="1256">
                  <c:v>5.8992699999999996</c:v>
                </c:pt>
                <c:pt idx="1257">
                  <c:v>5.9009600000000004</c:v>
                </c:pt>
                <c:pt idx="1258">
                  <c:v>5.9077000000000002</c:v>
                </c:pt>
                <c:pt idx="1259">
                  <c:v>5.9161299999999999</c:v>
                </c:pt>
                <c:pt idx="1260">
                  <c:v>5.9161299999999999</c:v>
                </c:pt>
                <c:pt idx="1261">
                  <c:v>5.9178199999999999</c:v>
                </c:pt>
                <c:pt idx="1262">
                  <c:v>5.9245700000000001</c:v>
                </c:pt>
                <c:pt idx="1263">
                  <c:v>5.9329999999999998</c:v>
                </c:pt>
                <c:pt idx="1264">
                  <c:v>5.9329999999999998</c:v>
                </c:pt>
                <c:pt idx="1265">
                  <c:v>5.9346800000000002</c:v>
                </c:pt>
                <c:pt idx="1266">
                  <c:v>5.9414300000000004</c:v>
                </c:pt>
                <c:pt idx="1267">
                  <c:v>5.9498600000000001</c:v>
                </c:pt>
                <c:pt idx="1268">
                  <c:v>5.9498600000000001</c:v>
                </c:pt>
                <c:pt idx="1269">
                  <c:v>5.9515500000000001</c:v>
                </c:pt>
                <c:pt idx="1270">
                  <c:v>5.9582899999999999</c:v>
                </c:pt>
                <c:pt idx="1271">
                  <c:v>5.9667300000000001</c:v>
                </c:pt>
                <c:pt idx="1272">
                  <c:v>5.9667300000000001</c:v>
                </c:pt>
                <c:pt idx="1273">
                  <c:v>5.9684100000000004</c:v>
                </c:pt>
                <c:pt idx="1274">
                  <c:v>5.9751599999999998</c:v>
                </c:pt>
                <c:pt idx="1275">
                  <c:v>5.9835900000000004</c:v>
                </c:pt>
                <c:pt idx="1276">
                  <c:v>5.9835900000000004</c:v>
                </c:pt>
                <c:pt idx="1277">
                  <c:v>5.9852800000000004</c:v>
                </c:pt>
                <c:pt idx="1278">
                  <c:v>5.9920200000000001</c:v>
                </c:pt>
                <c:pt idx="1279">
                  <c:v>6.0004499999999998</c:v>
                </c:pt>
                <c:pt idx="1280">
                  <c:v>6.0004499999999998</c:v>
                </c:pt>
                <c:pt idx="1281">
                  <c:v>6.0021399999999998</c:v>
                </c:pt>
                <c:pt idx="1282">
                  <c:v>6.0088900000000001</c:v>
                </c:pt>
                <c:pt idx="1283">
                  <c:v>6.0173199999999998</c:v>
                </c:pt>
                <c:pt idx="1284">
                  <c:v>6.0173199999999998</c:v>
                </c:pt>
                <c:pt idx="1285">
                  <c:v>6.0190000000000001</c:v>
                </c:pt>
                <c:pt idx="1286">
                  <c:v>6.0257500000000004</c:v>
                </c:pt>
                <c:pt idx="1287">
                  <c:v>6.0341800000000001</c:v>
                </c:pt>
                <c:pt idx="1288">
                  <c:v>6.0341800000000001</c:v>
                </c:pt>
                <c:pt idx="1289">
                  <c:v>6.0358700000000001</c:v>
                </c:pt>
                <c:pt idx="1290">
                  <c:v>6.0426099999999998</c:v>
                </c:pt>
                <c:pt idx="1291">
                  <c:v>6.05105</c:v>
                </c:pt>
                <c:pt idx="1292">
                  <c:v>6.05105</c:v>
                </c:pt>
                <c:pt idx="1293">
                  <c:v>6.0527300000000004</c:v>
                </c:pt>
                <c:pt idx="1294">
                  <c:v>6.0594799999999998</c:v>
                </c:pt>
                <c:pt idx="1295">
                  <c:v>6.0679100000000004</c:v>
                </c:pt>
                <c:pt idx="1296">
                  <c:v>6.0679100000000004</c:v>
                </c:pt>
                <c:pt idx="1297">
                  <c:v>6.0696000000000003</c:v>
                </c:pt>
                <c:pt idx="1298">
                  <c:v>6.0763400000000001</c:v>
                </c:pt>
                <c:pt idx="1299">
                  <c:v>6.0847699999999998</c:v>
                </c:pt>
                <c:pt idx="1300">
                  <c:v>6.0847699999999998</c:v>
                </c:pt>
                <c:pt idx="1301">
                  <c:v>6.0864599999999998</c:v>
                </c:pt>
                <c:pt idx="1302">
                  <c:v>6.09321</c:v>
                </c:pt>
                <c:pt idx="1303">
                  <c:v>6.1016399999999997</c:v>
                </c:pt>
                <c:pt idx="1304">
                  <c:v>6.1016399999999997</c:v>
                </c:pt>
                <c:pt idx="1305">
                  <c:v>6.1033200000000001</c:v>
                </c:pt>
                <c:pt idx="1306">
                  <c:v>6.1100700000000003</c:v>
                </c:pt>
                <c:pt idx="1307">
                  <c:v>6.1185</c:v>
                </c:pt>
                <c:pt idx="1308">
                  <c:v>6.1185</c:v>
                </c:pt>
                <c:pt idx="1309">
                  <c:v>6.12019</c:v>
                </c:pt>
                <c:pt idx="1310">
                  <c:v>6.1269299999999998</c:v>
                </c:pt>
                <c:pt idx="1311">
                  <c:v>6.13537</c:v>
                </c:pt>
                <c:pt idx="1312">
                  <c:v>6.13537</c:v>
                </c:pt>
                <c:pt idx="1313">
                  <c:v>6.1370500000000003</c:v>
                </c:pt>
                <c:pt idx="1314">
                  <c:v>6.1437999999999997</c:v>
                </c:pt>
                <c:pt idx="1315">
                  <c:v>6.1522300000000003</c:v>
                </c:pt>
                <c:pt idx="1316">
                  <c:v>6.1522300000000003</c:v>
                </c:pt>
                <c:pt idx="1317">
                  <c:v>6.1539200000000003</c:v>
                </c:pt>
                <c:pt idx="1318">
                  <c:v>6.16066</c:v>
                </c:pt>
                <c:pt idx="1319">
                  <c:v>6.1690899999999997</c:v>
                </c:pt>
                <c:pt idx="1320">
                  <c:v>6.1690899999999997</c:v>
                </c:pt>
                <c:pt idx="1321">
                  <c:v>6.1707799999999997</c:v>
                </c:pt>
                <c:pt idx="1322">
                  <c:v>6.17753</c:v>
                </c:pt>
                <c:pt idx="1323">
                  <c:v>6.1859599999999997</c:v>
                </c:pt>
                <c:pt idx="1324">
                  <c:v>6.1859599999999997</c:v>
                </c:pt>
                <c:pt idx="1325">
                  <c:v>6.18764</c:v>
                </c:pt>
                <c:pt idx="1326">
                  <c:v>6.1943900000000003</c:v>
                </c:pt>
                <c:pt idx="1327">
                  <c:v>6.20282</c:v>
                </c:pt>
                <c:pt idx="1328">
                  <c:v>6.20282</c:v>
                </c:pt>
                <c:pt idx="1329">
                  <c:v>6.20451</c:v>
                </c:pt>
                <c:pt idx="1330">
                  <c:v>6.2112499999999997</c:v>
                </c:pt>
                <c:pt idx="1331">
                  <c:v>6.2196899999999999</c:v>
                </c:pt>
                <c:pt idx="1332">
                  <c:v>6.2196899999999999</c:v>
                </c:pt>
                <c:pt idx="1333">
                  <c:v>6.2213700000000003</c:v>
                </c:pt>
                <c:pt idx="1334">
                  <c:v>6.2281199999999997</c:v>
                </c:pt>
                <c:pt idx="1335">
                  <c:v>6.2365500000000003</c:v>
                </c:pt>
                <c:pt idx="1336">
                  <c:v>6.2365500000000003</c:v>
                </c:pt>
                <c:pt idx="1337">
                  <c:v>6.2382400000000002</c:v>
                </c:pt>
                <c:pt idx="1338">
                  <c:v>6.24498</c:v>
                </c:pt>
                <c:pt idx="1339">
                  <c:v>6.2534099999999997</c:v>
                </c:pt>
                <c:pt idx="1340">
                  <c:v>6.2534099999999997</c:v>
                </c:pt>
                <c:pt idx="1341">
                  <c:v>6.2550999999999997</c:v>
                </c:pt>
                <c:pt idx="1342">
                  <c:v>6.2618499999999999</c:v>
                </c:pt>
                <c:pt idx="1343">
                  <c:v>6.2702799999999996</c:v>
                </c:pt>
                <c:pt idx="1344">
                  <c:v>6.2702799999999996</c:v>
                </c:pt>
                <c:pt idx="1345">
                  <c:v>6.27196</c:v>
                </c:pt>
                <c:pt idx="1346">
                  <c:v>6.2787100000000002</c:v>
                </c:pt>
                <c:pt idx="1347">
                  <c:v>6.28714</c:v>
                </c:pt>
                <c:pt idx="1348">
                  <c:v>6.28714</c:v>
                </c:pt>
                <c:pt idx="1349">
                  <c:v>6.2888299999999999</c:v>
                </c:pt>
                <c:pt idx="1350">
                  <c:v>6.2955699999999997</c:v>
                </c:pt>
                <c:pt idx="1351">
                  <c:v>6.3040099999999999</c:v>
                </c:pt>
                <c:pt idx="1352">
                  <c:v>6.3040099999999999</c:v>
                </c:pt>
                <c:pt idx="1353">
                  <c:v>6.3056900000000002</c:v>
                </c:pt>
                <c:pt idx="1354">
                  <c:v>6.3124399999999996</c:v>
                </c:pt>
                <c:pt idx="1355">
                  <c:v>6.3208700000000002</c:v>
                </c:pt>
                <c:pt idx="1356">
                  <c:v>6.3208700000000002</c:v>
                </c:pt>
                <c:pt idx="1357">
                  <c:v>6.3225600000000002</c:v>
                </c:pt>
                <c:pt idx="1358">
                  <c:v>6.3292999999999999</c:v>
                </c:pt>
                <c:pt idx="1359">
                  <c:v>6.3377299999999996</c:v>
                </c:pt>
                <c:pt idx="1360">
                  <c:v>6.3377299999999996</c:v>
                </c:pt>
                <c:pt idx="1361">
                  <c:v>6.3394199999999996</c:v>
                </c:pt>
                <c:pt idx="1362">
                  <c:v>6.3461699999999999</c:v>
                </c:pt>
                <c:pt idx="1363">
                  <c:v>6.3545999999999996</c:v>
                </c:pt>
                <c:pt idx="1364">
                  <c:v>6.3545999999999996</c:v>
                </c:pt>
                <c:pt idx="1365">
                  <c:v>6.3562799999999999</c:v>
                </c:pt>
                <c:pt idx="1366">
                  <c:v>6.3630300000000002</c:v>
                </c:pt>
                <c:pt idx="1367">
                  <c:v>6.3714599999999999</c:v>
                </c:pt>
                <c:pt idx="1368">
                  <c:v>6.3714599999999999</c:v>
                </c:pt>
                <c:pt idx="1369">
                  <c:v>6.3731499999999999</c:v>
                </c:pt>
                <c:pt idx="1370">
                  <c:v>6.3798899999999996</c:v>
                </c:pt>
                <c:pt idx="1371">
                  <c:v>6.3883299999999998</c:v>
                </c:pt>
                <c:pt idx="1372">
                  <c:v>6.3883299999999998</c:v>
                </c:pt>
                <c:pt idx="1373">
                  <c:v>6.3900100000000002</c:v>
                </c:pt>
                <c:pt idx="1374">
                  <c:v>6.3967599999999996</c:v>
                </c:pt>
                <c:pt idx="1375">
                  <c:v>6.4051900000000002</c:v>
                </c:pt>
                <c:pt idx="1376">
                  <c:v>6.4051900000000002</c:v>
                </c:pt>
                <c:pt idx="1377">
                  <c:v>6.4068800000000001</c:v>
                </c:pt>
                <c:pt idx="1378">
                  <c:v>6.4136199999999999</c:v>
                </c:pt>
                <c:pt idx="1379">
                  <c:v>6.4220499999999996</c:v>
                </c:pt>
                <c:pt idx="1380">
                  <c:v>6.4220499999999996</c:v>
                </c:pt>
                <c:pt idx="1381">
                  <c:v>6.4237399999999996</c:v>
                </c:pt>
                <c:pt idx="1382">
                  <c:v>6.4304899999999998</c:v>
                </c:pt>
                <c:pt idx="1383">
                  <c:v>6.4389200000000004</c:v>
                </c:pt>
                <c:pt idx="1384">
                  <c:v>6.4389200000000004</c:v>
                </c:pt>
                <c:pt idx="1385">
                  <c:v>6.4405999999999999</c:v>
                </c:pt>
                <c:pt idx="1386">
                  <c:v>6.4473500000000001</c:v>
                </c:pt>
                <c:pt idx="1387">
                  <c:v>6.4557799999999999</c:v>
                </c:pt>
                <c:pt idx="1388">
                  <c:v>6.4557799999999999</c:v>
                </c:pt>
                <c:pt idx="1389">
                  <c:v>6.4574699999999998</c:v>
                </c:pt>
                <c:pt idx="1390">
                  <c:v>6.4642099999999996</c:v>
                </c:pt>
                <c:pt idx="1391">
                  <c:v>6.4726499999999998</c:v>
                </c:pt>
                <c:pt idx="1392">
                  <c:v>6.4726499999999998</c:v>
                </c:pt>
                <c:pt idx="1393">
                  <c:v>6.4743300000000001</c:v>
                </c:pt>
                <c:pt idx="1394">
                  <c:v>6.4810800000000004</c:v>
                </c:pt>
                <c:pt idx="1395">
                  <c:v>6.4895100000000001</c:v>
                </c:pt>
                <c:pt idx="1396">
                  <c:v>6.4895100000000001</c:v>
                </c:pt>
                <c:pt idx="1397">
                  <c:v>6.4912000000000001</c:v>
                </c:pt>
                <c:pt idx="1398">
                  <c:v>6.4979399999999998</c:v>
                </c:pt>
                <c:pt idx="1399">
                  <c:v>6.5063700000000004</c:v>
                </c:pt>
                <c:pt idx="1400">
                  <c:v>6.5063700000000004</c:v>
                </c:pt>
                <c:pt idx="1401">
                  <c:v>6.5080600000000004</c:v>
                </c:pt>
                <c:pt idx="1402">
                  <c:v>6.5148099999999998</c:v>
                </c:pt>
                <c:pt idx="1403">
                  <c:v>6.5232400000000004</c:v>
                </c:pt>
                <c:pt idx="1404">
                  <c:v>6.5232400000000004</c:v>
                </c:pt>
                <c:pt idx="1405">
                  <c:v>6.5249199999999998</c:v>
                </c:pt>
                <c:pt idx="1406">
                  <c:v>6.5316700000000001</c:v>
                </c:pt>
                <c:pt idx="1407">
                  <c:v>6.5400999999999998</c:v>
                </c:pt>
                <c:pt idx="1408">
                  <c:v>6.5400999999999998</c:v>
                </c:pt>
                <c:pt idx="1409">
                  <c:v>6.5417899999999998</c:v>
                </c:pt>
                <c:pt idx="1410">
                  <c:v>6.5485300000000004</c:v>
                </c:pt>
                <c:pt idx="1411">
                  <c:v>6.5569699999999997</c:v>
                </c:pt>
                <c:pt idx="1412">
                  <c:v>6.5569699999999997</c:v>
                </c:pt>
                <c:pt idx="1413">
                  <c:v>6.5586500000000001</c:v>
                </c:pt>
                <c:pt idx="1414">
                  <c:v>6.5654000000000003</c:v>
                </c:pt>
                <c:pt idx="1415">
                  <c:v>6.5738300000000001</c:v>
                </c:pt>
                <c:pt idx="1416">
                  <c:v>6.5738300000000001</c:v>
                </c:pt>
                <c:pt idx="1417">
                  <c:v>6.57552</c:v>
                </c:pt>
                <c:pt idx="1418">
                  <c:v>6.5822599999999998</c:v>
                </c:pt>
                <c:pt idx="1419">
                  <c:v>6.5906900000000004</c:v>
                </c:pt>
                <c:pt idx="1420">
                  <c:v>6.5906900000000004</c:v>
                </c:pt>
                <c:pt idx="1421">
                  <c:v>6.5923800000000004</c:v>
                </c:pt>
                <c:pt idx="1422">
                  <c:v>6.5991299999999997</c:v>
                </c:pt>
                <c:pt idx="1423">
                  <c:v>6.6075600000000003</c:v>
                </c:pt>
                <c:pt idx="1424">
                  <c:v>6.6075600000000003</c:v>
                </c:pt>
                <c:pt idx="1425">
                  <c:v>6.6092399999999998</c:v>
                </c:pt>
                <c:pt idx="1426">
                  <c:v>6.61599</c:v>
                </c:pt>
                <c:pt idx="1427">
                  <c:v>6.6244199999999998</c:v>
                </c:pt>
                <c:pt idx="1428">
                  <c:v>6.6244199999999998</c:v>
                </c:pt>
                <c:pt idx="1429">
                  <c:v>6.6261099999999997</c:v>
                </c:pt>
                <c:pt idx="1430">
                  <c:v>6.6328500000000004</c:v>
                </c:pt>
                <c:pt idx="1431">
                  <c:v>6.6412899999999997</c:v>
                </c:pt>
                <c:pt idx="1432">
                  <c:v>6.6412899999999997</c:v>
                </c:pt>
                <c:pt idx="1433">
                  <c:v>6.64297</c:v>
                </c:pt>
                <c:pt idx="1434">
                  <c:v>6.6497200000000003</c:v>
                </c:pt>
                <c:pt idx="1435">
                  <c:v>6.65815</c:v>
                </c:pt>
                <c:pt idx="1436">
                  <c:v>6.65815</c:v>
                </c:pt>
                <c:pt idx="1437">
                  <c:v>6.65984</c:v>
                </c:pt>
                <c:pt idx="1438">
                  <c:v>6.6665799999999997</c:v>
                </c:pt>
                <c:pt idx="1439">
                  <c:v>6.6750100000000003</c:v>
                </c:pt>
                <c:pt idx="1440">
                  <c:v>6.6750100000000003</c:v>
                </c:pt>
                <c:pt idx="1441">
                  <c:v>6.6767000000000003</c:v>
                </c:pt>
                <c:pt idx="1442">
                  <c:v>6.6834499999999997</c:v>
                </c:pt>
                <c:pt idx="1443">
                  <c:v>6.6918800000000003</c:v>
                </c:pt>
                <c:pt idx="1444">
                  <c:v>6.6918800000000003</c:v>
                </c:pt>
                <c:pt idx="1445">
                  <c:v>6.6935599999999997</c:v>
                </c:pt>
                <c:pt idx="1446">
                  <c:v>6.70031</c:v>
                </c:pt>
                <c:pt idx="1447">
                  <c:v>6.7087399999999997</c:v>
                </c:pt>
                <c:pt idx="1448">
                  <c:v>6.7087399999999997</c:v>
                </c:pt>
                <c:pt idx="1449">
                  <c:v>6.7104299999999997</c:v>
                </c:pt>
                <c:pt idx="1450">
                  <c:v>6.7171700000000003</c:v>
                </c:pt>
                <c:pt idx="1451">
                  <c:v>6.7256099999999996</c:v>
                </c:pt>
                <c:pt idx="1452">
                  <c:v>6.7256099999999996</c:v>
                </c:pt>
                <c:pt idx="1453">
                  <c:v>6.72729</c:v>
                </c:pt>
                <c:pt idx="1454">
                  <c:v>6.7340400000000002</c:v>
                </c:pt>
                <c:pt idx="1455">
                  <c:v>6.74247</c:v>
                </c:pt>
                <c:pt idx="1456">
                  <c:v>6.74247</c:v>
                </c:pt>
                <c:pt idx="1457">
                  <c:v>6.7441599999999999</c:v>
                </c:pt>
                <c:pt idx="1458">
                  <c:v>6.7508999999999997</c:v>
                </c:pt>
                <c:pt idx="1459">
                  <c:v>6.7593300000000003</c:v>
                </c:pt>
                <c:pt idx="1460">
                  <c:v>6.7593300000000003</c:v>
                </c:pt>
                <c:pt idx="1461">
                  <c:v>6.7610200000000003</c:v>
                </c:pt>
                <c:pt idx="1462">
                  <c:v>6.7677699999999996</c:v>
                </c:pt>
                <c:pt idx="1463">
                  <c:v>6.7762000000000002</c:v>
                </c:pt>
                <c:pt idx="1464">
                  <c:v>6.7762000000000002</c:v>
                </c:pt>
                <c:pt idx="1465">
                  <c:v>6.7778799999999997</c:v>
                </c:pt>
                <c:pt idx="1466">
                  <c:v>6.7846299999999999</c:v>
                </c:pt>
                <c:pt idx="1467">
                  <c:v>6.7930599999999997</c:v>
                </c:pt>
                <c:pt idx="1468">
                  <c:v>6.7930599999999997</c:v>
                </c:pt>
                <c:pt idx="1469">
                  <c:v>6.7947499999999996</c:v>
                </c:pt>
                <c:pt idx="1470">
                  <c:v>6.8014900000000003</c:v>
                </c:pt>
                <c:pt idx="1471">
                  <c:v>6.8099299999999996</c:v>
                </c:pt>
                <c:pt idx="1472">
                  <c:v>6.8099299999999996</c:v>
                </c:pt>
                <c:pt idx="1473">
                  <c:v>6.8116099999999999</c:v>
                </c:pt>
                <c:pt idx="1474">
                  <c:v>6.8183600000000002</c:v>
                </c:pt>
                <c:pt idx="1475">
                  <c:v>6.8267899999999999</c:v>
                </c:pt>
                <c:pt idx="1476">
                  <c:v>6.8267899999999999</c:v>
                </c:pt>
                <c:pt idx="1477">
                  <c:v>6.8284799999999999</c:v>
                </c:pt>
                <c:pt idx="1478">
                  <c:v>6.8352199999999996</c:v>
                </c:pt>
                <c:pt idx="1479">
                  <c:v>6.8436500000000002</c:v>
                </c:pt>
                <c:pt idx="1480">
                  <c:v>6.8436500000000002</c:v>
                </c:pt>
                <c:pt idx="1481">
                  <c:v>6.8453400000000002</c:v>
                </c:pt>
                <c:pt idx="1482">
                  <c:v>6.8520899999999996</c:v>
                </c:pt>
                <c:pt idx="1483">
                  <c:v>6.8605200000000002</c:v>
                </c:pt>
                <c:pt idx="1484">
                  <c:v>6.8605200000000002</c:v>
                </c:pt>
                <c:pt idx="1485">
                  <c:v>6.8621999999999996</c:v>
                </c:pt>
                <c:pt idx="1486">
                  <c:v>6.8689499999999999</c:v>
                </c:pt>
                <c:pt idx="1487">
                  <c:v>6.8773799999999996</c:v>
                </c:pt>
                <c:pt idx="1488">
                  <c:v>6.8773799999999996</c:v>
                </c:pt>
                <c:pt idx="1489">
                  <c:v>6.8790699999999996</c:v>
                </c:pt>
                <c:pt idx="1490">
                  <c:v>6.8858100000000002</c:v>
                </c:pt>
                <c:pt idx="1491">
                  <c:v>6.8942500000000004</c:v>
                </c:pt>
                <c:pt idx="1492">
                  <c:v>6.8942500000000004</c:v>
                </c:pt>
                <c:pt idx="1493">
                  <c:v>6.8959299999999999</c:v>
                </c:pt>
                <c:pt idx="1494">
                  <c:v>6.9026800000000001</c:v>
                </c:pt>
                <c:pt idx="1495">
                  <c:v>6.9111099999999999</c:v>
                </c:pt>
                <c:pt idx="1496">
                  <c:v>6.9111099999999999</c:v>
                </c:pt>
                <c:pt idx="1497">
                  <c:v>6.9127999999999998</c:v>
                </c:pt>
                <c:pt idx="1498">
                  <c:v>6.9195399999999996</c:v>
                </c:pt>
                <c:pt idx="1499">
                  <c:v>6.9279700000000002</c:v>
                </c:pt>
                <c:pt idx="1500">
                  <c:v>6.9279700000000002</c:v>
                </c:pt>
                <c:pt idx="1501">
                  <c:v>6.9296600000000002</c:v>
                </c:pt>
                <c:pt idx="1502">
                  <c:v>6.9364100000000004</c:v>
                </c:pt>
                <c:pt idx="1503">
                  <c:v>6.9448400000000001</c:v>
                </c:pt>
                <c:pt idx="1504">
                  <c:v>6.9448400000000001</c:v>
                </c:pt>
                <c:pt idx="1505">
                  <c:v>6.9465199999999996</c:v>
                </c:pt>
                <c:pt idx="1506">
                  <c:v>6.9532699999999998</c:v>
                </c:pt>
                <c:pt idx="1507">
                  <c:v>6.9617000000000004</c:v>
                </c:pt>
                <c:pt idx="1508">
                  <c:v>6.9617000000000004</c:v>
                </c:pt>
                <c:pt idx="1509">
                  <c:v>6.9633900000000004</c:v>
                </c:pt>
                <c:pt idx="1510">
                  <c:v>6.9701300000000002</c:v>
                </c:pt>
                <c:pt idx="1511">
                  <c:v>6.9785700000000004</c:v>
                </c:pt>
                <c:pt idx="1512">
                  <c:v>6.9785700000000004</c:v>
                </c:pt>
                <c:pt idx="1513">
                  <c:v>6.9802499999999998</c:v>
                </c:pt>
                <c:pt idx="1514">
                  <c:v>6.9870000000000001</c:v>
                </c:pt>
                <c:pt idx="1515">
                  <c:v>6.9954299999999998</c:v>
                </c:pt>
                <c:pt idx="1516">
                  <c:v>6.9954299999999998</c:v>
                </c:pt>
                <c:pt idx="1517">
                  <c:v>6.9971199999999998</c:v>
                </c:pt>
                <c:pt idx="1518">
                  <c:v>7.0038600000000004</c:v>
                </c:pt>
                <c:pt idx="1519">
                  <c:v>7.0122900000000001</c:v>
                </c:pt>
                <c:pt idx="1520">
                  <c:v>7.0122900000000001</c:v>
                </c:pt>
                <c:pt idx="1521">
                  <c:v>7.0139800000000001</c:v>
                </c:pt>
                <c:pt idx="1522">
                  <c:v>7.0207300000000004</c:v>
                </c:pt>
                <c:pt idx="1523">
                  <c:v>7.0291600000000001</c:v>
                </c:pt>
                <c:pt idx="1524">
                  <c:v>7.0291600000000001</c:v>
                </c:pt>
                <c:pt idx="1525">
                  <c:v>7.0308400000000004</c:v>
                </c:pt>
                <c:pt idx="1526">
                  <c:v>7.0375899999999998</c:v>
                </c:pt>
                <c:pt idx="1527">
                  <c:v>7.0460200000000004</c:v>
                </c:pt>
                <c:pt idx="1528">
                  <c:v>7.0460200000000004</c:v>
                </c:pt>
                <c:pt idx="1529">
                  <c:v>7.0477100000000004</c:v>
                </c:pt>
                <c:pt idx="1530">
                  <c:v>7.0544500000000001</c:v>
                </c:pt>
                <c:pt idx="1531">
                  <c:v>7.0628900000000003</c:v>
                </c:pt>
                <c:pt idx="1532">
                  <c:v>7.0713200000000001</c:v>
                </c:pt>
                <c:pt idx="1533">
                  <c:v>7.0797499999999998</c:v>
                </c:pt>
                <c:pt idx="1534">
                  <c:v>7.0881800000000004</c:v>
                </c:pt>
                <c:pt idx="1535">
                  <c:v>7.0966100000000001</c:v>
                </c:pt>
                <c:pt idx="1536">
                  <c:v>7.1050500000000003</c:v>
                </c:pt>
                <c:pt idx="1537">
                  <c:v>7.11348</c:v>
                </c:pt>
                <c:pt idx="1538">
                  <c:v>7.1219099999999997</c:v>
                </c:pt>
                <c:pt idx="1539">
                  <c:v>7.1303400000000003</c:v>
                </c:pt>
                <c:pt idx="1540">
                  <c:v>7.1387700000000001</c:v>
                </c:pt>
                <c:pt idx="1541">
                  <c:v>7.1472100000000003</c:v>
                </c:pt>
                <c:pt idx="1542">
                  <c:v>7.15564</c:v>
                </c:pt>
                <c:pt idx="1543">
                  <c:v>7.1640699999999997</c:v>
                </c:pt>
                <c:pt idx="1544">
                  <c:v>7.1725000000000003</c:v>
                </c:pt>
                <c:pt idx="1545">
                  <c:v>7.18093</c:v>
                </c:pt>
                <c:pt idx="1546">
                  <c:v>7.1893700000000003</c:v>
                </c:pt>
                <c:pt idx="1547">
                  <c:v>7.1978</c:v>
                </c:pt>
                <c:pt idx="1548">
                  <c:v>7.2062299999999997</c:v>
                </c:pt>
                <c:pt idx="1549">
                  <c:v>7.2146600000000003</c:v>
                </c:pt>
                <c:pt idx="1550">
                  <c:v>7.22309</c:v>
                </c:pt>
                <c:pt idx="1551">
                  <c:v>7.2315300000000002</c:v>
                </c:pt>
                <c:pt idx="1552">
                  <c:v>7.23996</c:v>
                </c:pt>
                <c:pt idx="1553">
                  <c:v>7.2483899999999997</c:v>
                </c:pt>
                <c:pt idx="1554">
                  <c:v>7.2568200000000003</c:v>
                </c:pt>
                <c:pt idx="1555">
                  <c:v>7.26525</c:v>
                </c:pt>
                <c:pt idx="1556">
                  <c:v>7.2736900000000002</c:v>
                </c:pt>
                <c:pt idx="1557">
                  <c:v>7.2821199999999999</c:v>
                </c:pt>
                <c:pt idx="1558">
                  <c:v>7.2905499999999996</c:v>
                </c:pt>
                <c:pt idx="1559">
                  <c:v>7.2989800000000002</c:v>
                </c:pt>
                <c:pt idx="1560">
                  <c:v>7.30741</c:v>
                </c:pt>
                <c:pt idx="1561">
                  <c:v>7.3158500000000002</c:v>
                </c:pt>
                <c:pt idx="1562">
                  <c:v>7.3242799999999999</c:v>
                </c:pt>
                <c:pt idx="1563">
                  <c:v>7.3327099999999996</c:v>
                </c:pt>
                <c:pt idx="1564">
                  <c:v>7.3411400000000002</c:v>
                </c:pt>
                <c:pt idx="1565">
                  <c:v>7.3495699999999999</c:v>
                </c:pt>
                <c:pt idx="1566">
                  <c:v>7.3580100000000002</c:v>
                </c:pt>
                <c:pt idx="1567">
                  <c:v>7.3664399999999999</c:v>
                </c:pt>
                <c:pt idx="1568">
                  <c:v>7.3748699999999996</c:v>
                </c:pt>
                <c:pt idx="1569">
                  <c:v>7.3833000000000002</c:v>
                </c:pt>
                <c:pt idx="1570">
                  <c:v>7.3917299999999999</c:v>
                </c:pt>
                <c:pt idx="1571">
                  <c:v>7.4001700000000001</c:v>
                </c:pt>
                <c:pt idx="1572">
                  <c:v>7.4085999999999999</c:v>
                </c:pt>
                <c:pt idx="1573">
                  <c:v>7.4170299999999996</c:v>
                </c:pt>
                <c:pt idx="1574">
                  <c:v>7.4254600000000002</c:v>
                </c:pt>
                <c:pt idx="1575">
                  <c:v>7.4338899999999999</c:v>
                </c:pt>
                <c:pt idx="1576">
                  <c:v>7.4423300000000001</c:v>
                </c:pt>
                <c:pt idx="1577">
                  <c:v>7.4507599999999998</c:v>
                </c:pt>
                <c:pt idx="1578">
                  <c:v>7.4591900000000004</c:v>
                </c:pt>
                <c:pt idx="1579">
                  <c:v>7.4676200000000001</c:v>
                </c:pt>
                <c:pt idx="1580">
                  <c:v>7.4760499999999999</c:v>
                </c:pt>
                <c:pt idx="1581">
                  <c:v>7.4844900000000001</c:v>
                </c:pt>
                <c:pt idx="1582">
                  <c:v>7.4929199999999998</c:v>
                </c:pt>
                <c:pt idx="1583">
                  <c:v>7.5013500000000004</c:v>
                </c:pt>
                <c:pt idx="1584">
                  <c:v>7.5097800000000001</c:v>
                </c:pt>
                <c:pt idx="1585">
                  <c:v>7.5182099999999998</c:v>
                </c:pt>
                <c:pt idx="1586">
                  <c:v>7.5266500000000001</c:v>
                </c:pt>
                <c:pt idx="1587">
                  <c:v>7.5350799999999998</c:v>
                </c:pt>
                <c:pt idx="1588">
                  <c:v>7.5435100000000004</c:v>
                </c:pt>
                <c:pt idx="1589">
                  <c:v>7.5519400000000001</c:v>
                </c:pt>
                <c:pt idx="1590">
                  <c:v>7.5603699999999998</c:v>
                </c:pt>
                <c:pt idx="1591">
                  <c:v>7.56881</c:v>
                </c:pt>
                <c:pt idx="1592">
                  <c:v>7.5772399999999998</c:v>
                </c:pt>
                <c:pt idx="1593">
                  <c:v>7.5856700000000004</c:v>
                </c:pt>
                <c:pt idx="1594">
                  <c:v>7.5941000000000001</c:v>
                </c:pt>
                <c:pt idx="1595">
                  <c:v>7.6025299999999998</c:v>
                </c:pt>
                <c:pt idx="1596">
                  <c:v>7.61097</c:v>
                </c:pt>
                <c:pt idx="1597">
                  <c:v>7.6193999999999997</c:v>
                </c:pt>
                <c:pt idx="1598">
                  <c:v>7.6278300000000003</c:v>
                </c:pt>
                <c:pt idx="1599">
                  <c:v>7.63626</c:v>
                </c:pt>
                <c:pt idx="1600">
                  <c:v>7.6446899999999998</c:v>
                </c:pt>
                <c:pt idx="1601">
                  <c:v>7.65313</c:v>
                </c:pt>
                <c:pt idx="1602">
                  <c:v>7.6615599999999997</c:v>
                </c:pt>
                <c:pt idx="1603">
                  <c:v>7.6699900000000003</c:v>
                </c:pt>
                <c:pt idx="1604">
                  <c:v>7.67842</c:v>
                </c:pt>
                <c:pt idx="1605">
                  <c:v>7.6868499999999997</c:v>
                </c:pt>
                <c:pt idx="1606">
                  <c:v>7.69529</c:v>
                </c:pt>
                <c:pt idx="1607">
                  <c:v>7.7037199999999997</c:v>
                </c:pt>
                <c:pt idx="1608">
                  <c:v>7.7121500000000003</c:v>
                </c:pt>
                <c:pt idx="1609">
                  <c:v>7.72058</c:v>
                </c:pt>
                <c:pt idx="1610">
                  <c:v>7.7290099999999997</c:v>
                </c:pt>
                <c:pt idx="1611">
                  <c:v>7.7374499999999999</c:v>
                </c:pt>
                <c:pt idx="1612">
                  <c:v>7.7458799999999997</c:v>
                </c:pt>
                <c:pt idx="1613">
                  <c:v>7.7543100000000003</c:v>
                </c:pt>
                <c:pt idx="1614">
                  <c:v>7.76274</c:v>
                </c:pt>
                <c:pt idx="1615">
                  <c:v>7.7711699999999997</c:v>
                </c:pt>
                <c:pt idx="1616">
                  <c:v>7.7796099999999999</c:v>
                </c:pt>
                <c:pt idx="1617">
                  <c:v>7.7880399999999996</c:v>
                </c:pt>
                <c:pt idx="1618">
                  <c:v>7.7964700000000002</c:v>
                </c:pt>
                <c:pt idx="1619">
                  <c:v>7.8048999999999999</c:v>
                </c:pt>
                <c:pt idx="1620">
                  <c:v>7.8133299999999997</c:v>
                </c:pt>
                <c:pt idx="1621">
                  <c:v>7.8217699999999999</c:v>
                </c:pt>
                <c:pt idx="1622">
                  <c:v>7.8301999999999996</c:v>
                </c:pt>
                <c:pt idx="1623">
                  <c:v>7.8386300000000002</c:v>
                </c:pt>
                <c:pt idx="1624">
                  <c:v>7.8470599999999999</c:v>
                </c:pt>
                <c:pt idx="1625">
                  <c:v>7.8554899999999996</c:v>
                </c:pt>
                <c:pt idx="1626">
                  <c:v>7.8639299999999999</c:v>
                </c:pt>
                <c:pt idx="1627">
                  <c:v>7.8723599999999996</c:v>
                </c:pt>
                <c:pt idx="1628">
                  <c:v>7.8807900000000002</c:v>
                </c:pt>
                <c:pt idx="1629">
                  <c:v>7.8892199999999999</c:v>
                </c:pt>
                <c:pt idx="1630">
                  <c:v>7.8976499999999996</c:v>
                </c:pt>
                <c:pt idx="1631">
                  <c:v>7.9060899999999998</c:v>
                </c:pt>
                <c:pt idx="1632">
                  <c:v>7.9145200000000004</c:v>
                </c:pt>
                <c:pt idx="1633">
                  <c:v>7.9229500000000002</c:v>
                </c:pt>
                <c:pt idx="1634">
                  <c:v>7.9313799999999999</c:v>
                </c:pt>
                <c:pt idx="1635">
                  <c:v>7.9398099999999996</c:v>
                </c:pt>
                <c:pt idx="1636">
                  <c:v>7.9482499999999998</c:v>
                </c:pt>
                <c:pt idx="1637">
                  <c:v>7.9566800000000004</c:v>
                </c:pt>
                <c:pt idx="1638">
                  <c:v>7.9651100000000001</c:v>
                </c:pt>
                <c:pt idx="1639">
                  <c:v>7.9735399999999998</c:v>
                </c:pt>
                <c:pt idx="1640">
                  <c:v>7.9819699999999996</c:v>
                </c:pt>
                <c:pt idx="1641">
                  <c:v>7.9904099999999998</c:v>
                </c:pt>
                <c:pt idx="1642">
                  <c:v>7.9988400000000004</c:v>
                </c:pt>
                <c:pt idx="1643">
                  <c:v>8.0072700000000001</c:v>
                </c:pt>
                <c:pt idx="1644">
                  <c:v>8.0157000000000007</c:v>
                </c:pt>
                <c:pt idx="1645">
                  <c:v>8.0241299999999995</c:v>
                </c:pt>
                <c:pt idx="1646">
                  <c:v>8.0325699999999998</c:v>
                </c:pt>
                <c:pt idx="1647">
                  <c:v>8.0410000000000004</c:v>
                </c:pt>
                <c:pt idx="1648">
                  <c:v>8.0494299999999992</c:v>
                </c:pt>
                <c:pt idx="1649">
                  <c:v>8.0578599999999998</c:v>
                </c:pt>
                <c:pt idx="1650">
                  <c:v>8.0662900000000004</c:v>
                </c:pt>
                <c:pt idx="1651">
                  <c:v>8.0747300000000006</c:v>
                </c:pt>
                <c:pt idx="1652">
                  <c:v>8.0831599999999995</c:v>
                </c:pt>
                <c:pt idx="1653">
                  <c:v>8.0915900000000001</c:v>
                </c:pt>
                <c:pt idx="1654">
                  <c:v>8.1000200000000007</c:v>
                </c:pt>
                <c:pt idx="1655">
                  <c:v>8.1084499999999995</c:v>
                </c:pt>
                <c:pt idx="1656">
                  <c:v>8.1168899999999997</c:v>
                </c:pt>
                <c:pt idx="1657">
                  <c:v>8.1253200000000003</c:v>
                </c:pt>
                <c:pt idx="1658">
                  <c:v>8.1337499999999991</c:v>
                </c:pt>
                <c:pt idx="1659">
                  <c:v>8.1421799999999998</c:v>
                </c:pt>
                <c:pt idx="1660">
                  <c:v>8.1506100000000004</c:v>
                </c:pt>
                <c:pt idx="1661">
                  <c:v>8.1590500000000006</c:v>
                </c:pt>
                <c:pt idx="1662">
                  <c:v>8.1674799999999994</c:v>
                </c:pt>
                <c:pt idx="1663">
                  <c:v>8.17591</c:v>
                </c:pt>
                <c:pt idx="1664">
                  <c:v>8.1843400000000006</c:v>
                </c:pt>
                <c:pt idx="1665">
                  <c:v>8.1927699999999994</c:v>
                </c:pt>
                <c:pt idx="1666">
                  <c:v>8.2012099999999997</c:v>
                </c:pt>
                <c:pt idx="1667">
                  <c:v>8.2096400000000003</c:v>
                </c:pt>
                <c:pt idx="1668">
                  <c:v>8.2180700000000009</c:v>
                </c:pt>
                <c:pt idx="1669">
                  <c:v>8.2264999999999997</c:v>
                </c:pt>
                <c:pt idx="1670">
                  <c:v>8.2349300000000003</c:v>
                </c:pt>
                <c:pt idx="1671">
                  <c:v>8.2433700000000005</c:v>
                </c:pt>
                <c:pt idx="1672">
                  <c:v>8.2517999999999994</c:v>
                </c:pt>
                <c:pt idx="1673">
                  <c:v>8.26023</c:v>
                </c:pt>
                <c:pt idx="1674">
                  <c:v>8.2686600000000006</c:v>
                </c:pt>
                <c:pt idx="1675">
                  <c:v>8.2770899999999994</c:v>
                </c:pt>
                <c:pt idx="1676">
                  <c:v>8.2855299999999996</c:v>
                </c:pt>
                <c:pt idx="1677">
                  <c:v>8.2939600000000002</c:v>
                </c:pt>
                <c:pt idx="1678">
                  <c:v>8.3023900000000008</c:v>
                </c:pt>
                <c:pt idx="1679">
                  <c:v>8.3108199999999997</c:v>
                </c:pt>
                <c:pt idx="1680">
                  <c:v>8.3192500000000003</c:v>
                </c:pt>
                <c:pt idx="1681">
                  <c:v>8.3276900000000005</c:v>
                </c:pt>
                <c:pt idx="1682">
                  <c:v>8.3361199999999993</c:v>
                </c:pt>
                <c:pt idx="1683">
                  <c:v>8.3445499999999999</c:v>
                </c:pt>
                <c:pt idx="1684">
                  <c:v>8.3529800000000005</c:v>
                </c:pt>
                <c:pt idx="1685">
                  <c:v>8.3614099999999993</c:v>
                </c:pt>
                <c:pt idx="1686">
                  <c:v>8.3698499999999996</c:v>
                </c:pt>
                <c:pt idx="1687">
                  <c:v>8.3782800000000002</c:v>
                </c:pt>
                <c:pt idx="1688">
                  <c:v>8.3867100000000008</c:v>
                </c:pt>
                <c:pt idx="1689">
                  <c:v>8.3951399999999996</c:v>
                </c:pt>
                <c:pt idx="1690">
                  <c:v>8.4035700000000002</c:v>
                </c:pt>
                <c:pt idx="1691">
                  <c:v>8.4120100000000004</c:v>
                </c:pt>
                <c:pt idx="1692">
                  <c:v>8.4204399999999993</c:v>
                </c:pt>
                <c:pt idx="1693">
                  <c:v>8.4288699999999999</c:v>
                </c:pt>
                <c:pt idx="1694">
                  <c:v>8.4373000000000005</c:v>
                </c:pt>
                <c:pt idx="1695">
                  <c:v>8.4457299999999993</c:v>
                </c:pt>
                <c:pt idx="1696">
                  <c:v>8.4541699999999995</c:v>
                </c:pt>
                <c:pt idx="1697">
                  <c:v>8.4626000000000001</c:v>
                </c:pt>
                <c:pt idx="1698">
                  <c:v>8.4710300000000007</c:v>
                </c:pt>
                <c:pt idx="1699">
                  <c:v>8.4794599999999996</c:v>
                </c:pt>
                <c:pt idx="1700">
                  <c:v>8.4878900000000002</c:v>
                </c:pt>
                <c:pt idx="1701">
                  <c:v>8.4963300000000004</c:v>
                </c:pt>
                <c:pt idx="1702">
                  <c:v>8.5047599999999992</c:v>
                </c:pt>
                <c:pt idx="1703">
                  <c:v>8.5131899999999998</c:v>
                </c:pt>
                <c:pt idx="1704">
                  <c:v>8.5216200000000004</c:v>
                </c:pt>
                <c:pt idx="1705">
                  <c:v>8.5300499999999992</c:v>
                </c:pt>
                <c:pt idx="1706">
                  <c:v>8.5384899999999995</c:v>
                </c:pt>
                <c:pt idx="1707">
                  <c:v>8.5469200000000001</c:v>
                </c:pt>
                <c:pt idx="1708">
                  <c:v>8.5553500000000007</c:v>
                </c:pt>
                <c:pt idx="1709">
                  <c:v>8.5637799999999995</c:v>
                </c:pt>
                <c:pt idx="1710">
                  <c:v>8.5722100000000001</c:v>
                </c:pt>
                <c:pt idx="1711">
                  <c:v>8.5806500000000003</c:v>
                </c:pt>
                <c:pt idx="1712">
                  <c:v>8.5890799999999992</c:v>
                </c:pt>
                <c:pt idx="1713">
                  <c:v>8.5975099999999998</c:v>
                </c:pt>
                <c:pt idx="1714">
                  <c:v>8.6059400000000004</c:v>
                </c:pt>
                <c:pt idx="1715">
                  <c:v>8.6143699999999992</c:v>
                </c:pt>
                <c:pt idx="1716">
                  <c:v>8.6228099999999994</c:v>
                </c:pt>
                <c:pt idx="1717">
                  <c:v>8.63124</c:v>
                </c:pt>
                <c:pt idx="1718">
                  <c:v>8.6396700000000006</c:v>
                </c:pt>
                <c:pt idx="1719">
                  <c:v>8.6480999999999995</c:v>
                </c:pt>
                <c:pt idx="1720">
                  <c:v>8.6565300000000001</c:v>
                </c:pt>
                <c:pt idx="1721">
                  <c:v>8.6649700000000003</c:v>
                </c:pt>
                <c:pt idx="1722">
                  <c:v>8.6734000000000009</c:v>
                </c:pt>
                <c:pt idx="1723">
                  <c:v>8.6818299999999997</c:v>
                </c:pt>
                <c:pt idx="1724">
                  <c:v>8.6902600000000003</c:v>
                </c:pt>
                <c:pt idx="1725">
                  <c:v>8.6986899999999991</c:v>
                </c:pt>
                <c:pt idx="1726">
                  <c:v>8.7071299999999994</c:v>
                </c:pt>
                <c:pt idx="1727">
                  <c:v>8.71556</c:v>
                </c:pt>
                <c:pt idx="1728">
                  <c:v>8.7239900000000006</c:v>
                </c:pt>
                <c:pt idx="1729">
                  <c:v>8.7324199999999994</c:v>
                </c:pt>
                <c:pt idx="1730">
                  <c:v>8.74085</c:v>
                </c:pt>
                <c:pt idx="1731">
                  <c:v>8.7492900000000002</c:v>
                </c:pt>
                <c:pt idx="1732">
                  <c:v>8.7577200000000008</c:v>
                </c:pt>
                <c:pt idx="1733">
                  <c:v>8.7661499999999997</c:v>
                </c:pt>
                <c:pt idx="1734">
                  <c:v>8.7745800000000003</c:v>
                </c:pt>
                <c:pt idx="1735">
                  <c:v>8.7830100000000009</c:v>
                </c:pt>
                <c:pt idx="1736">
                  <c:v>8.7914499999999993</c:v>
                </c:pt>
                <c:pt idx="1737">
                  <c:v>8.7998799999999999</c:v>
                </c:pt>
                <c:pt idx="1738">
                  <c:v>8.8083100000000005</c:v>
                </c:pt>
                <c:pt idx="1739">
                  <c:v>8.8167399999999994</c:v>
                </c:pt>
                <c:pt idx="1740">
                  <c:v>8.82517</c:v>
                </c:pt>
                <c:pt idx="1741">
                  <c:v>8.8336100000000002</c:v>
                </c:pt>
                <c:pt idx="1742">
                  <c:v>8.8420400000000008</c:v>
                </c:pt>
                <c:pt idx="1743">
                  <c:v>8.8504699999999996</c:v>
                </c:pt>
                <c:pt idx="1744">
                  <c:v>8.8589000000000002</c:v>
                </c:pt>
                <c:pt idx="1745">
                  <c:v>8.8673300000000008</c:v>
                </c:pt>
                <c:pt idx="1746">
                  <c:v>8.8757699999999993</c:v>
                </c:pt>
                <c:pt idx="1747">
                  <c:v>8.8841999999999999</c:v>
                </c:pt>
                <c:pt idx="1748">
                  <c:v>8.8926300000000005</c:v>
                </c:pt>
                <c:pt idx="1749">
                  <c:v>8.9010599999999993</c:v>
                </c:pt>
                <c:pt idx="1750">
                  <c:v>8.9094899999999999</c:v>
                </c:pt>
                <c:pt idx="1751">
                  <c:v>8.9179300000000001</c:v>
                </c:pt>
                <c:pt idx="1752">
                  <c:v>8.9263600000000007</c:v>
                </c:pt>
                <c:pt idx="1753">
                  <c:v>8.9347899999999996</c:v>
                </c:pt>
                <c:pt idx="1754">
                  <c:v>8.9432200000000002</c:v>
                </c:pt>
                <c:pt idx="1755">
                  <c:v>8.9516500000000008</c:v>
                </c:pt>
                <c:pt idx="1756">
                  <c:v>8.9600899999999992</c:v>
                </c:pt>
                <c:pt idx="1757">
                  <c:v>8.9685199999999998</c:v>
                </c:pt>
                <c:pt idx="1758">
                  <c:v>8.9769500000000004</c:v>
                </c:pt>
                <c:pt idx="1759">
                  <c:v>8.9853799999999993</c:v>
                </c:pt>
                <c:pt idx="1760">
                  <c:v>8.9938099999999999</c:v>
                </c:pt>
                <c:pt idx="1761">
                  <c:v>9.0022500000000001</c:v>
                </c:pt>
                <c:pt idx="1762">
                  <c:v>9.0106800000000007</c:v>
                </c:pt>
                <c:pt idx="1763">
                  <c:v>9.0191099999999995</c:v>
                </c:pt>
                <c:pt idx="1764">
                  <c:v>9.0275400000000001</c:v>
                </c:pt>
                <c:pt idx="1765">
                  <c:v>9.0359700000000007</c:v>
                </c:pt>
                <c:pt idx="1766">
                  <c:v>9.0444099999999992</c:v>
                </c:pt>
                <c:pt idx="1767">
                  <c:v>9.0528399999999998</c:v>
                </c:pt>
                <c:pt idx="1768">
                  <c:v>9.0612700000000004</c:v>
                </c:pt>
                <c:pt idx="1769">
                  <c:v>9.0696999999999992</c:v>
                </c:pt>
                <c:pt idx="1770">
                  <c:v>9.0781299999999998</c:v>
                </c:pt>
                <c:pt idx="1771">
                  <c:v>9.08657</c:v>
                </c:pt>
                <c:pt idx="1772">
                  <c:v>9.0950000000000006</c:v>
                </c:pt>
                <c:pt idx="1773">
                  <c:v>9.1034299999999995</c:v>
                </c:pt>
                <c:pt idx="1774">
                  <c:v>9.1118600000000001</c:v>
                </c:pt>
                <c:pt idx="1775">
                  <c:v>9.1202900000000007</c:v>
                </c:pt>
                <c:pt idx="1776">
                  <c:v>9.1287299999999991</c:v>
                </c:pt>
                <c:pt idx="1777">
                  <c:v>9.1371599999999997</c:v>
                </c:pt>
                <c:pt idx="1778">
                  <c:v>9.1455900000000003</c:v>
                </c:pt>
                <c:pt idx="1779">
                  <c:v>9.1540199999999992</c:v>
                </c:pt>
                <c:pt idx="1780">
                  <c:v>9.1624499999999998</c:v>
                </c:pt>
                <c:pt idx="1781">
                  <c:v>9.17089</c:v>
                </c:pt>
                <c:pt idx="1782">
                  <c:v>9.1793200000000006</c:v>
                </c:pt>
                <c:pt idx="1783">
                  <c:v>9.1877499999999994</c:v>
                </c:pt>
                <c:pt idx="1784">
                  <c:v>9.19618</c:v>
                </c:pt>
                <c:pt idx="1785">
                  <c:v>9.2046100000000006</c:v>
                </c:pt>
                <c:pt idx="1786">
                  <c:v>9.2130500000000008</c:v>
                </c:pt>
                <c:pt idx="1787">
                  <c:v>9.2214799999999997</c:v>
                </c:pt>
                <c:pt idx="1788">
                  <c:v>9.2299100000000003</c:v>
                </c:pt>
                <c:pt idx="1789">
                  <c:v>9.2383400000000009</c:v>
                </c:pt>
                <c:pt idx="1790">
                  <c:v>9.2467699999999997</c:v>
                </c:pt>
                <c:pt idx="1791">
                  <c:v>9.2552099999999999</c:v>
                </c:pt>
                <c:pt idx="1792">
                  <c:v>9.2636400000000005</c:v>
                </c:pt>
                <c:pt idx="1793">
                  <c:v>9.2720699999999994</c:v>
                </c:pt>
                <c:pt idx="1794">
                  <c:v>9.2805</c:v>
                </c:pt>
                <c:pt idx="1795">
                  <c:v>9.2889300000000006</c:v>
                </c:pt>
                <c:pt idx="1796">
                  <c:v>9.2973700000000008</c:v>
                </c:pt>
                <c:pt idx="1797">
                  <c:v>9.3057999999999996</c:v>
                </c:pt>
                <c:pt idx="1798">
                  <c:v>9.3142300000000002</c:v>
                </c:pt>
                <c:pt idx="1799">
                  <c:v>9.3226600000000008</c:v>
                </c:pt>
                <c:pt idx="1800">
                  <c:v>9.3310899999999997</c:v>
                </c:pt>
                <c:pt idx="1801">
                  <c:v>9.3395299999999999</c:v>
                </c:pt>
                <c:pt idx="1802">
                  <c:v>9.3479600000000005</c:v>
                </c:pt>
                <c:pt idx="1803">
                  <c:v>9.3563899999999993</c:v>
                </c:pt>
                <c:pt idx="1804">
                  <c:v>9.3648199999999999</c:v>
                </c:pt>
                <c:pt idx="1805">
                  <c:v>9.3732500000000005</c:v>
                </c:pt>
                <c:pt idx="1806">
                  <c:v>9.3816900000000008</c:v>
                </c:pt>
                <c:pt idx="1807">
                  <c:v>9.3901199999999996</c:v>
                </c:pt>
                <c:pt idx="1808">
                  <c:v>9.3985500000000002</c:v>
                </c:pt>
                <c:pt idx="1809">
                  <c:v>9.4069800000000008</c:v>
                </c:pt>
                <c:pt idx="1810">
                  <c:v>9.4154099999999996</c:v>
                </c:pt>
                <c:pt idx="1811">
                  <c:v>9.4238499999999998</c:v>
                </c:pt>
                <c:pt idx="1812">
                  <c:v>9.4322800000000004</c:v>
                </c:pt>
                <c:pt idx="1813">
                  <c:v>9.4407099999999993</c:v>
                </c:pt>
                <c:pt idx="1814">
                  <c:v>9.4491399999999999</c:v>
                </c:pt>
                <c:pt idx="1815">
                  <c:v>9.4575700000000005</c:v>
                </c:pt>
                <c:pt idx="1816">
                  <c:v>9.4660100000000007</c:v>
                </c:pt>
                <c:pt idx="1817">
                  <c:v>9.4744399999999995</c:v>
                </c:pt>
                <c:pt idx="1818">
                  <c:v>9.4828700000000001</c:v>
                </c:pt>
                <c:pt idx="1819">
                  <c:v>9.4913000000000007</c:v>
                </c:pt>
                <c:pt idx="1820">
                  <c:v>9.4997299999999996</c:v>
                </c:pt>
                <c:pt idx="1821">
                  <c:v>9.5081699999999998</c:v>
                </c:pt>
                <c:pt idx="1822">
                  <c:v>9.5166000000000004</c:v>
                </c:pt>
                <c:pt idx="1823">
                  <c:v>9.5250299999999992</c:v>
                </c:pt>
                <c:pt idx="1824">
                  <c:v>9.5334599999999998</c:v>
                </c:pt>
                <c:pt idx="1825">
                  <c:v>9.5418900000000004</c:v>
                </c:pt>
                <c:pt idx="1826">
                  <c:v>9.5503300000000007</c:v>
                </c:pt>
                <c:pt idx="1827">
                  <c:v>9.5587599999999995</c:v>
                </c:pt>
                <c:pt idx="1828">
                  <c:v>9.5671900000000001</c:v>
                </c:pt>
                <c:pt idx="1829">
                  <c:v>9.5756200000000007</c:v>
                </c:pt>
                <c:pt idx="1830">
                  <c:v>9.5840499999999995</c:v>
                </c:pt>
                <c:pt idx="1831">
                  <c:v>9.5924899999999997</c:v>
                </c:pt>
                <c:pt idx="1832">
                  <c:v>9.6009200000000003</c:v>
                </c:pt>
                <c:pt idx="1833">
                  <c:v>9.6093499999999992</c:v>
                </c:pt>
                <c:pt idx="1834">
                  <c:v>9.6177799999999998</c:v>
                </c:pt>
                <c:pt idx="1835">
                  <c:v>9.6262100000000004</c:v>
                </c:pt>
                <c:pt idx="1836">
                  <c:v>9.6346500000000006</c:v>
                </c:pt>
                <c:pt idx="1837">
                  <c:v>9.6430799999999994</c:v>
                </c:pt>
                <c:pt idx="1838">
                  <c:v>9.65151</c:v>
                </c:pt>
                <c:pt idx="1839">
                  <c:v>9.6599400000000006</c:v>
                </c:pt>
                <c:pt idx="1840">
                  <c:v>9.6683699999999995</c:v>
                </c:pt>
                <c:pt idx="1841">
                  <c:v>9.6768099999999997</c:v>
                </c:pt>
                <c:pt idx="1842">
                  <c:v>9.6852400000000003</c:v>
                </c:pt>
                <c:pt idx="1843">
                  <c:v>9.6936699999999991</c:v>
                </c:pt>
                <c:pt idx="1844">
                  <c:v>9.7020999999999997</c:v>
                </c:pt>
                <c:pt idx="1845">
                  <c:v>9.7105300000000003</c:v>
                </c:pt>
                <c:pt idx="1846">
                  <c:v>9.7189700000000006</c:v>
                </c:pt>
                <c:pt idx="1847">
                  <c:v>9.7273999999999994</c:v>
                </c:pt>
                <c:pt idx="1848">
                  <c:v>9.73583</c:v>
                </c:pt>
                <c:pt idx="1849">
                  <c:v>9.7442600000000006</c:v>
                </c:pt>
                <c:pt idx="1850">
                  <c:v>9.7526899999999994</c:v>
                </c:pt>
                <c:pt idx="1851">
                  <c:v>9.7611299999999996</c:v>
                </c:pt>
                <c:pt idx="1852">
                  <c:v>9.7695600000000002</c:v>
                </c:pt>
                <c:pt idx="1853">
                  <c:v>9.7779900000000008</c:v>
                </c:pt>
                <c:pt idx="1854">
                  <c:v>9.7864199999999997</c:v>
                </c:pt>
                <c:pt idx="1855">
                  <c:v>9.7948500000000003</c:v>
                </c:pt>
                <c:pt idx="1856">
                  <c:v>9.8032900000000005</c:v>
                </c:pt>
                <c:pt idx="1857">
                  <c:v>9.8117199999999993</c:v>
                </c:pt>
                <c:pt idx="1858">
                  <c:v>9.8201499999999999</c:v>
                </c:pt>
                <c:pt idx="1859">
                  <c:v>9.8285800000000005</c:v>
                </c:pt>
                <c:pt idx="1860">
                  <c:v>9.8370099999999994</c:v>
                </c:pt>
                <c:pt idx="1861">
                  <c:v>9.8454499999999996</c:v>
                </c:pt>
                <c:pt idx="1862">
                  <c:v>9.8538800000000002</c:v>
                </c:pt>
              </c:numCache>
            </c:numRef>
          </c:xVal>
          <c:yVal>
            <c:numRef>
              <c:f>Sheet1!$J$1:$J$1863</c:f>
              <c:numCache>
                <c:formatCode>General</c:formatCode>
                <c:ptCount val="1863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1054</c:v>
                </c:pt>
                <c:pt idx="8">
                  <c:v>2108</c:v>
                </c:pt>
                <c:pt idx="9">
                  <c:v>2108</c:v>
                </c:pt>
                <c:pt idx="10">
                  <c:v>3162</c:v>
                </c:pt>
                <c:pt idx="11">
                  <c:v>3162</c:v>
                </c:pt>
                <c:pt idx="12">
                  <c:v>3162</c:v>
                </c:pt>
                <c:pt idx="13">
                  <c:v>3162</c:v>
                </c:pt>
                <c:pt idx="14">
                  <c:v>3162</c:v>
                </c:pt>
                <c:pt idx="15">
                  <c:v>4216</c:v>
                </c:pt>
                <c:pt idx="16">
                  <c:v>4216</c:v>
                </c:pt>
                <c:pt idx="17">
                  <c:v>5270</c:v>
                </c:pt>
                <c:pt idx="18">
                  <c:v>5270</c:v>
                </c:pt>
                <c:pt idx="19">
                  <c:v>4216</c:v>
                </c:pt>
                <c:pt idx="20">
                  <c:v>5270</c:v>
                </c:pt>
                <c:pt idx="21">
                  <c:v>5270</c:v>
                </c:pt>
                <c:pt idx="22">
                  <c:v>6324</c:v>
                </c:pt>
                <c:pt idx="23">
                  <c:v>6324</c:v>
                </c:pt>
                <c:pt idx="24">
                  <c:v>6324</c:v>
                </c:pt>
                <c:pt idx="25">
                  <c:v>6324</c:v>
                </c:pt>
                <c:pt idx="26">
                  <c:v>6324</c:v>
                </c:pt>
                <c:pt idx="27">
                  <c:v>7378</c:v>
                </c:pt>
                <c:pt idx="28">
                  <c:v>7378</c:v>
                </c:pt>
                <c:pt idx="29">
                  <c:v>8432</c:v>
                </c:pt>
                <c:pt idx="30">
                  <c:v>8432</c:v>
                </c:pt>
                <c:pt idx="31">
                  <c:v>7378</c:v>
                </c:pt>
                <c:pt idx="32">
                  <c:v>8432</c:v>
                </c:pt>
                <c:pt idx="33">
                  <c:v>8432</c:v>
                </c:pt>
                <c:pt idx="34">
                  <c:v>9486</c:v>
                </c:pt>
                <c:pt idx="35">
                  <c:v>9486</c:v>
                </c:pt>
                <c:pt idx="36">
                  <c:v>9486</c:v>
                </c:pt>
                <c:pt idx="37">
                  <c:v>9486</c:v>
                </c:pt>
                <c:pt idx="38">
                  <c:v>9486</c:v>
                </c:pt>
                <c:pt idx="39">
                  <c:v>10540</c:v>
                </c:pt>
                <c:pt idx="40">
                  <c:v>10540</c:v>
                </c:pt>
                <c:pt idx="41">
                  <c:v>11594</c:v>
                </c:pt>
                <c:pt idx="42">
                  <c:v>11594</c:v>
                </c:pt>
                <c:pt idx="43">
                  <c:v>10540</c:v>
                </c:pt>
                <c:pt idx="44">
                  <c:v>11594</c:v>
                </c:pt>
                <c:pt idx="45">
                  <c:v>11594</c:v>
                </c:pt>
                <c:pt idx="46">
                  <c:v>12648</c:v>
                </c:pt>
                <c:pt idx="47">
                  <c:v>12648</c:v>
                </c:pt>
                <c:pt idx="48">
                  <c:v>12648</c:v>
                </c:pt>
                <c:pt idx="49">
                  <c:v>12648</c:v>
                </c:pt>
                <c:pt idx="50">
                  <c:v>12648</c:v>
                </c:pt>
                <c:pt idx="51">
                  <c:v>13702</c:v>
                </c:pt>
                <c:pt idx="52">
                  <c:v>13702</c:v>
                </c:pt>
                <c:pt idx="53">
                  <c:v>14756</c:v>
                </c:pt>
                <c:pt idx="54">
                  <c:v>14756</c:v>
                </c:pt>
                <c:pt idx="55">
                  <c:v>13702</c:v>
                </c:pt>
                <c:pt idx="56">
                  <c:v>14756</c:v>
                </c:pt>
                <c:pt idx="57">
                  <c:v>14756</c:v>
                </c:pt>
                <c:pt idx="58">
                  <c:v>15810</c:v>
                </c:pt>
                <c:pt idx="59">
                  <c:v>15810</c:v>
                </c:pt>
                <c:pt idx="60">
                  <c:v>15810</c:v>
                </c:pt>
                <c:pt idx="61">
                  <c:v>15810</c:v>
                </c:pt>
                <c:pt idx="62">
                  <c:v>15810</c:v>
                </c:pt>
                <c:pt idx="63">
                  <c:v>16864</c:v>
                </c:pt>
                <c:pt idx="64">
                  <c:v>16864</c:v>
                </c:pt>
                <c:pt idx="65">
                  <c:v>17918</c:v>
                </c:pt>
                <c:pt idx="66">
                  <c:v>17918</c:v>
                </c:pt>
                <c:pt idx="67">
                  <c:v>16864</c:v>
                </c:pt>
                <c:pt idx="68">
                  <c:v>17918</c:v>
                </c:pt>
                <c:pt idx="69">
                  <c:v>17918</c:v>
                </c:pt>
                <c:pt idx="70">
                  <c:v>18972</c:v>
                </c:pt>
                <c:pt idx="71">
                  <c:v>18972</c:v>
                </c:pt>
                <c:pt idx="72">
                  <c:v>18972</c:v>
                </c:pt>
                <c:pt idx="73">
                  <c:v>18972</c:v>
                </c:pt>
                <c:pt idx="74">
                  <c:v>18972</c:v>
                </c:pt>
                <c:pt idx="75">
                  <c:v>20026</c:v>
                </c:pt>
                <c:pt idx="76">
                  <c:v>20026</c:v>
                </c:pt>
                <c:pt idx="77">
                  <c:v>21080</c:v>
                </c:pt>
                <c:pt idx="78">
                  <c:v>21080</c:v>
                </c:pt>
                <c:pt idx="79">
                  <c:v>20026</c:v>
                </c:pt>
                <c:pt idx="80">
                  <c:v>21080</c:v>
                </c:pt>
                <c:pt idx="81">
                  <c:v>21080</c:v>
                </c:pt>
                <c:pt idx="82">
                  <c:v>22134</c:v>
                </c:pt>
                <c:pt idx="83">
                  <c:v>22134</c:v>
                </c:pt>
                <c:pt idx="84">
                  <c:v>22134</c:v>
                </c:pt>
                <c:pt idx="85">
                  <c:v>22134</c:v>
                </c:pt>
                <c:pt idx="86">
                  <c:v>22134</c:v>
                </c:pt>
                <c:pt idx="87">
                  <c:v>23188</c:v>
                </c:pt>
                <c:pt idx="88">
                  <c:v>23188</c:v>
                </c:pt>
                <c:pt idx="89">
                  <c:v>24242</c:v>
                </c:pt>
                <c:pt idx="90">
                  <c:v>24242</c:v>
                </c:pt>
                <c:pt idx="91">
                  <c:v>23188</c:v>
                </c:pt>
                <c:pt idx="92">
                  <c:v>24242</c:v>
                </c:pt>
                <c:pt idx="93">
                  <c:v>24242</c:v>
                </c:pt>
                <c:pt idx="94">
                  <c:v>25296</c:v>
                </c:pt>
                <c:pt idx="95">
                  <c:v>25296</c:v>
                </c:pt>
                <c:pt idx="96">
                  <c:v>25296</c:v>
                </c:pt>
                <c:pt idx="97">
                  <c:v>25296</c:v>
                </c:pt>
                <c:pt idx="98">
                  <c:v>25296</c:v>
                </c:pt>
                <c:pt idx="99">
                  <c:v>26350</c:v>
                </c:pt>
                <c:pt idx="100">
                  <c:v>26350</c:v>
                </c:pt>
                <c:pt idx="101">
                  <c:v>27404</c:v>
                </c:pt>
                <c:pt idx="102">
                  <c:v>27404</c:v>
                </c:pt>
                <c:pt idx="103">
                  <c:v>26350</c:v>
                </c:pt>
                <c:pt idx="104">
                  <c:v>27404</c:v>
                </c:pt>
                <c:pt idx="105">
                  <c:v>27404</c:v>
                </c:pt>
                <c:pt idx="106">
                  <c:v>28458</c:v>
                </c:pt>
                <c:pt idx="107">
                  <c:v>28458</c:v>
                </c:pt>
                <c:pt idx="108">
                  <c:v>28458</c:v>
                </c:pt>
                <c:pt idx="109">
                  <c:v>28458</c:v>
                </c:pt>
                <c:pt idx="110">
                  <c:v>28458</c:v>
                </c:pt>
                <c:pt idx="111">
                  <c:v>29512</c:v>
                </c:pt>
                <c:pt idx="112">
                  <c:v>29512</c:v>
                </c:pt>
                <c:pt idx="113">
                  <c:v>30566</c:v>
                </c:pt>
                <c:pt idx="114">
                  <c:v>30566</c:v>
                </c:pt>
                <c:pt idx="115">
                  <c:v>29512</c:v>
                </c:pt>
                <c:pt idx="116">
                  <c:v>30566</c:v>
                </c:pt>
                <c:pt idx="117">
                  <c:v>30566</c:v>
                </c:pt>
                <c:pt idx="118">
                  <c:v>31620</c:v>
                </c:pt>
                <c:pt idx="119">
                  <c:v>31620</c:v>
                </c:pt>
                <c:pt idx="120">
                  <c:v>31620</c:v>
                </c:pt>
                <c:pt idx="121">
                  <c:v>31620</c:v>
                </c:pt>
                <c:pt idx="122">
                  <c:v>31620</c:v>
                </c:pt>
                <c:pt idx="123">
                  <c:v>32674</c:v>
                </c:pt>
                <c:pt idx="124">
                  <c:v>32674</c:v>
                </c:pt>
                <c:pt idx="125">
                  <c:v>33728</c:v>
                </c:pt>
                <c:pt idx="126">
                  <c:v>33728</c:v>
                </c:pt>
                <c:pt idx="127">
                  <c:v>32674</c:v>
                </c:pt>
                <c:pt idx="128">
                  <c:v>33728</c:v>
                </c:pt>
                <c:pt idx="129">
                  <c:v>33728</c:v>
                </c:pt>
                <c:pt idx="130">
                  <c:v>34782</c:v>
                </c:pt>
                <c:pt idx="131">
                  <c:v>34782</c:v>
                </c:pt>
                <c:pt idx="132">
                  <c:v>34782</c:v>
                </c:pt>
                <c:pt idx="133">
                  <c:v>34782</c:v>
                </c:pt>
                <c:pt idx="134">
                  <c:v>34782</c:v>
                </c:pt>
                <c:pt idx="135">
                  <c:v>35836</c:v>
                </c:pt>
                <c:pt idx="136">
                  <c:v>35836</c:v>
                </c:pt>
                <c:pt idx="137">
                  <c:v>36890</c:v>
                </c:pt>
                <c:pt idx="138">
                  <c:v>36890</c:v>
                </c:pt>
                <c:pt idx="139">
                  <c:v>35836</c:v>
                </c:pt>
                <c:pt idx="140">
                  <c:v>36890</c:v>
                </c:pt>
                <c:pt idx="141">
                  <c:v>36890</c:v>
                </c:pt>
                <c:pt idx="142">
                  <c:v>37944</c:v>
                </c:pt>
                <c:pt idx="143">
                  <c:v>37944</c:v>
                </c:pt>
                <c:pt idx="144">
                  <c:v>37944</c:v>
                </c:pt>
                <c:pt idx="145">
                  <c:v>37944</c:v>
                </c:pt>
                <c:pt idx="146">
                  <c:v>37944</c:v>
                </c:pt>
                <c:pt idx="147">
                  <c:v>38998</c:v>
                </c:pt>
                <c:pt idx="148">
                  <c:v>38998</c:v>
                </c:pt>
                <c:pt idx="149">
                  <c:v>40052</c:v>
                </c:pt>
                <c:pt idx="150">
                  <c:v>40052</c:v>
                </c:pt>
                <c:pt idx="151">
                  <c:v>38998</c:v>
                </c:pt>
                <c:pt idx="152">
                  <c:v>40052</c:v>
                </c:pt>
                <c:pt idx="153">
                  <c:v>40052</c:v>
                </c:pt>
                <c:pt idx="154">
                  <c:v>41106</c:v>
                </c:pt>
                <c:pt idx="155">
                  <c:v>41106</c:v>
                </c:pt>
                <c:pt idx="156">
                  <c:v>41106</c:v>
                </c:pt>
                <c:pt idx="157">
                  <c:v>41106</c:v>
                </c:pt>
                <c:pt idx="158">
                  <c:v>41106</c:v>
                </c:pt>
                <c:pt idx="159">
                  <c:v>42160</c:v>
                </c:pt>
                <c:pt idx="160">
                  <c:v>42160</c:v>
                </c:pt>
                <c:pt idx="161">
                  <c:v>43214</c:v>
                </c:pt>
                <c:pt idx="162">
                  <c:v>43214</c:v>
                </c:pt>
                <c:pt idx="163">
                  <c:v>42160</c:v>
                </c:pt>
                <c:pt idx="164">
                  <c:v>43214</c:v>
                </c:pt>
                <c:pt idx="165">
                  <c:v>43214</c:v>
                </c:pt>
                <c:pt idx="166">
                  <c:v>44268</c:v>
                </c:pt>
                <c:pt idx="167">
                  <c:v>44268</c:v>
                </c:pt>
                <c:pt idx="168">
                  <c:v>44268</c:v>
                </c:pt>
                <c:pt idx="169">
                  <c:v>44268</c:v>
                </c:pt>
                <c:pt idx="170">
                  <c:v>44268</c:v>
                </c:pt>
                <c:pt idx="171">
                  <c:v>45322</c:v>
                </c:pt>
                <c:pt idx="172">
                  <c:v>45322</c:v>
                </c:pt>
                <c:pt idx="173">
                  <c:v>46376</c:v>
                </c:pt>
                <c:pt idx="174">
                  <c:v>46376</c:v>
                </c:pt>
                <c:pt idx="175">
                  <c:v>45322</c:v>
                </c:pt>
                <c:pt idx="176">
                  <c:v>46376</c:v>
                </c:pt>
                <c:pt idx="177">
                  <c:v>46376</c:v>
                </c:pt>
                <c:pt idx="178">
                  <c:v>47430</c:v>
                </c:pt>
                <c:pt idx="179">
                  <c:v>47430</c:v>
                </c:pt>
                <c:pt idx="180">
                  <c:v>47430</c:v>
                </c:pt>
                <c:pt idx="181">
                  <c:v>47430</c:v>
                </c:pt>
                <c:pt idx="182">
                  <c:v>47430</c:v>
                </c:pt>
                <c:pt idx="183">
                  <c:v>48484</c:v>
                </c:pt>
                <c:pt idx="184">
                  <c:v>48484</c:v>
                </c:pt>
                <c:pt idx="185">
                  <c:v>49538</c:v>
                </c:pt>
                <c:pt idx="186">
                  <c:v>49538</c:v>
                </c:pt>
                <c:pt idx="187">
                  <c:v>48484</c:v>
                </c:pt>
                <c:pt idx="188">
                  <c:v>49538</c:v>
                </c:pt>
                <c:pt idx="189">
                  <c:v>49538</c:v>
                </c:pt>
                <c:pt idx="190">
                  <c:v>50592</c:v>
                </c:pt>
                <c:pt idx="191">
                  <c:v>50592</c:v>
                </c:pt>
                <c:pt idx="192">
                  <c:v>50592</c:v>
                </c:pt>
                <c:pt idx="193">
                  <c:v>50592</c:v>
                </c:pt>
                <c:pt idx="194">
                  <c:v>50592</c:v>
                </c:pt>
                <c:pt idx="195">
                  <c:v>51646</c:v>
                </c:pt>
                <c:pt idx="196">
                  <c:v>51646</c:v>
                </c:pt>
                <c:pt idx="197">
                  <c:v>52700</c:v>
                </c:pt>
                <c:pt idx="198">
                  <c:v>52700</c:v>
                </c:pt>
                <c:pt idx="199">
                  <c:v>51646</c:v>
                </c:pt>
                <c:pt idx="200">
                  <c:v>52700</c:v>
                </c:pt>
                <c:pt idx="201">
                  <c:v>52700</c:v>
                </c:pt>
                <c:pt idx="202">
                  <c:v>53754</c:v>
                </c:pt>
                <c:pt idx="203">
                  <c:v>53754</c:v>
                </c:pt>
                <c:pt idx="204">
                  <c:v>53754</c:v>
                </c:pt>
                <c:pt idx="205">
                  <c:v>53754</c:v>
                </c:pt>
                <c:pt idx="206">
                  <c:v>53754</c:v>
                </c:pt>
                <c:pt idx="207">
                  <c:v>54808</c:v>
                </c:pt>
                <c:pt idx="208">
                  <c:v>54808</c:v>
                </c:pt>
                <c:pt idx="209">
                  <c:v>55862</c:v>
                </c:pt>
                <c:pt idx="210">
                  <c:v>55862</c:v>
                </c:pt>
                <c:pt idx="211">
                  <c:v>54808</c:v>
                </c:pt>
                <c:pt idx="212">
                  <c:v>55862</c:v>
                </c:pt>
                <c:pt idx="213">
                  <c:v>55862</c:v>
                </c:pt>
                <c:pt idx="214">
                  <c:v>56916</c:v>
                </c:pt>
                <c:pt idx="215">
                  <c:v>56916</c:v>
                </c:pt>
                <c:pt idx="216">
                  <c:v>56916</c:v>
                </c:pt>
                <c:pt idx="217">
                  <c:v>56916</c:v>
                </c:pt>
                <c:pt idx="218">
                  <c:v>56916</c:v>
                </c:pt>
                <c:pt idx="219">
                  <c:v>57970</c:v>
                </c:pt>
                <c:pt idx="220">
                  <c:v>57970</c:v>
                </c:pt>
                <c:pt idx="221">
                  <c:v>59024</c:v>
                </c:pt>
                <c:pt idx="222">
                  <c:v>59024</c:v>
                </c:pt>
                <c:pt idx="223">
                  <c:v>57970</c:v>
                </c:pt>
                <c:pt idx="224">
                  <c:v>59024</c:v>
                </c:pt>
                <c:pt idx="225">
                  <c:v>59024</c:v>
                </c:pt>
                <c:pt idx="226">
                  <c:v>60078</c:v>
                </c:pt>
                <c:pt idx="227">
                  <c:v>60078</c:v>
                </c:pt>
                <c:pt idx="228">
                  <c:v>60078</c:v>
                </c:pt>
                <c:pt idx="229">
                  <c:v>60078</c:v>
                </c:pt>
                <c:pt idx="230">
                  <c:v>60078</c:v>
                </c:pt>
                <c:pt idx="231">
                  <c:v>61132</c:v>
                </c:pt>
                <c:pt idx="232">
                  <c:v>61132</c:v>
                </c:pt>
                <c:pt idx="233">
                  <c:v>62186</c:v>
                </c:pt>
                <c:pt idx="234">
                  <c:v>62186</c:v>
                </c:pt>
                <c:pt idx="235">
                  <c:v>61132</c:v>
                </c:pt>
                <c:pt idx="236">
                  <c:v>62186</c:v>
                </c:pt>
                <c:pt idx="237">
                  <c:v>62186</c:v>
                </c:pt>
                <c:pt idx="238">
                  <c:v>63240</c:v>
                </c:pt>
                <c:pt idx="239">
                  <c:v>63240</c:v>
                </c:pt>
                <c:pt idx="240">
                  <c:v>63240</c:v>
                </c:pt>
                <c:pt idx="241">
                  <c:v>63240</c:v>
                </c:pt>
                <c:pt idx="242">
                  <c:v>63240</c:v>
                </c:pt>
                <c:pt idx="243">
                  <c:v>64294</c:v>
                </c:pt>
                <c:pt idx="244">
                  <c:v>64294</c:v>
                </c:pt>
                <c:pt idx="245">
                  <c:v>65348</c:v>
                </c:pt>
                <c:pt idx="246">
                  <c:v>65348</c:v>
                </c:pt>
                <c:pt idx="247">
                  <c:v>64294</c:v>
                </c:pt>
                <c:pt idx="248">
                  <c:v>65348</c:v>
                </c:pt>
                <c:pt idx="249">
                  <c:v>65348</c:v>
                </c:pt>
                <c:pt idx="250">
                  <c:v>66402</c:v>
                </c:pt>
                <c:pt idx="251">
                  <c:v>66402</c:v>
                </c:pt>
                <c:pt idx="252">
                  <c:v>66402</c:v>
                </c:pt>
                <c:pt idx="253">
                  <c:v>66402</c:v>
                </c:pt>
                <c:pt idx="254">
                  <c:v>66402</c:v>
                </c:pt>
                <c:pt idx="255">
                  <c:v>67456</c:v>
                </c:pt>
                <c:pt idx="256">
                  <c:v>67456</c:v>
                </c:pt>
                <c:pt idx="257">
                  <c:v>68510</c:v>
                </c:pt>
                <c:pt idx="258">
                  <c:v>68510</c:v>
                </c:pt>
                <c:pt idx="259">
                  <c:v>67456</c:v>
                </c:pt>
                <c:pt idx="260">
                  <c:v>68510</c:v>
                </c:pt>
                <c:pt idx="261">
                  <c:v>68510</c:v>
                </c:pt>
                <c:pt idx="262">
                  <c:v>69564</c:v>
                </c:pt>
                <c:pt idx="263">
                  <c:v>69564</c:v>
                </c:pt>
                <c:pt idx="264">
                  <c:v>69564</c:v>
                </c:pt>
                <c:pt idx="265">
                  <c:v>69564</c:v>
                </c:pt>
                <c:pt idx="266">
                  <c:v>69564</c:v>
                </c:pt>
                <c:pt idx="267">
                  <c:v>70618</c:v>
                </c:pt>
                <c:pt idx="268">
                  <c:v>70618</c:v>
                </c:pt>
                <c:pt idx="269">
                  <c:v>71672</c:v>
                </c:pt>
                <c:pt idx="270">
                  <c:v>71672</c:v>
                </c:pt>
                <c:pt idx="271">
                  <c:v>70618</c:v>
                </c:pt>
                <c:pt idx="272">
                  <c:v>71672</c:v>
                </c:pt>
                <c:pt idx="273">
                  <c:v>71672</c:v>
                </c:pt>
                <c:pt idx="274">
                  <c:v>72726</c:v>
                </c:pt>
                <c:pt idx="275">
                  <c:v>72726</c:v>
                </c:pt>
                <c:pt idx="276">
                  <c:v>72726</c:v>
                </c:pt>
                <c:pt idx="277">
                  <c:v>72726</c:v>
                </c:pt>
                <c:pt idx="278">
                  <c:v>72726</c:v>
                </c:pt>
                <c:pt idx="279">
                  <c:v>73780</c:v>
                </c:pt>
                <c:pt idx="280">
                  <c:v>73780</c:v>
                </c:pt>
                <c:pt idx="281">
                  <c:v>74834</c:v>
                </c:pt>
                <c:pt idx="282">
                  <c:v>74834</c:v>
                </c:pt>
                <c:pt idx="283">
                  <c:v>73780</c:v>
                </c:pt>
                <c:pt idx="284">
                  <c:v>74834</c:v>
                </c:pt>
                <c:pt idx="285">
                  <c:v>74834</c:v>
                </c:pt>
                <c:pt idx="286">
                  <c:v>75888</c:v>
                </c:pt>
                <c:pt idx="287">
                  <c:v>75888</c:v>
                </c:pt>
                <c:pt idx="288">
                  <c:v>75888</c:v>
                </c:pt>
                <c:pt idx="289">
                  <c:v>75888</c:v>
                </c:pt>
                <c:pt idx="290">
                  <c:v>75888</c:v>
                </c:pt>
                <c:pt idx="291">
                  <c:v>76942</c:v>
                </c:pt>
                <c:pt idx="292">
                  <c:v>76942</c:v>
                </c:pt>
                <c:pt idx="293">
                  <c:v>77996</c:v>
                </c:pt>
                <c:pt idx="294">
                  <c:v>77996</c:v>
                </c:pt>
                <c:pt idx="295">
                  <c:v>76942</c:v>
                </c:pt>
                <c:pt idx="296">
                  <c:v>77996</c:v>
                </c:pt>
                <c:pt idx="297">
                  <c:v>77996</c:v>
                </c:pt>
                <c:pt idx="298">
                  <c:v>79050</c:v>
                </c:pt>
                <c:pt idx="299">
                  <c:v>79050</c:v>
                </c:pt>
                <c:pt idx="300">
                  <c:v>79050</c:v>
                </c:pt>
                <c:pt idx="301">
                  <c:v>79050</c:v>
                </c:pt>
                <c:pt idx="302">
                  <c:v>79050</c:v>
                </c:pt>
                <c:pt idx="303">
                  <c:v>80104</c:v>
                </c:pt>
                <c:pt idx="304">
                  <c:v>80104</c:v>
                </c:pt>
                <c:pt idx="305">
                  <c:v>81158</c:v>
                </c:pt>
                <c:pt idx="306">
                  <c:v>81158</c:v>
                </c:pt>
                <c:pt idx="307">
                  <c:v>80104</c:v>
                </c:pt>
                <c:pt idx="308">
                  <c:v>81158</c:v>
                </c:pt>
                <c:pt idx="309">
                  <c:v>81158</c:v>
                </c:pt>
                <c:pt idx="310">
                  <c:v>82212</c:v>
                </c:pt>
                <c:pt idx="311">
                  <c:v>82212</c:v>
                </c:pt>
                <c:pt idx="312">
                  <c:v>82212</c:v>
                </c:pt>
                <c:pt idx="313">
                  <c:v>82212</c:v>
                </c:pt>
                <c:pt idx="314">
                  <c:v>82212</c:v>
                </c:pt>
                <c:pt idx="315">
                  <c:v>83266</c:v>
                </c:pt>
                <c:pt idx="316">
                  <c:v>83266</c:v>
                </c:pt>
                <c:pt idx="317">
                  <c:v>84320</c:v>
                </c:pt>
                <c:pt idx="318">
                  <c:v>84320</c:v>
                </c:pt>
                <c:pt idx="319">
                  <c:v>83266</c:v>
                </c:pt>
                <c:pt idx="320">
                  <c:v>84320</c:v>
                </c:pt>
                <c:pt idx="321">
                  <c:v>84320</c:v>
                </c:pt>
                <c:pt idx="322">
                  <c:v>85374</c:v>
                </c:pt>
                <c:pt idx="323">
                  <c:v>85374</c:v>
                </c:pt>
                <c:pt idx="324">
                  <c:v>85374</c:v>
                </c:pt>
                <c:pt idx="325">
                  <c:v>85374</c:v>
                </c:pt>
                <c:pt idx="326">
                  <c:v>85374</c:v>
                </c:pt>
                <c:pt idx="327">
                  <c:v>86428</c:v>
                </c:pt>
                <c:pt idx="328">
                  <c:v>86428</c:v>
                </c:pt>
                <c:pt idx="329">
                  <c:v>87482</c:v>
                </c:pt>
                <c:pt idx="330">
                  <c:v>87482</c:v>
                </c:pt>
                <c:pt idx="331">
                  <c:v>86428</c:v>
                </c:pt>
                <c:pt idx="332">
                  <c:v>87482</c:v>
                </c:pt>
                <c:pt idx="333">
                  <c:v>87482</c:v>
                </c:pt>
                <c:pt idx="334">
                  <c:v>88536</c:v>
                </c:pt>
                <c:pt idx="335">
                  <c:v>88536</c:v>
                </c:pt>
                <c:pt idx="336">
                  <c:v>88536</c:v>
                </c:pt>
                <c:pt idx="337">
                  <c:v>88536</c:v>
                </c:pt>
                <c:pt idx="338">
                  <c:v>88536</c:v>
                </c:pt>
                <c:pt idx="339">
                  <c:v>89590</c:v>
                </c:pt>
                <c:pt idx="340">
                  <c:v>89590</c:v>
                </c:pt>
                <c:pt idx="341">
                  <c:v>90644</c:v>
                </c:pt>
                <c:pt idx="342">
                  <c:v>90644</c:v>
                </c:pt>
                <c:pt idx="343">
                  <c:v>89590</c:v>
                </c:pt>
                <c:pt idx="344">
                  <c:v>90644</c:v>
                </c:pt>
                <c:pt idx="345">
                  <c:v>90644</c:v>
                </c:pt>
                <c:pt idx="346">
                  <c:v>91698</c:v>
                </c:pt>
                <c:pt idx="347">
                  <c:v>91698</c:v>
                </c:pt>
                <c:pt idx="348">
                  <c:v>91698</c:v>
                </c:pt>
                <c:pt idx="349">
                  <c:v>91698</c:v>
                </c:pt>
                <c:pt idx="350">
                  <c:v>91698</c:v>
                </c:pt>
                <c:pt idx="351">
                  <c:v>92752</c:v>
                </c:pt>
                <c:pt idx="352">
                  <c:v>92752</c:v>
                </c:pt>
                <c:pt idx="353">
                  <c:v>93806</c:v>
                </c:pt>
                <c:pt idx="354">
                  <c:v>93806</c:v>
                </c:pt>
                <c:pt idx="355">
                  <c:v>92752</c:v>
                </c:pt>
                <c:pt idx="356">
                  <c:v>93806</c:v>
                </c:pt>
                <c:pt idx="357">
                  <c:v>93806</c:v>
                </c:pt>
                <c:pt idx="358">
                  <c:v>94860</c:v>
                </c:pt>
                <c:pt idx="359">
                  <c:v>94860</c:v>
                </c:pt>
                <c:pt idx="360">
                  <c:v>94860</c:v>
                </c:pt>
                <c:pt idx="361">
                  <c:v>94860</c:v>
                </c:pt>
                <c:pt idx="362">
                  <c:v>94860</c:v>
                </c:pt>
                <c:pt idx="363">
                  <c:v>95914</c:v>
                </c:pt>
                <c:pt idx="364">
                  <c:v>95914</c:v>
                </c:pt>
                <c:pt idx="365">
                  <c:v>96968</c:v>
                </c:pt>
                <c:pt idx="366">
                  <c:v>96968</c:v>
                </c:pt>
                <c:pt idx="367">
                  <c:v>95914</c:v>
                </c:pt>
                <c:pt idx="368">
                  <c:v>96968</c:v>
                </c:pt>
                <c:pt idx="369">
                  <c:v>96968</c:v>
                </c:pt>
                <c:pt idx="370">
                  <c:v>98022</c:v>
                </c:pt>
                <c:pt idx="371">
                  <c:v>98022</c:v>
                </c:pt>
                <c:pt idx="372">
                  <c:v>98022</c:v>
                </c:pt>
                <c:pt idx="373">
                  <c:v>98022</c:v>
                </c:pt>
                <c:pt idx="374">
                  <c:v>98022</c:v>
                </c:pt>
                <c:pt idx="375">
                  <c:v>99076</c:v>
                </c:pt>
                <c:pt idx="376">
                  <c:v>99076</c:v>
                </c:pt>
                <c:pt idx="377">
                  <c:v>100130</c:v>
                </c:pt>
                <c:pt idx="378">
                  <c:v>100130</c:v>
                </c:pt>
                <c:pt idx="379">
                  <c:v>99076</c:v>
                </c:pt>
                <c:pt idx="380">
                  <c:v>100130</c:v>
                </c:pt>
                <c:pt idx="381">
                  <c:v>100130</c:v>
                </c:pt>
                <c:pt idx="382">
                  <c:v>101184</c:v>
                </c:pt>
                <c:pt idx="383">
                  <c:v>101184</c:v>
                </c:pt>
                <c:pt idx="384">
                  <c:v>101184</c:v>
                </c:pt>
                <c:pt idx="385">
                  <c:v>101184</c:v>
                </c:pt>
                <c:pt idx="386">
                  <c:v>101184</c:v>
                </c:pt>
                <c:pt idx="387">
                  <c:v>102238</c:v>
                </c:pt>
                <c:pt idx="388">
                  <c:v>102238</c:v>
                </c:pt>
                <c:pt idx="389">
                  <c:v>103292</c:v>
                </c:pt>
                <c:pt idx="390">
                  <c:v>103292</c:v>
                </c:pt>
                <c:pt idx="391">
                  <c:v>102238</c:v>
                </c:pt>
                <c:pt idx="392">
                  <c:v>103292</c:v>
                </c:pt>
                <c:pt idx="393">
                  <c:v>103292</c:v>
                </c:pt>
                <c:pt idx="394">
                  <c:v>104346</c:v>
                </c:pt>
                <c:pt idx="395">
                  <c:v>104346</c:v>
                </c:pt>
                <c:pt idx="396">
                  <c:v>104346</c:v>
                </c:pt>
                <c:pt idx="397">
                  <c:v>104346</c:v>
                </c:pt>
                <c:pt idx="398">
                  <c:v>104346</c:v>
                </c:pt>
                <c:pt idx="399">
                  <c:v>105400</c:v>
                </c:pt>
                <c:pt idx="400">
                  <c:v>105400</c:v>
                </c:pt>
                <c:pt idx="401">
                  <c:v>106454</c:v>
                </c:pt>
                <c:pt idx="402">
                  <c:v>106454</c:v>
                </c:pt>
                <c:pt idx="403">
                  <c:v>105400</c:v>
                </c:pt>
                <c:pt idx="404">
                  <c:v>106454</c:v>
                </c:pt>
                <c:pt idx="405">
                  <c:v>106454</c:v>
                </c:pt>
                <c:pt idx="406">
                  <c:v>107508</c:v>
                </c:pt>
                <c:pt idx="407">
                  <c:v>107508</c:v>
                </c:pt>
                <c:pt idx="408">
                  <c:v>107508</c:v>
                </c:pt>
                <c:pt idx="409">
                  <c:v>107508</c:v>
                </c:pt>
                <c:pt idx="410">
                  <c:v>107508</c:v>
                </c:pt>
                <c:pt idx="411">
                  <c:v>108562</c:v>
                </c:pt>
                <c:pt idx="412">
                  <c:v>108562</c:v>
                </c:pt>
                <c:pt idx="413">
                  <c:v>109616</c:v>
                </c:pt>
                <c:pt idx="414">
                  <c:v>109616</c:v>
                </c:pt>
                <c:pt idx="415">
                  <c:v>108562</c:v>
                </c:pt>
                <c:pt idx="416">
                  <c:v>109616</c:v>
                </c:pt>
                <c:pt idx="417">
                  <c:v>109616</c:v>
                </c:pt>
                <c:pt idx="418">
                  <c:v>110670</c:v>
                </c:pt>
                <c:pt idx="419">
                  <c:v>110670</c:v>
                </c:pt>
                <c:pt idx="420">
                  <c:v>110670</c:v>
                </c:pt>
                <c:pt idx="421">
                  <c:v>110670</c:v>
                </c:pt>
                <c:pt idx="422">
                  <c:v>110670</c:v>
                </c:pt>
                <c:pt idx="423">
                  <c:v>111724</c:v>
                </c:pt>
                <c:pt idx="424">
                  <c:v>111724</c:v>
                </c:pt>
                <c:pt idx="425">
                  <c:v>112778</c:v>
                </c:pt>
                <c:pt idx="426">
                  <c:v>112778</c:v>
                </c:pt>
                <c:pt idx="427">
                  <c:v>111724</c:v>
                </c:pt>
                <c:pt idx="428">
                  <c:v>112778</c:v>
                </c:pt>
                <c:pt idx="429">
                  <c:v>112778</c:v>
                </c:pt>
                <c:pt idx="430">
                  <c:v>113832</c:v>
                </c:pt>
                <c:pt idx="431">
                  <c:v>113832</c:v>
                </c:pt>
                <c:pt idx="432">
                  <c:v>113832</c:v>
                </c:pt>
                <c:pt idx="433">
                  <c:v>113832</c:v>
                </c:pt>
                <c:pt idx="434">
                  <c:v>113832</c:v>
                </c:pt>
                <c:pt idx="435">
                  <c:v>114886</c:v>
                </c:pt>
                <c:pt idx="436">
                  <c:v>114886</c:v>
                </c:pt>
                <c:pt idx="437">
                  <c:v>115940</c:v>
                </c:pt>
                <c:pt idx="438">
                  <c:v>115940</c:v>
                </c:pt>
                <c:pt idx="439">
                  <c:v>114886</c:v>
                </c:pt>
                <c:pt idx="440">
                  <c:v>115940</c:v>
                </c:pt>
                <c:pt idx="441">
                  <c:v>115940</c:v>
                </c:pt>
                <c:pt idx="442">
                  <c:v>116994</c:v>
                </c:pt>
                <c:pt idx="443">
                  <c:v>116994</c:v>
                </c:pt>
                <c:pt idx="444">
                  <c:v>116994</c:v>
                </c:pt>
                <c:pt idx="445">
                  <c:v>116994</c:v>
                </c:pt>
                <c:pt idx="446">
                  <c:v>116994</c:v>
                </c:pt>
                <c:pt idx="447">
                  <c:v>118048</c:v>
                </c:pt>
                <c:pt idx="448">
                  <c:v>118048</c:v>
                </c:pt>
                <c:pt idx="449">
                  <c:v>119102</c:v>
                </c:pt>
                <c:pt idx="450">
                  <c:v>119102</c:v>
                </c:pt>
                <c:pt idx="451">
                  <c:v>118048</c:v>
                </c:pt>
                <c:pt idx="452">
                  <c:v>119102</c:v>
                </c:pt>
                <c:pt idx="453">
                  <c:v>119102</c:v>
                </c:pt>
                <c:pt idx="454">
                  <c:v>120156</c:v>
                </c:pt>
                <c:pt idx="455">
                  <c:v>120156</c:v>
                </c:pt>
                <c:pt idx="456">
                  <c:v>120156</c:v>
                </c:pt>
                <c:pt idx="457">
                  <c:v>120156</c:v>
                </c:pt>
                <c:pt idx="458">
                  <c:v>120156</c:v>
                </c:pt>
                <c:pt idx="459">
                  <c:v>121210</c:v>
                </c:pt>
                <c:pt idx="460">
                  <c:v>121210</c:v>
                </c:pt>
                <c:pt idx="461">
                  <c:v>122264</c:v>
                </c:pt>
                <c:pt idx="462">
                  <c:v>122264</c:v>
                </c:pt>
                <c:pt idx="463">
                  <c:v>121210</c:v>
                </c:pt>
                <c:pt idx="464">
                  <c:v>122264</c:v>
                </c:pt>
                <c:pt idx="465">
                  <c:v>122264</c:v>
                </c:pt>
                <c:pt idx="466">
                  <c:v>123318</c:v>
                </c:pt>
                <c:pt idx="467">
                  <c:v>123318</c:v>
                </c:pt>
                <c:pt idx="468">
                  <c:v>123318</c:v>
                </c:pt>
                <c:pt idx="469">
                  <c:v>123318</c:v>
                </c:pt>
                <c:pt idx="470">
                  <c:v>123318</c:v>
                </c:pt>
                <c:pt idx="471">
                  <c:v>124372</c:v>
                </c:pt>
                <c:pt idx="472">
                  <c:v>124372</c:v>
                </c:pt>
                <c:pt idx="473">
                  <c:v>125426</c:v>
                </c:pt>
                <c:pt idx="474">
                  <c:v>125426</c:v>
                </c:pt>
                <c:pt idx="475">
                  <c:v>124372</c:v>
                </c:pt>
                <c:pt idx="476">
                  <c:v>125426</c:v>
                </c:pt>
                <c:pt idx="477">
                  <c:v>125426</c:v>
                </c:pt>
                <c:pt idx="478">
                  <c:v>126480</c:v>
                </c:pt>
                <c:pt idx="479">
                  <c:v>126480</c:v>
                </c:pt>
                <c:pt idx="480">
                  <c:v>126480</c:v>
                </c:pt>
                <c:pt idx="481">
                  <c:v>126480</c:v>
                </c:pt>
                <c:pt idx="482">
                  <c:v>126480</c:v>
                </c:pt>
                <c:pt idx="483">
                  <c:v>127534</c:v>
                </c:pt>
                <c:pt idx="484">
                  <c:v>127534</c:v>
                </c:pt>
                <c:pt idx="485">
                  <c:v>128588</c:v>
                </c:pt>
                <c:pt idx="486">
                  <c:v>128588</c:v>
                </c:pt>
                <c:pt idx="487">
                  <c:v>127534</c:v>
                </c:pt>
                <c:pt idx="488">
                  <c:v>128588</c:v>
                </c:pt>
                <c:pt idx="489">
                  <c:v>128588</c:v>
                </c:pt>
                <c:pt idx="490">
                  <c:v>129642</c:v>
                </c:pt>
                <c:pt idx="491">
                  <c:v>129642</c:v>
                </c:pt>
                <c:pt idx="492">
                  <c:v>129642</c:v>
                </c:pt>
                <c:pt idx="493">
                  <c:v>129642</c:v>
                </c:pt>
                <c:pt idx="494">
                  <c:v>129642</c:v>
                </c:pt>
                <c:pt idx="495">
                  <c:v>130696</c:v>
                </c:pt>
                <c:pt idx="496">
                  <c:v>130696</c:v>
                </c:pt>
                <c:pt idx="497">
                  <c:v>131750</c:v>
                </c:pt>
                <c:pt idx="498">
                  <c:v>131750</c:v>
                </c:pt>
                <c:pt idx="499">
                  <c:v>130696</c:v>
                </c:pt>
                <c:pt idx="500">
                  <c:v>131750</c:v>
                </c:pt>
                <c:pt idx="501">
                  <c:v>131750</c:v>
                </c:pt>
                <c:pt idx="502">
                  <c:v>132804</c:v>
                </c:pt>
                <c:pt idx="503">
                  <c:v>132804</c:v>
                </c:pt>
                <c:pt idx="504">
                  <c:v>132804</c:v>
                </c:pt>
                <c:pt idx="505">
                  <c:v>132804</c:v>
                </c:pt>
                <c:pt idx="506">
                  <c:v>132804</c:v>
                </c:pt>
                <c:pt idx="507">
                  <c:v>133858</c:v>
                </c:pt>
                <c:pt idx="508">
                  <c:v>133858</c:v>
                </c:pt>
                <c:pt idx="509">
                  <c:v>134912</c:v>
                </c:pt>
                <c:pt idx="510">
                  <c:v>134912</c:v>
                </c:pt>
                <c:pt idx="511">
                  <c:v>133858</c:v>
                </c:pt>
                <c:pt idx="512">
                  <c:v>134912</c:v>
                </c:pt>
                <c:pt idx="513">
                  <c:v>134912</c:v>
                </c:pt>
                <c:pt idx="514">
                  <c:v>135966</c:v>
                </c:pt>
                <c:pt idx="515">
                  <c:v>135966</c:v>
                </c:pt>
                <c:pt idx="516">
                  <c:v>135966</c:v>
                </c:pt>
                <c:pt idx="517">
                  <c:v>135966</c:v>
                </c:pt>
                <c:pt idx="518">
                  <c:v>135966</c:v>
                </c:pt>
                <c:pt idx="519">
                  <c:v>137020</c:v>
                </c:pt>
                <c:pt idx="520">
                  <c:v>137020</c:v>
                </c:pt>
                <c:pt idx="521">
                  <c:v>138074</c:v>
                </c:pt>
                <c:pt idx="522">
                  <c:v>138074</c:v>
                </c:pt>
                <c:pt idx="523">
                  <c:v>137020</c:v>
                </c:pt>
                <c:pt idx="524">
                  <c:v>138074</c:v>
                </c:pt>
                <c:pt idx="525">
                  <c:v>138074</c:v>
                </c:pt>
                <c:pt idx="526">
                  <c:v>139128</c:v>
                </c:pt>
                <c:pt idx="527">
                  <c:v>139128</c:v>
                </c:pt>
                <c:pt idx="528">
                  <c:v>139128</c:v>
                </c:pt>
                <c:pt idx="529">
                  <c:v>139128</c:v>
                </c:pt>
                <c:pt idx="530">
                  <c:v>139128</c:v>
                </c:pt>
                <c:pt idx="531">
                  <c:v>140182</c:v>
                </c:pt>
                <c:pt idx="532">
                  <c:v>140182</c:v>
                </c:pt>
                <c:pt idx="533">
                  <c:v>141236</c:v>
                </c:pt>
                <c:pt idx="534">
                  <c:v>141236</c:v>
                </c:pt>
                <c:pt idx="535">
                  <c:v>140182</c:v>
                </c:pt>
                <c:pt idx="536">
                  <c:v>141236</c:v>
                </c:pt>
                <c:pt idx="537">
                  <c:v>141236</c:v>
                </c:pt>
                <c:pt idx="538">
                  <c:v>142290</c:v>
                </c:pt>
                <c:pt idx="539">
                  <c:v>142290</c:v>
                </c:pt>
                <c:pt idx="540">
                  <c:v>142290</c:v>
                </c:pt>
                <c:pt idx="541">
                  <c:v>142290</c:v>
                </c:pt>
                <c:pt idx="542">
                  <c:v>142290</c:v>
                </c:pt>
                <c:pt idx="543">
                  <c:v>143344</c:v>
                </c:pt>
                <c:pt idx="544">
                  <c:v>143344</c:v>
                </c:pt>
                <c:pt idx="545">
                  <c:v>144398</c:v>
                </c:pt>
                <c:pt idx="546">
                  <c:v>144398</c:v>
                </c:pt>
                <c:pt idx="547">
                  <c:v>143344</c:v>
                </c:pt>
                <c:pt idx="548">
                  <c:v>144398</c:v>
                </c:pt>
                <c:pt idx="549">
                  <c:v>144398</c:v>
                </c:pt>
                <c:pt idx="550">
                  <c:v>145452</c:v>
                </c:pt>
                <c:pt idx="551">
                  <c:v>145452</c:v>
                </c:pt>
                <c:pt idx="552">
                  <c:v>145452</c:v>
                </c:pt>
                <c:pt idx="553">
                  <c:v>145452</c:v>
                </c:pt>
                <c:pt idx="554">
                  <c:v>145452</c:v>
                </c:pt>
                <c:pt idx="555">
                  <c:v>146506</c:v>
                </c:pt>
                <c:pt idx="556">
                  <c:v>146506</c:v>
                </c:pt>
                <c:pt idx="557">
                  <c:v>147560</c:v>
                </c:pt>
                <c:pt idx="558">
                  <c:v>147560</c:v>
                </c:pt>
                <c:pt idx="559">
                  <c:v>146506</c:v>
                </c:pt>
                <c:pt idx="560">
                  <c:v>147560</c:v>
                </c:pt>
                <c:pt idx="561">
                  <c:v>147560</c:v>
                </c:pt>
                <c:pt idx="562">
                  <c:v>148614</c:v>
                </c:pt>
                <c:pt idx="563">
                  <c:v>148614</c:v>
                </c:pt>
                <c:pt idx="564">
                  <c:v>148614</c:v>
                </c:pt>
                <c:pt idx="565">
                  <c:v>148614</c:v>
                </c:pt>
                <c:pt idx="566">
                  <c:v>148614</c:v>
                </c:pt>
                <c:pt idx="567">
                  <c:v>149668</c:v>
                </c:pt>
                <c:pt idx="568">
                  <c:v>149668</c:v>
                </c:pt>
                <c:pt idx="569">
                  <c:v>150722</c:v>
                </c:pt>
                <c:pt idx="570">
                  <c:v>150722</c:v>
                </c:pt>
                <c:pt idx="571">
                  <c:v>149668</c:v>
                </c:pt>
                <c:pt idx="572">
                  <c:v>150722</c:v>
                </c:pt>
                <c:pt idx="573">
                  <c:v>150722</c:v>
                </c:pt>
                <c:pt idx="574">
                  <c:v>151776</c:v>
                </c:pt>
                <c:pt idx="575">
                  <c:v>151776</c:v>
                </c:pt>
                <c:pt idx="576">
                  <c:v>151776</c:v>
                </c:pt>
                <c:pt idx="577">
                  <c:v>151776</c:v>
                </c:pt>
                <c:pt idx="578">
                  <c:v>151776</c:v>
                </c:pt>
                <c:pt idx="579">
                  <c:v>152830</c:v>
                </c:pt>
                <c:pt idx="580">
                  <c:v>152830</c:v>
                </c:pt>
                <c:pt idx="581">
                  <c:v>153884</c:v>
                </c:pt>
                <c:pt idx="582">
                  <c:v>153884</c:v>
                </c:pt>
                <c:pt idx="583">
                  <c:v>152830</c:v>
                </c:pt>
                <c:pt idx="584">
                  <c:v>153884</c:v>
                </c:pt>
                <c:pt idx="585">
                  <c:v>153884</c:v>
                </c:pt>
                <c:pt idx="586">
                  <c:v>154938</c:v>
                </c:pt>
                <c:pt idx="587">
                  <c:v>154938</c:v>
                </c:pt>
                <c:pt idx="588">
                  <c:v>154938</c:v>
                </c:pt>
                <c:pt idx="589">
                  <c:v>154938</c:v>
                </c:pt>
                <c:pt idx="590">
                  <c:v>154938</c:v>
                </c:pt>
                <c:pt idx="591">
                  <c:v>155992</c:v>
                </c:pt>
                <c:pt idx="592">
                  <c:v>155992</c:v>
                </c:pt>
                <c:pt idx="593">
                  <c:v>157046</c:v>
                </c:pt>
                <c:pt idx="594">
                  <c:v>157046</c:v>
                </c:pt>
                <c:pt idx="595">
                  <c:v>155992</c:v>
                </c:pt>
                <c:pt idx="596">
                  <c:v>157046</c:v>
                </c:pt>
                <c:pt idx="597">
                  <c:v>157046</c:v>
                </c:pt>
                <c:pt idx="598">
                  <c:v>158100</c:v>
                </c:pt>
                <c:pt idx="599">
                  <c:v>158100</c:v>
                </c:pt>
                <c:pt idx="600">
                  <c:v>158100</c:v>
                </c:pt>
                <c:pt idx="601">
                  <c:v>158100</c:v>
                </c:pt>
                <c:pt idx="602">
                  <c:v>158100</c:v>
                </c:pt>
                <c:pt idx="603">
                  <c:v>159154</c:v>
                </c:pt>
                <c:pt idx="604">
                  <c:v>159154</c:v>
                </c:pt>
                <c:pt idx="605">
                  <c:v>160208</c:v>
                </c:pt>
                <c:pt idx="606">
                  <c:v>160208</c:v>
                </c:pt>
                <c:pt idx="607">
                  <c:v>159154</c:v>
                </c:pt>
                <c:pt idx="608">
                  <c:v>160208</c:v>
                </c:pt>
                <c:pt idx="609">
                  <c:v>160208</c:v>
                </c:pt>
                <c:pt idx="610">
                  <c:v>161262</c:v>
                </c:pt>
                <c:pt idx="611">
                  <c:v>161262</c:v>
                </c:pt>
                <c:pt idx="612">
                  <c:v>161262</c:v>
                </c:pt>
                <c:pt idx="613">
                  <c:v>161262</c:v>
                </c:pt>
                <c:pt idx="614">
                  <c:v>161262</c:v>
                </c:pt>
                <c:pt idx="615">
                  <c:v>162316</c:v>
                </c:pt>
                <c:pt idx="616">
                  <c:v>162316</c:v>
                </c:pt>
                <c:pt idx="617">
                  <c:v>163370</c:v>
                </c:pt>
                <c:pt idx="618">
                  <c:v>163370</c:v>
                </c:pt>
                <c:pt idx="619">
                  <c:v>162316</c:v>
                </c:pt>
                <c:pt idx="620">
                  <c:v>163370</c:v>
                </c:pt>
                <c:pt idx="621">
                  <c:v>163370</c:v>
                </c:pt>
                <c:pt idx="622">
                  <c:v>164424</c:v>
                </c:pt>
                <c:pt idx="623">
                  <c:v>164424</c:v>
                </c:pt>
                <c:pt idx="624">
                  <c:v>164424</c:v>
                </c:pt>
                <c:pt idx="625">
                  <c:v>164424</c:v>
                </c:pt>
                <c:pt idx="626">
                  <c:v>164424</c:v>
                </c:pt>
                <c:pt idx="627">
                  <c:v>165478</c:v>
                </c:pt>
                <c:pt idx="628">
                  <c:v>165478</c:v>
                </c:pt>
                <c:pt idx="629">
                  <c:v>166532</c:v>
                </c:pt>
                <c:pt idx="630">
                  <c:v>166532</c:v>
                </c:pt>
                <c:pt idx="631">
                  <c:v>165478</c:v>
                </c:pt>
                <c:pt idx="632">
                  <c:v>166532</c:v>
                </c:pt>
                <c:pt idx="633">
                  <c:v>166532</c:v>
                </c:pt>
                <c:pt idx="634">
                  <c:v>167586</c:v>
                </c:pt>
                <c:pt idx="635">
                  <c:v>167586</c:v>
                </c:pt>
                <c:pt idx="636">
                  <c:v>167586</c:v>
                </c:pt>
                <c:pt idx="637">
                  <c:v>167586</c:v>
                </c:pt>
                <c:pt idx="638">
                  <c:v>167586</c:v>
                </c:pt>
                <c:pt idx="639">
                  <c:v>168640</c:v>
                </c:pt>
                <c:pt idx="640">
                  <c:v>168640</c:v>
                </c:pt>
                <c:pt idx="641">
                  <c:v>169694</c:v>
                </c:pt>
                <c:pt idx="642">
                  <c:v>169694</c:v>
                </c:pt>
                <c:pt idx="643">
                  <c:v>168640</c:v>
                </c:pt>
                <c:pt idx="644">
                  <c:v>169694</c:v>
                </c:pt>
                <c:pt idx="645">
                  <c:v>169694</c:v>
                </c:pt>
                <c:pt idx="646">
                  <c:v>170748</c:v>
                </c:pt>
                <c:pt idx="647">
                  <c:v>170748</c:v>
                </c:pt>
                <c:pt idx="648">
                  <c:v>170748</c:v>
                </c:pt>
                <c:pt idx="649">
                  <c:v>170748</c:v>
                </c:pt>
                <c:pt idx="650">
                  <c:v>170748</c:v>
                </c:pt>
                <c:pt idx="651">
                  <c:v>171802</c:v>
                </c:pt>
                <c:pt idx="652">
                  <c:v>171802</c:v>
                </c:pt>
                <c:pt idx="653">
                  <c:v>172856</c:v>
                </c:pt>
                <c:pt idx="654">
                  <c:v>172856</c:v>
                </c:pt>
                <c:pt idx="655">
                  <c:v>171802</c:v>
                </c:pt>
                <c:pt idx="656">
                  <c:v>172856</c:v>
                </c:pt>
                <c:pt idx="657">
                  <c:v>172856</c:v>
                </c:pt>
                <c:pt idx="658">
                  <c:v>173910</c:v>
                </c:pt>
                <c:pt idx="659">
                  <c:v>173910</c:v>
                </c:pt>
                <c:pt idx="660">
                  <c:v>173910</c:v>
                </c:pt>
                <c:pt idx="661">
                  <c:v>173910</c:v>
                </c:pt>
                <c:pt idx="662">
                  <c:v>173910</c:v>
                </c:pt>
                <c:pt idx="663">
                  <c:v>174964</c:v>
                </c:pt>
                <c:pt idx="664">
                  <c:v>174964</c:v>
                </c:pt>
                <c:pt idx="665">
                  <c:v>173910</c:v>
                </c:pt>
                <c:pt idx="666">
                  <c:v>172856</c:v>
                </c:pt>
                <c:pt idx="667">
                  <c:v>173910</c:v>
                </c:pt>
                <c:pt idx="668">
                  <c:v>173910</c:v>
                </c:pt>
                <c:pt idx="669">
                  <c:v>172856</c:v>
                </c:pt>
                <c:pt idx="670">
                  <c:v>171802</c:v>
                </c:pt>
                <c:pt idx="671">
                  <c:v>170748</c:v>
                </c:pt>
                <c:pt idx="672">
                  <c:v>169694</c:v>
                </c:pt>
                <c:pt idx="673">
                  <c:v>170748</c:v>
                </c:pt>
                <c:pt idx="674">
                  <c:v>170748</c:v>
                </c:pt>
                <c:pt idx="675">
                  <c:v>169694</c:v>
                </c:pt>
                <c:pt idx="676">
                  <c:v>168640</c:v>
                </c:pt>
                <c:pt idx="677">
                  <c:v>167586</c:v>
                </c:pt>
                <c:pt idx="678">
                  <c:v>166532</c:v>
                </c:pt>
                <c:pt idx="679">
                  <c:v>167586</c:v>
                </c:pt>
                <c:pt idx="680">
                  <c:v>167586</c:v>
                </c:pt>
                <c:pt idx="681">
                  <c:v>166532</c:v>
                </c:pt>
                <c:pt idx="682">
                  <c:v>165478</c:v>
                </c:pt>
                <c:pt idx="683">
                  <c:v>164424</c:v>
                </c:pt>
                <c:pt idx="684">
                  <c:v>163370</c:v>
                </c:pt>
                <c:pt idx="685">
                  <c:v>164424</c:v>
                </c:pt>
                <c:pt idx="686">
                  <c:v>164424</c:v>
                </c:pt>
                <c:pt idx="687">
                  <c:v>163370</c:v>
                </c:pt>
                <c:pt idx="688">
                  <c:v>162316</c:v>
                </c:pt>
                <c:pt idx="689">
                  <c:v>161262</c:v>
                </c:pt>
                <c:pt idx="690">
                  <c:v>160208</c:v>
                </c:pt>
                <c:pt idx="691">
                  <c:v>161262</c:v>
                </c:pt>
                <c:pt idx="692">
                  <c:v>161262</c:v>
                </c:pt>
                <c:pt idx="693">
                  <c:v>160208</c:v>
                </c:pt>
                <c:pt idx="694">
                  <c:v>159154</c:v>
                </c:pt>
                <c:pt idx="695">
                  <c:v>158100</c:v>
                </c:pt>
                <c:pt idx="696">
                  <c:v>157046</c:v>
                </c:pt>
                <c:pt idx="697">
                  <c:v>158100</c:v>
                </c:pt>
                <c:pt idx="698">
                  <c:v>158100</c:v>
                </c:pt>
                <c:pt idx="699">
                  <c:v>157046</c:v>
                </c:pt>
                <c:pt idx="700">
                  <c:v>155992</c:v>
                </c:pt>
                <c:pt idx="701">
                  <c:v>154938</c:v>
                </c:pt>
                <c:pt idx="702">
                  <c:v>153884</c:v>
                </c:pt>
                <c:pt idx="703">
                  <c:v>154938</c:v>
                </c:pt>
                <c:pt idx="704">
                  <c:v>154938</c:v>
                </c:pt>
                <c:pt idx="705">
                  <c:v>153884</c:v>
                </c:pt>
                <c:pt idx="706">
                  <c:v>152830</c:v>
                </c:pt>
                <c:pt idx="707">
                  <c:v>151776</c:v>
                </c:pt>
                <c:pt idx="708">
                  <c:v>150722</c:v>
                </c:pt>
                <c:pt idx="709">
                  <c:v>151776</c:v>
                </c:pt>
                <c:pt idx="710">
                  <c:v>151776</c:v>
                </c:pt>
                <c:pt idx="711">
                  <c:v>150722</c:v>
                </c:pt>
                <c:pt idx="712">
                  <c:v>149668</c:v>
                </c:pt>
                <c:pt idx="713">
                  <c:v>148614</c:v>
                </c:pt>
                <c:pt idx="714">
                  <c:v>147560</c:v>
                </c:pt>
                <c:pt idx="715">
                  <c:v>148614</c:v>
                </c:pt>
                <c:pt idx="716">
                  <c:v>148614</c:v>
                </c:pt>
                <c:pt idx="717">
                  <c:v>147560</c:v>
                </c:pt>
                <c:pt idx="718">
                  <c:v>146506</c:v>
                </c:pt>
                <c:pt idx="719">
                  <c:v>145452</c:v>
                </c:pt>
                <c:pt idx="720">
                  <c:v>144398</c:v>
                </c:pt>
                <c:pt idx="721">
                  <c:v>145452</c:v>
                </c:pt>
                <c:pt idx="722">
                  <c:v>145452</c:v>
                </c:pt>
                <c:pt idx="723">
                  <c:v>144398</c:v>
                </c:pt>
                <c:pt idx="724">
                  <c:v>143344</c:v>
                </c:pt>
                <c:pt idx="725">
                  <c:v>142290</c:v>
                </c:pt>
                <c:pt idx="726">
                  <c:v>141236</c:v>
                </c:pt>
                <c:pt idx="727">
                  <c:v>142290</c:v>
                </c:pt>
                <c:pt idx="728">
                  <c:v>142290</c:v>
                </c:pt>
                <c:pt idx="729">
                  <c:v>141236</c:v>
                </c:pt>
                <c:pt idx="730">
                  <c:v>140182</c:v>
                </c:pt>
                <c:pt idx="731">
                  <c:v>139128</c:v>
                </c:pt>
                <c:pt idx="732">
                  <c:v>138074</c:v>
                </c:pt>
                <c:pt idx="733">
                  <c:v>139128</c:v>
                </c:pt>
                <c:pt idx="734">
                  <c:v>139128</c:v>
                </c:pt>
                <c:pt idx="735">
                  <c:v>138074</c:v>
                </c:pt>
                <c:pt idx="736">
                  <c:v>137020</c:v>
                </c:pt>
                <c:pt idx="737">
                  <c:v>135966</c:v>
                </c:pt>
                <c:pt idx="738">
                  <c:v>134912</c:v>
                </c:pt>
                <c:pt idx="739">
                  <c:v>135966</c:v>
                </c:pt>
                <c:pt idx="740">
                  <c:v>135966</c:v>
                </c:pt>
                <c:pt idx="741">
                  <c:v>134912</c:v>
                </c:pt>
                <c:pt idx="742">
                  <c:v>133858</c:v>
                </c:pt>
                <c:pt idx="743">
                  <c:v>132804</c:v>
                </c:pt>
                <c:pt idx="744">
                  <c:v>131750</c:v>
                </c:pt>
                <c:pt idx="745">
                  <c:v>132804</c:v>
                </c:pt>
                <c:pt idx="746">
                  <c:v>132804</c:v>
                </c:pt>
                <c:pt idx="747">
                  <c:v>131750</c:v>
                </c:pt>
                <c:pt idx="748">
                  <c:v>130696</c:v>
                </c:pt>
                <c:pt idx="749">
                  <c:v>129642</c:v>
                </c:pt>
                <c:pt idx="750">
                  <c:v>128588</c:v>
                </c:pt>
                <c:pt idx="751">
                  <c:v>129642</c:v>
                </c:pt>
                <c:pt idx="752">
                  <c:v>129642</c:v>
                </c:pt>
                <c:pt idx="753">
                  <c:v>128588</c:v>
                </c:pt>
                <c:pt idx="754">
                  <c:v>127534</c:v>
                </c:pt>
                <c:pt idx="755">
                  <c:v>126480</c:v>
                </c:pt>
                <c:pt idx="756">
                  <c:v>125426</c:v>
                </c:pt>
                <c:pt idx="757">
                  <c:v>126480</c:v>
                </c:pt>
                <c:pt idx="758">
                  <c:v>126480</c:v>
                </c:pt>
                <c:pt idx="759">
                  <c:v>125426</c:v>
                </c:pt>
                <c:pt idx="760">
                  <c:v>124372</c:v>
                </c:pt>
                <c:pt idx="761">
                  <c:v>123318</c:v>
                </c:pt>
                <c:pt idx="762">
                  <c:v>122264</c:v>
                </c:pt>
                <c:pt idx="763">
                  <c:v>123318</c:v>
                </c:pt>
                <c:pt idx="764">
                  <c:v>123318</c:v>
                </c:pt>
                <c:pt idx="765">
                  <c:v>122264</c:v>
                </c:pt>
                <c:pt idx="766">
                  <c:v>121210</c:v>
                </c:pt>
                <c:pt idx="767">
                  <c:v>120156</c:v>
                </c:pt>
                <c:pt idx="768">
                  <c:v>119102</c:v>
                </c:pt>
                <c:pt idx="769">
                  <c:v>120156</c:v>
                </c:pt>
                <c:pt idx="770">
                  <c:v>120156</c:v>
                </c:pt>
                <c:pt idx="771">
                  <c:v>119102</c:v>
                </c:pt>
                <c:pt idx="772">
                  <c:v>118048</c:v>
                </c:pt>
                <c:pt idx="773">
                  <c:v>116994</c:v>
                </c:pt>
                <c:pt idx="774">
                  <c:v>115940</c:v>
                </c:pt>
                <c:pt idx="775">
                  <c:v>116994</c:v>
                </c:pt>
                <c:pt idx="776">
                  <c:v>116994</c:v>
                </c:pt>
                <c:pt idx="777">
                  <c:v>115940</c:v>
                </c:pt>
                <c:pt idx="778">
                  <c:v>114886</c:v>
                </c:pt>
                <c:pt idx="779">
                  <c:v>113832</c:v>
                </c:pt>
                <c:pt idx="780">
                  <c:v>112778</c:v>
                </c:pt>
                <c:pt idx="781">
                  <c:v>113832</c:v>
                </c:pt>
                <c:pt idx="782">
                  <c:v>113832</c:v>
                </c:pt>
                <c:pt idx="783">
                  <c:v>112778</c:v>
                </c:pt>
                <c:pt idx="784">
                  <c:v>111724</c:v>
                </c:pt>
                <c:pt idx="785">
                  <c:v>110670</c:v>
                </c:pt>
                <c:pt idx="786">
                  <c:v>109616</c:v>
                </c:pt>
                <c:pt idx="787">
                  <c:v>110670</c:v>
                </c:pt>
                <c:pt idx="788">
                  <c:v>110670</c:v>
                </c:pt>
                <c:pt idx="789">
                  <c:v>109616</c:v>
                </c:pt>
                <c:pt idx="790">
                  <c:v>108562</c:v>
                </c:pt>
                <c:pt idx="791">
                  <c:v>107508</c:v>
                </c:pt>
                <c:pt idx="792">
                  <c:v>106454</c:v>
                </c:pt>
                <c:pt idx="793">
                  <c:v>107508</c:v>
                </c:pt>
                <c:pt idx="794">
                  <c:v>107508</c:v>
                </c:pt>
                <c:pt idx="795">
                  <c:v>106454</c:v>
                </c:pt>
                <c:pt idx="796">
                  <c:v>105400</c:v>
                </c:pt>
                <c:pt idx="797">
                  <c:v>104346</c:v>
                </c:pt>
                <c:pt idx="798">
                  <c:v>103292</c:v>
                </c:pt>
                <c:pt idx="799">
                  <c:v>104346</c:v>
                </c:pt>
                <c:pt idx="800">
                  <c:v>104346</c:v>
                </c:pt>
                <c:pt idx="801">
                  <c:v>103292</c:v>
                </c:pt>
                <c:pt idx="802">
                  <c:v>102238</c:v>
                </c:pt>
                <c:pt idx="803">
                  <c:v>101184</c:v>
                </c:pt>
                <c:pt idx="804">
                  <c:v>100130</c:v>
                </c:pt>
                <c:pt idx="805">
                  <c:v>101184</c:v>
                </c:pt>
                <c:pt idx="806">
                  <c:v>101184</c:v>
                </c:pt>
                <c:pt idx="807">
                  <c:v>100130</c:v>
                </c:pt>
                <c:pt idx="808">
                  <c:v>99076</c:v>
                </c:pt>
                <c:pt idx="809">
                  <c:v>98022</c:v>
                </c:pt>
                <c:pt idx="810">
                  <c:v>96968</c:v>
                </c:pt>
                <c:pt idx="811">
                  <c:v>98022</c:v>
                </c:pt>
                <c:pt idx="812">
                  <c:v>98022</c:v>
                </c:pt>
                <c:pt idx="813">
                  <c:v>96968</c:v>
                </c:pt>
                <c:pt idx="814">
                  <c:v>95914</c:v>
                </c:pt>
                <c:pt idx="815">
                  <c:v>94860</c:v>
                </c:pt>
                <c:pt idx="816">
                  <c:v>93806</c:v>
                </c:pt>
                <c:pt idx="817">
                  <c:v>94860</c:v>
                </c:pt>
                <c:pt idx="818">
                  <c:v>94860</c:v>
                </c:pt>
                <c:pt idx="819">
                  <c:v>93806</c:v>
                </c:pt>
                <c:pt idx="820">
                  <c:v>92752</c:v>
                </c:pt>
                <c:pt idx="821">
                  <c:v>91698</c:v>
                </c:pt>
                <c:pt idx="822">
                  <c:v>90644</c:v>
                </c:pt>
                <c:pt idx="823">
                  <c:v>91698</c:v>
                </c:pt>
                <c:pt idx="824">
                  <c:v>91698</c:v>
                </c:pt>
                <c:pt idx="825">
                  <c:v>90644</c:v>
                </c:pt>
                <c:pt idx="826">
                  <c:v>89590</c:v>
                </c:pt>
                <c:pt idx="827">
                  <c:v>88536</c:v>
                </c:pt>
                <c:pt idx="828">
                  <c:v>87482</c:v>
                </c:pt>
                <c:pt idx="829">
                  <c:v>88536</c:v>
                </c:pt>
                <c:pt idx="830">
                  <c:v>88536</c:v>
                </c:pt>
                <c:pt idx="831">
                  <c:v>87482</c:v>
                </c:pt>
                <c:pt idx="832">
                  <c:v>86428</c:v>
                </c:pt>
                <c:pt idx="833">
                  <c:v>85374</c:v>
                </c:pt>
                <c:pt idx="834">
                  <c:v>84320</c:v>
                </c:pt>
                <c:pt idx="835">
                  <c:v>85374</c:v>
                </c:pt>
                <c:pt idx="836">
                  <c:v>85374</c:v>
                </c:pt>
                <c:pt idx="837">
                  <c:v>84320</c:v>
                </c:pt>
                <c:pt idx="838">
                  <c:v>83266</c:v>
                </c:pt>
                <c:pt idx="839">
                  <c:v>82212</c:v>
                </c:pt>
                <c:pt idx="840">
                  <c:v>81158</c:v>
                </c:pt>
                <c:pt idx="841">
                  <c:v>82212</c:v>
                </c:pt>
                <c:pt idx="842">
                  <c:v>82212</c:v>
                </c:pt>
                <c:pt idx="843">
                  <c:v>81158</c:v>
                </c:pt>
                <c:pt idx="844">
                  <c:v>80104</c:v>
                </c:pt>
                <c:pt idx="845">
                  <c:v>79050</c:v>
                </c:pt>
                <c:pt idx="846">
                  <c:v>77996</c:v>
                </c:pt>
                <c:pt idx="847">
                  <c:v>79050</c:v>
                </c:pt>
                <c:pt idx="848">
                  <c:v>79050</c:v>
                </c:pt>
                <c:pt idx="849">
                  <c:v>77996</c:v>
                </c:pt>
                <c:pt idx="850">
                  <c:v>76942</c:v>
                </c:pt>
                <c:pt idx="851">
                  <c:v>75888</c:v>
                </c:pt>
                <c:pt idx="852">
                  <c:v>74834</c:v>
                </c:pt>
                <c:pt idx="853">
                  <c:v>75888</c:v>
                </c:pt>
                <c:pt idx="854">
                  <c:v>75888</c:v>
                </c:pt>
                <c:pt idx="855">
                  <c:v>74834</c:v>
                </c:pt>
                <c:pt idx="856">
                  <c:v>73780</c:v>
                </c:pt>
                <c:pt idx="857">
                  <c:v>72726</c:v>
                </c:pt>
                <c:pt idx="858">
                  <c:v>71672</c:v>
                </c:pt>
                <c:pt idx="859">
                  <c:v>72726</c:v>
                </c:pt>
                <c:pt idx="860">
                  <c:v>72726</c:v>
                </c:pt>
                <c:pt idx="861">
                  <c:v>71672</c:v>
                </c:pt>
                <c:pt idx="862">
                  <c:v>70618</c:v>
                </c:pt>
                <c:pt idx="863">
                  <c:v>69564</c:v>
                </c:pt>
                <c:pt idx="864">
                  <c:v>68510</c:v>
                </c:pt>
                <c:pt idx="865">
                  <c:v>69564</c:v>
                </c:pt>
                <c:pt idx="866">
                  <c:v>69564</c:v>
                </c:pt>
                <c:pt idx="867">
                  <c:v>68510</c:v>
                </c:pt>
                <c:pt idx="868">
                  <c:v>67456</c:v>
                </c:pt>
                <c:pt idx="869">
                  <c:v>66402</c:v>
                </c:pt>
                <c:pt idx="870">
                  <c:v>65348</c:v>
                </c:pt>
                <c:pt idx="871">
                  <c:v>66402</c:v>
                </c:pt>
                <c:pt idx="872">
                  <c:v>66402</c:v>
                </c:pt>
                <c:pt idx="873">
                  <c:v>65348</c:v>
                </c:pt>
                <c:pt idx="874">
                  <c:v>64294</c:v>
                </c:pt>
                <c:pt idx="875">
                  <c:v>63240</c:v>
                </c:pt>
                <c:pt idx="876">
                  <c:v>62186</c:v>
                </c:pt>
                <c:pt idx="877">
                  <c:v>63240</c:v>
                </c:pt>
                <c:pt idx="878">
                  <c:v>63240</c:v>
                </c:pt>
                <c:pt idx="879">
                  <c:v>62186</c:v>
                </c:pt>
                <c:pt idx="880">
                  <c:v>61132</c:v>
                </c:pt>
                <c:pt idx="881">
                  <c:v>60078</c:v>
                </c:pt>
                <c:pt idx="882">
                  <c:v>59024</c:v>
                </c:pt>
                <c:pt idx="883">
                  <c:v>60078</c:v>
                </c:pt>
                <c:pt idx="884">
                  <c:v>60078</c:v>
                </c:pt>
                <c:pt idx="885">
                  <c:v>59024</c:v>
                </c:pt>
                <c:pt idx="886">
                  <c:v>57970</c:v>
                </c:pt>
                <c:pt idx="887">
                  <c:v>56916</c:v>
                </c:pt>
                <c:pt idx="888">
                  <c:v>55862</c:v>
                </c:pt>
                <c:pt idx="889">
                  <c:v>56916</c:v>
                </c:pt>
                <c:pt idx="890">
                  <c:v>56916</c:v>
                </c:pt>
                <c:pt idx="891">
                  <c:v>55862</c:v>
                </c:pt>
                <c:pt idx="892">
                  <c:v>54808</c:v>
                </c:pt>
                <c:pt idx="893">
                  <c:v>53754</c:v>
                </c:pt>
                <c:pt idx="894">
                  <c:v>52700</c:v>
                </c:pt>
                <c:pt idx="895">
                  <c:v>53754</c:v>
                </c:pt>
                <c:pt idx="896">
                  <c:v>53754</c:v>
                </c:pt>
                <c:pt idx="897">
                  <c:v>52700</c:v>
                </c:pt>
                <c:pt idx="898">
                  <c:v>51646</c:v>
                </c:pt>
                <c:pt idx="899">
                  <c:v>50592</c:v>
                </c:pt>
                <c:pt idx="900">
                  <c:v>49538</c:v>
                </c:pt>
                <c:pt idx="901">
                  <c:v>50592</c:v>
                </c:pt>
                <c:pt idx="902">
                  <c:v>50592</c:v>
                </c:pt>
                <c:pt idx="903">
                  <c:v>49538</c:v>
                </c:pt>
                <c:pt idx="904">
                  <c:v>48484</c:v>
                </c:pt>
                <c:pt idx="905">
                  <c:v>47430</c:v>
                </c:pt>
                <c:pt idx="906">
                  <c:v>46376</c:v>
                </c:pt>
                <c:pt idx="907">
                  <c:v>47430</c:v>
                </c:pt>
                <c:pt idx="908">
                  <c:v>47430</c:v>
                </c:pt>
                <c:pt idx="909">
                  <c:v>46376</c:v>
                </c:pt>
                <c:pt idx="910">
                  <c:v>45322</c:v>
                </c:pt>
                <c:pt idx="911">
                  <c:v>44268</c:v>
                </c:pt>
                <c:pt idx="912">
                  <c:v>43214</c:v>
                </c:pt>
                <c:pt idx="913">
                  <c:v>44268</c:v>
                </c:pt>
                <c:pt idx="914">
                  <c:v>44268</c:v>
                </c:pt>
                <c:pt idx="915">
                  <c:v>43214</c:v>
                </c:pt>
                <c:pt idx="916">
                  <c:v>42160</c:v>
                </c:pt>
                <c:pt idx="917">
                  <c:v>41106</c:v>
                </c:pt>
                <c:pt idx="918">
                  <c:v>40052</c:v>
                </c:pt>
                <c:pt idx="919">
                  <c:v>41106</c:v>
                </c:pt>
                <c:pt idx="920">
                  <c:v>41106</c:v>
                </c:pt>
                <c:pt idx="921">
                  <c:v>40052</c:v>
                </c:pt>
                <c:pt idx="922">
                  <c:v>38998</c:v>
                </c:pt>
                <c:pt idx="923">
                  <c:v>37944</c:v>
                </c:pt>
                <c:pt idx="924">
                  <c:v>36890</c:v>
                </c:pt>
                <c:pt idx="925">
                  <c:v>37944</c:v>
                </c:pt>
                <c:pt idx="926">
                  <c:v>37944</c:v>
                </c:pt>
                <c:pt idx="927">
                  <c:v>36890</c:v>
                </c:pt>
                <c:pt idx="928">
                  <c:v>35836</c:v>
                </c:pt>
                <c:pt idx="929">
                  <c:v>34782</c:v>
                </c:pt>
                <c:pt idx="930">
                  <c:v>33728</c:v>
                </c:pt>
                <c:pt idx="931">
                  <c:v>34782</c:v>
                </c:pt>
                <c:pt idx="932">
                  <c:v>34782</c:v>
                </c:pt>
                <c:pt idx="933">
                  <c:v>33728</c:v>
                </c:pt>
                <c:pt idx="934">
                  <c:v>32674</c:v>
                </c:pt>
                <c:pt idx="935">
                  <c:v>31620</c:v>
                </c:pt>
                <c:pt idx="936">
                  <c:v>30566</c:v>
                </c:pt>
                <c:pt idx="937">
                  <c:v>31620</c:v>
                </c:pt>
                <c:pt idx="938">
                  <c:v>31620</c:v>
                </c:pt>
                <c:pt idx="939">
                  <c:v>30566</c:v>
                </c:pt>
                <c:pt idx="940">
                  <c:v>29512</c:v>
                </c:pt>
                <c:pt idx="941">
                  <c:v>28458</c:v>
                </c:pt>
                <c:pt idx="942">
                  <c:v>27404</c:v>
                </c:pt>
                <c:pt idx="943">
                  <c:v>28458</c:v>
                </c:pt>
                <c:pt idx="944">
                  <c:v>28458</c:v>
                </c:pt>
                <c:pt idx="945">
                  <c:v>27404</c:v>
                </c:pt>
                <c:pt idx="946">
                  <c:v>26350</c:v>
                </c:pt>
                <c:pt idx="947">
                  <c:v>25296</c:v>
                </c:pt>
                <c:pt idx="948">
                  <c:v>24242</c:v>
                </c:pt>
                <c:pt idx="949">
                  <c:v>25296</c:v>
                </c:pt>
                <c:pt idx="950">
                  <c:v>25296</c:v>
                </c:pt>
                <c:pt idx="951">
                  <c:v>24242</c:v>
                </c:pt>
                <c:pt idx="952">
                  <c:v>23188</c:v>
                </c:pt>
                <c:pt idx="953">
                  <c:v>22134</c:v>
                </c:pt>
                <c:pt idx="954">
                  <c:v>21080</c:v>
                </c:pt>
                <c:pt idx="955">
                  <c:v>22134</c:v>
                </c:pt>
                <c:pt idx="956">
                  <c:v>22134</c:v>
                </c:pt>
                <c:pt idx="957">
                  <c:v>21080</c:v>
                </c:pt>
                <c:pt idx="958">
                  <c:v>20026</c:v>
                </c:pt>
                <c:pt idx="959">
                  <c:v>18972</c:v>
                </c:pt>
                <c:pt idx="960">
                  <c:v>17918</c:v>
                </c:pt>
                <c:pt idx="961">
                  <c:v>18972</c:v>
                </c:pt>
                <c:pt idx="962">
                  <c:v>18972</c:v>
                </c:pt>
                <c:pt idx="963">
                  <c:v>17918</c:v>
                </c:pt>
                <c:pt idx="964">
                  <c:v>16864</c:v>
                </c:pt>
                <c:pt idx="965">
                  <c:v>15810</c:v>
                </c:pt>
                <c:pt idx="966">
                  <c:v>14756</c:v>
                </c:pt>
                <c:pt idx="967">
                  <c:v>15810</c:v>
                </c:pt>
                <c:pt idx="968">
                  <c:v>15810</c:v>
                </c:pt>
                <c:pt idx="969">
                  <c:v>14756</c:v>
                </c:pt>
                <c:pt idx="970">
                  <c:v>13702</c:v>
                </c:pt>
                <c:pt idx="971">
                  <c:v>12648</c:v>
                </c:pt>
                <c:pt idx="972">
                  <c:v>11594</c:v>
                </c:pt>
                <c:pt idx="973">
                  <c:v>12648</c:v>
                </c:pt>
                <c:pt idx="974">
                  <c:v>12648</c:v>
                </c:pt>
                <c:pt idx="975">
                  <c:v>11594</c:v>
                </c:pt>
                <c:pt idx="976">
                  <c:v>10540</c:v>
                </c:pt>
                <c:pt idx="977">
                  <c:v>9486</c:v>
                </c:pt>
                <c:pt idx="978">
                  <c:v>8432</c:v>
                </c:pt>
                <c:pt idx="979">
                  <c:v>9486</c:v>
                </c:pt>
                <c:pt idx="980">
                  <c:v>9486</c:v>
                </c:pt>
                <c:pt idx="981">
                  <c:v>8432</c:v>
                </c:pt>
                <c:pt idx="982">
                  <c:v>7378</c:v>
                </c:pt>
                <c:pt idx="983">
                  <c:v>6324</c:v>
                </c:pt>
                <c:pt idx="984">
                  <c:v>5270</c:v>
                </c:pt>
                <c:pt idx="985">
                  <c:v>6324</c:v>
                </c:pt>
                <c:pt idx="986">
                  <c:v>6324</c:v>
                </c:pt>
                <c:pt idx="987">
                  <c:v>5270</c:v>
                </c:pt>
                <c:pt idx="988">
                  <c:v>4216</c:v>
                </c:pt>
                <c:pt idx="989">
                  <c:v>3162</c:v>
                </c:pt>
                <c:pt idx="990">
                  <c:v>2108</c:v>
                </c:pt>
                <c:pt idx="991">
                  <c:v>3162</c:v>
                </c:pt>
                <c:pt idx="992">
                  <c:v>3162</c:v>
                </c:pt>
                <c:pt idx="993">
                  <c:v>2108</c:v>
                </c:pt>
                <c:pt idx="994">
                  <c:v>1054</c:v>
                </c:pt>
                <c:pt idx="995">
                  <c:v>0</c:v>
                </c:pt>
                <c:pt idx="996">
                  <c:v>0</c:v>
                </c:pt>
                <c:pt idx="997">
                  <c:v>1054</c:v>
                </c:pt>
                <c:pt idx="998">
                  <c:v>1054</c:v>
                </c:pt>
                <c:pt idx="999">
                  <c:v>0</c:v>
                </c:pt>
                <c:pt idx="1000">
                  <c:v>0</c:v>
                </c:pt>
                <c:pt idx="1001">
                  <c:v>1054</c:v>
                </c:pt>
                <c:pt idx="1002">
                  <c:v>1054</c:v>
                </c:pt>
                <c:pt idx="1003">
                  <c:v>0</c:v>
                </c:pt>
                <c:pt idx="1004">
                  <c:v>0</c:v>
                </c:pt>
                <c:pt idx="1005">
                  <c:v>1054</c:v>
                </c:pt>
                <c:pt idx="1006">
                  <c:v>1054</c:v>
                </c:pt>
                <c:pt idx="1007">
                  <c:v>0</c:v>
                </c:pt>
                <c:pt idx="1008">
                  <c:v>0</c:v>
                </c:pt>
                <c:pt idx="1009">
                  <c:v>1054</c:v>
                </c:pt>
                <c:pt idx="1010">
                  <c:v>1054</c:v>
                </c:pt>
                <c:pt idx="1011">
                  <c:v>0</c:v>
                </c:pt>
                <c:pt idx="1012">
                  <c:v>0</c:v>
                </c:pt>
                <c:pt idx="1013">
                  <c:v>1054</c:v>
                </c:pt>
                <c:pt idx="1014">
                  <c:v>1054</c:v>
                </c:pt>
                <c:pt idx="1015">
                  <c:v>0</c:v>
                </c:pt>
                <c:pt idx="1016">
                  <c:v>0</c:v>
                </c:pt>
                <c:pt idx="1017">
                  <c:v>1054</c:v>
                </c:pt>
                <c:pt idx="1018">
                  <c:v>1054</c:v>
                </c:pt>
                <c:pt idx="1019">
                  <c:v>0</c:v>
                </c:pt>
                <c:pt idx="1020">
                  <c:v>0</c:v>
                </c:pt>
                <c:pt idx="1021">
                  <c:v>1054</c:v>
                </c:pt>
                <c:pt idx="1022">
                  <c:v>1054</c:v>
                </c:pt>
                <c:pt idx="1023">
                  <c:v>0</c:v>
                </c:pt>
                <c:pt idx="1024">
                  <c:v>0</c:v>
                </c:pt>
                <c:pt idx="1025">
                  <c:v>1054</c:v>
                </c:pt>
                <c:pt idx="1026">
                  <c:v>1054</c:v>
                </c:pt>
                <c:pt idx="1027">
                  <c:v>0</c:v>
                </c:pt>
                <c:pt idx="1028">
                  <c:v>0</c:v>
                </c:pt>
                <c:pt idx="1029">
                  <c:v>1054</c:v>
                </c:pt>
                <c:pt idx="1030">
                  <c:v>1054</c:v>
                </c:pt>
                <c:pt idx="1031">
                  <c:v>0</c:v>
                </c:pt>
                <c:pt idx="1032">
                  <c:v>0</c:v>
                </c:pt>
                <c:pt idx="1033">
                  <c:v>1054</c:v>
                </c:pt>
                <c:pt idx="1034">
                  <c:v>1054</c:v>
                </c:pt>
                <c:pt idx="1035">
                  <c:v>0</c:v>
                </c:pt>
                <c:pt idx="1036">
                  <c:v>0</c:v>
                </c:pt>
                <c:pt idx="1037">
                  <c:v>1054</c:v>
                </c:pt>
                <c:pt idx="1038">
                  <c:v>1054</c:v>
                </c:pt>
                <c:pt idx="1039">
                  <c:v>0</c:v>
                </c:pt>
                <c:pt idx="1040">
                  <c:v>0</c:v>
                </c:pt>
                <c:pt idx="1041">
                  <c:v>1054</c:v>
                </c:pt>
                <c:pt idx="1042">
                  <c:v>1054</c:v>
                </c:pt>
                <c:pt idx="1043">
                  <c:v>0</c:v>
                </c:pt>
                <c:pt idx="1044">
                  <c:v>0</c:v>
                </c:pt>
                <c:pt idx="1045">
                  <c:v>1054</c:v>
                </c:pt>
                <c:pt idx="1046">
                  <c:v>1054</c:v>
                </c:pt>
                <c:pt idx="1047">
                  <c:v>0</c:v>
                </c:pt>
                <c:pt idx="1048">
                  <c:v>0</c:v>
                </c:pt>
                <c:pt idx="1049">
                  <c:v>1054</c:v>
                </c:pt>
                <c:pt idx="1050">
                  <c:v>1054</c:v>
                </c:pt>
                <c:pt idx="1051">
                  <c:v>0</c:v>
                </c:pt>
                <c:pt idx="1052">
                  <c:v>0</c:v>
                </c:pt>
                <c:pt idx="1053">
                  <c:v>1054</c:v>
                </c:pt>
                <c:pt idx="1054">
                  <c:v>1054</c:v>
                </c:pt>
                <c:pt idx="1055">
                  <c:v>0</c:v>
                </c:pt>
                <c:pt idx="1056">
                  <c:v>0</c:v>
                </c:pt>
                <c:pt idx="1057">
                  <c:v>1054</c:v>
                </c:pt>
                <c:pt idx="1058">
                  <c:v>1054</c:v>
                </c:pt>
                <c:pt idx="1059">
                  <c:v>0</c:v>
                </c:pt>
                <c:pt idx="1060">
                  <c:v>0</c:v>
                </c:pt>
                <c:pt idx="1061">
                  <c:v>1054</c:v>
                </c:pt>
                <c:pt idx="1062">
                  <c:v>1054</c:v>
                </c:pt>
                <c:pt idx="1063">
                  <c:v>0</c:v>
                </c:pt>
                <c:pt idx="1064">
                  <c:v>0</c:v>
                </c:pt>
                <c:pt idx="1065">
                  <c:v>1054</c:v>
                </c:pt>
                <c:pt idx="1066">
                  <c:v>1054</c:v>
                </c:pt>
                <c:pt idx="1067">
                  <c:v>0</c:v>
                </c:pt>
                <c:pt idx="1068">
                  <c:v>0</c:v>
                </c:pt>
                <c:pt idx="1069">
                  <c:v>1054</c:v>
                </c:pt>
                <c:pt idx="1070">
                  <c:v>1054</c:v>
                </c:pt>
                <c:pt idx="1071">
                  <c:v>0</c:v>
                </c:pt>
                <c:pt idx="1072">
                  <c:v>0</c:v>
                </c:pt>
                <c:pt idx="1073">
                  <c:v>1054</c:v>
                </c:pt>
                <c:pt idx="1074">
                  <c:v>1054</c:v>
                </c:pt>
                <c:pt idx="1075">
                  <c:v>0</c:v>
                </c:pt>
                <c:pt idx="1076">
                  <c:v>0</c:v>
                </c:pt>
                <c:pt idx="1077">
                  <c:v>1054</c:v>
                </c:pt>
                <c:pt idx="1078">
                  <c:v>1054</c:v>
                </c:pt>
                <c:pt idx="1079">
                  <c:v>0</c:v>
                </c:pt>
                <c:pt idx="1080">
                  <c:v>0</c:v>
                </c:pt>
                <c:pt idx="1081">
                  <c:v>1054</c:v>
                </c:pt>
                <c:pt idx="1082">
                  <c:v>1054</c:v>
                </c:pt>
                <c:pt idx="1083">
                  <c:v>0</c:v>
                </c:pt>
                <c:pt idx="1084">
                  <c:v>0</c:v>
                </c:pt>
                <c:pt idx="1085">
                  <c:v>1054</c:v>
                </c:pt>
                <c:pt idx="1086">
                  <c:v>1054</c:v>
                </c:pt>
                <c:pt idx="1087">
                  <c:v>0</c:v>
                </c:pt>
                <c:pt idx="1088">
                  <c:v>0</c:v>
                </c:pt>
                <c:pt idx="1089">
                  <c:v>1054</c:v>
                </c:pt>
                <c:pt idx="1090">
                  <c:v>1054</c:v>
                </c:pt>
                <c:pt idx="1091">
                  <c:v>0</c:v>
                </c:pt>
                <c:pt idx="1092">
                  <c:v>0</c:v>
                </c:pt>
                <c:pt idx="1093">
                  <c:v>1054</c:v>
                </c:pt>
                <c:pt idx="1094">
                  <c:v>1054</c:v>
                </c:pt>
                <c:pt idx="1095">
                  <c:v>0</c:v>
                </c:pt>
                <c:pt idx="1096">
                  <c:v>0</c:v>
                </c:pt>
                <c:pt idx="1097">
                  <c:v>1054</c:v>
                </c:pt>
                <c:pt idx="1098">
                  <c:v>1054</c:v>
                </c:pt>
                <c:pt idx="1099">
                  <c:v>0</c:v>
                </c:pt>
                <c:pt idx="1100">
                  <c:v>0</c:v>
                </c:pt>
                <c:pt idx="1101">
                  <c:v>1054</c:v>
                </c:pt>
                <c:pt idx="1102">
                  <c:v>1054</c:v>
                </c:pt>
                <c:pt idx="1103">
                  <c:v>0</c:v>
                </c:pt>
                <c:pt idx="1104">
                  <c:v>0</c:v>
                </c:pt>
                <c:pt idx="1105">
                  <c:v>1054</c:v>
                </c:pt>
                <c:pt idx="1106">
                  <c:v>1054</c:v>
                </c:pt>
                <c:pt idx="1107">
                  <c:v>0</c:v>
                </c:pt>
                <c:pt idx="1108">
                  <c:v>0</c:v>
                </c:pt>
                <c:pt idx="1109">
                  <c:v>1054</c:v>
                </c:pt>
                <c:pt idx="1110">
                  <c:v>1054</c:v>
                </c:pt>
                <c:pt idx="1111">
                  <c:v>0</c:v>
                </c:pt>
                <c:pt idx="1112">
                  <c:v>0</c:v>
                </c:pt>
                <c:pt idx="1113">
                  <c:v>1054</c:v>
                </c:pt>
                <c:pt idx="1114">
                  <c:v>1054</c:v>
                </c:pt>
                <c:pt idx="1115">
                  <c:v>0</c:v>
                </c:pt>
                <c:pt idx="1116">
                  <c:v>0</c:v>
                </c:pt>
                <c:pt idx="1117">
                  <c:v>1054</c:v>
                </c:pt>
                <c:pt idx="1118">
                  <c:v>1054</c:v>
                </c:pt>
                <c:pt idx="1119">
                  <c:v>0</c:v>
                </c:pt>
                <c:pt idx="1120">
                  <c:v>0</c:v>
                </c:pt>
                <c:pt idx="1121">
                  <c:v>1054</c:v>
                </c:pt>
                <c:pt idx="1122">
                  <c:v>1054</c:v>
                </c:pt>
                <c:pt idx="1123">
                  <c:v>0</c:v>
                </c:pt>
                <c:pt idx="1124">
                  <c:v>0</c:v>
                </c:pt>
                <c:pt idx="1125">
                  <c:v>1054</c:v>
                </c:pt>
                <c:pt idx="1126">
                  <c:v>1054</c:v>
                </c:pt>
                <c:pt idx="1127">
                  <c:v>0</c:v>
                </c:pt>
                <c:pt idx="1128">
                  <c:v>0</c:v>
                </c:pt>
                <c:pt idx="1129">
                  <c:v>1054</c:v>
                </c:pt>
                <c:pt idx="1130">
                  <c:v>1054</c:v>
                </c:pt>
                <c:pt idx="1131">
                  <c:v>0</c:v>
                </c:pt>
                <c:pt idx="1132">
                  <c:v>0</c:v>
                </c:pt>
                <c:pt idx="1133">
                  <c:v>1054</c:v>
                </c:pt>
                <c:pt idx="1134">
                  <c:v>1054</c:v>
                </c:pt>
                <c:pt idx="1135">
                  <c:v>0</c:v>
                </c:pt>
                <c:pt idx="1136">
                  <c:v>0</c:v>
                </c:pt>
                <c:pt idx="1137">
                  <c:v>1054</c:v>
                </c:pt>
                <c:pt idx="1138">
                  <c:v>1054</c:v>
                </c:pt>
                <c:pt idx="1139">
                  <c:v>0</c:v>
                </c:pt>
                <c:pt idx="1140">
                  <c:v>0</c:v>
                </c:pt>
                <c:pt idx="1141">
                  <c:v>1054</c:v>
                </c:pt>
                <c:pt idx="1142">
                  <c:v>1054</c:v>
                </c:pt>
                <c:pt idx="1143">
                  <c:v>0</c:v>
                </c:pt>
                <c:pt idx="1144">
                  <c:v>0</c:v>
                </c:pt>
                <c:pt idx="1145">
                  <c:v>1054</c:v>
                </c:pt>
                <c:pt idx="1146">
                  <c:v>1054</c:v>
                </c:pt>
                <c:pt idx="1147">
                  <c:v>0</c:v>
                </c:pt>
                <c:pt idx="1148">
                  <c:v>0</c:v>
                </c:pt>
                <c:pt idx="1149">
                  <c:v>1054</c:v>
                </c:pt>
                <c:pt idx="1150">
                  <c:v>1054</c:v>
                </c:pt>
                <c:pt idx="1151">
                  <c:v>0</c:v>
                </c:pt>
                <c:pt idx="1152">
                  <c:v>0</c:v>
                </c:pt>
                <c:pt idx="1153">
                  <c:v>1054</c:v>
                </c:pt>
                <c:pt idx="1154">
                  <c:v>1054</c:v>
                </c:pt>
                <c:pt idx="1155">
                  <c:v>0</c:v>
                </c:pt>
                <c:pt idx="1156">
                  <c:v>0</c:v>
                </c:pt>
                <c:pt idx="1157">
                  <c:v>1054</c:v>
                </c:pt>
                <c:pt idx="1158">
                  <c:v>1054</c:v>
                </c:pt>
                <c:pt idx="1159">
                  <c:v>0</c:v>
                </c:pt>
                <c:pt idx="1160">
                  <c:v>0</c:v>
                </c:pt>
                <c:pt idx="1161">
                  <c:v>1054</c:v>
                </c:pt>
                <c:pt idx="1162">
                  <c:v>1054</c:v>
                </c:pt>
                <c:pt idx="1163">
                  <c:v>0</c:v>
                </c:pt>
                <c:pt idx="1164">
                  <c:v>0</c:v>
                </c:pt>
                <c:pt idx="1165">
                  <c:v>1054</c:v>
                </c:pt>
                <c:pt idx="1166">
                  <c:v>1054</c:v>
                </c:pt>
                <c:pt idx="1167">
                  <c:v>0</c:v>
                </c:pt>
                <c:pt idx="1168">
                  <c:v>0</c:v>
                </c:pt>
                <c:pt idx="1169">
                  <c:v>1054</c:v>
                </c:pt>
                <c:pt idx="1170">
                  <c:v>1054</c:v>
                </c:pt>
                <c:pt idx="1171">
                  <c:v>0</c:v>
                </c:pt>
                <c:pt idx="1172">
                  <c:v>0</c:v>
                </c:pt>
                <c:pt idx="1173">
                  <c:v>1054</c:v>
                </c:pt>
                <c:pt idx="1174">
                  <c:v>1054</c:v>
                </c:pt>
                <c:pt idx="1175">
                  <c:v>0</c:v>
                </c:pt>
                <c:pt idx="1176">
                  <c:v>0</c:v>
                </c:pt>
                <c:pt idx="1177">
                  <c:v>1054</c:v>
                </c:pt>
                <c:pt idx="1178">
                  <c:v>1054</c:v>
                </c:pt>
                <c:pt idx="1179">
                  <c:v>0</c:v>
                </c:pt>
                <c:pt idx="1180">
                  <c:v>0</c:v>
                </c:pt>
                <c:pt idx="1181">
                  <c:v>1054</c:v>
                </c:pt>
                <c:pt idx="1182">
                  <c:v>1054</c:v>
                </c:pt>
                <c:pt idx="1183">
                  <c:v>0</c:v>
                </c:pt>
                <c:pt idx="1184">
                  <c:v>0</c:v>
                </c:pt>
                <c:pt idx="1185">
                  <c:v>1054</c:v>
                </c:pt>
                <c:pt idx="1186">
                  <c:v>1054</c:v>
                </c:pt>
                <c:pt idx="1187">
                  <c:v>0</c:v>
                </c:pt>
                <c:pt idx="1188">
                  <c:v>0</c:v>
                </c:pt>
                <c:pt idx="1189">
                  <c:v>1054</c:v>
                </c:pt>
                <c:pt idx="1190">
                  <c:v>1054</c:v>
                </c:pt>
                <c:pt idx="1191">
                  <c:v>0</c:v>
                </c:pt>
                <c:pt idx="1192">
                  <c:v>0</c:v>
                </c:pt>
                <c:pt idx="1193">
                  <c:v>1054</c:v>
                </c:pt>
                <c:pt idx="1194">
                  <c:v>1054</c:v>
                </c:pt>
                <c:pt idx="1195">
                  <c:v>0</c:v>
                </c:pt>
                <c:pt idx="1196">
                  <c:v>0</c:v>
                </c:pt>
                <c:pt idx="1197">
                  <c:v>1054</c:v>
                </c:pt>
                <c:pt idx="1198">
                  <c:v>1054</c:v>
                </c:pt>
                <c:pt idx="1199">
                  <c:v>0</c:v>
                </c:pt>
                <c:pt idx="1200">
                  <c:v>0</c:v>
                </c:pt>
                <c:pt idx="1201">
                  <c:v>1054</c:v>
                </c:pt>
                <c:pt idx="1202">
                  <c:v>1054</c:v>
                </c:pt>
                <c:pt idx="1203">
                  <c:v>0</c:v>
                </c:pt>
                <c:pt idx="1204">
                  <c:v>0</c:v>
                </c:pt>
                <c:pt idx="1205">
                  <c:v>1054</c:v>
                </c:pt>
                <c:pt idx="1206">
                  <c:v>1054</c:v>
                </c:pt>
                <c:pt idx="1207">
                  <c:v>0</c:v>
                </c:pt>
                <c:pt idx="1208">
                  <c:v>0</c:v>
                </c:pt>
                <c:pt idx="1209">
                  <c:v>1054</c:v>
                </c:pt>
                <c:pt idx="1210">
                  <c:v>1054</c:v>
                </c:pt>
                <c:pt idx="1211">
                  <c:v>0</c:v>
                </c:pt>
                <c:pt idx="1212">
                  <c:v>0</c:v>
                </c:pt>
                <c:pt idx="1213">
                  <c:v>1054</c:v>
                </c:pt>
                <c:pt idx="1214">
                  <c:v>1054</c:v>
                </c:pt>
                <c:pt idx="1215">
                  <c:v>0</c:v>
                </c:pt>
                <c:pt idx="1216">
                  <c:v>0</c:v>
                </c:pt>
                <c:pt idx="1217">
                  <c:v>1054</c:v>
                </c:pt>
                <c:pt idx="1218">
                  <c:v>1054</c:v>
                </c:pt>
                <c:pt idx="1219">
                  <c:v>0</c:v>
                </c:pt>
                <c:pt idx="1220">
                  <c:v>0</c:v>
                </c:pt>
                <c:pt idx="1221">
                  <c:v>1054</c:v>
                </c:pt>
                <c:pt idx="1222">
                  <c:v>1054</c:v>
                </c:pt>
                <c:pt idx="1223">
                  <c:v>0</c:v>
                </c:pt>
                <c:pt idx="1224">
                  <c:v>0</c:v>
                </c:pt>
                <c:pt idx="1225">
                  <c:v>1054</c:v>
                </c:pt>
                <c:pt idx="1226">
                  <c:v>1054</c:v>
                </c:pt>
                <c:pt idx="1227">
                  <c:v>0</c:v>
                </c:pt>
                <c:pt idx="1228">
                  <c:v>0</c:v>
                </c:pt>
                <c:pt idx="1229">
                  <c:v>1054</c:v>
                </c:pt>
                <c:pt idx="1230">
                  <c:v>1054</c:v>
                </c:pt>
                <c:pt idx="1231">
                  <c:v>0</c:v>
                </c:pt>
                <c:pt idx="1232">
                  <c:v>0</c:v>
                </c:pt>
                <c:pt idx="1233">
                  <c:v>1054</c:v>
                </c:pt>
                <c:pt idx="1234">
                  <c:v>1054</c:v>
                </c:pt>
                <c:pt idx="1235">
                  <c:v>0</c:v>
                </c:pt>
                <c:pt idx="1236">
                  <c:v>0</c:v>
                </c:pt>
                <c:pt idx="1237">
                  <c:v>1054</c:v>
                </c:pt>
                <c:pt idx="1238">
                  <c:v>1054</c:v>
                </c:pt>
                <c:pt idx="1239">
                  <c:v>0</c:v>
                </c:pt>
                <c:pt idx="1240">
                  <c:v>0</c:v>
                </c:pt>
                <c:pt idx="1241">
                  <c:v>1054</c:v>
                </c:pt>
                <c:pt idx="1242">
                  <c:v>1054</c:v>
                </c:pt>
                <c:pt idx="1243">
                  <c:v>0</c:v>
                </c:pt>
                <c:pt idx="1244">
                  <c:v>0</c:v>
                </c:pt>
                <c:pt idx="1245">
                  <c:v>1054</c:v>
                </c:pt>
                <c:pt idx="1246">
                  <c:v>1054</c:v>
                </c:pt>
                <c:pt idx="1247">
                  <c:v>0</c:v>
                </c:pt>
                <c:pt idx="1248">
                  <c:v>0</c:v>
                </c:pt>
                <c:pt idx="1249">
                  <c:v>1054</c:v>
                </c:pt>
                <c:pt idx="1250">
                  <c:v>1054</c:v>
                </c:pt>
                <c:pt idx="1251">
                  <c:v>0</c:v>
                </c:pt>
                <c:pt idx="1252">
                  <c:v>0</c:v>
                </c:pt>
                <c:pt idx="1253">
                  <c:v>1054</c:v>
                </c:pt>
                <c:pt idx="1254">
                  <c:v>1054</c:v>
                </c:pt>
                <c:pt idx="1255">
                  <c:v>0</c:v>
                </c:pt>
                <c:pt idx="1256">
                  <c:v>0</c:v>
                </c:pt>
                <c:pt idx="1257">
                  <c:v>1054</c:v>
                </c:pt>
                <c:pt idx="1258">
                  <c:v>1054</c:v>
                </c:pt>
                <c:pt idx="1259">
                  <c:v>0</c:v>
                </c:pt>
                <c:pt idx="1260">
                  <c:v>0</c:v>
                </c:pt>
                <c:pt idx="1261">
                  <c:v>1054</c:v>
                </c:pt>
                <c:pt idx="1262">
                  <c:v>1054</c:v>
                </c:pt>
                <c:pt idx="1263">
                  <c:v>0</c:v>
                </c:pt>
                <c:pt idx="1264">
                  <c:v>0</c:v>
                </c:pt>
                <c:pt idx="1265">
                  <c:v>1054</c:v>
                </c:pt>
                <c:pt idx="1266">
                  <c:v>1054</c:v>
                </c:pt>
                <c:pt idx="1267">
                  <c:v>0</c:v>
                </c:pt>
                <c:pt idx="1268">
                  <c:v>0</c:v>
                </c:pt>
                <c:pt idx="1269">
                  <c:v>1054</c:v>
                </c:pt>
                <c:pt idx="1270">
                  <c:v>1054</c:v>
                </c:pt>
                <c:pt idx="1271">
                  <c:v>0</c:v>
                </c:pt>
                <c:pt idx="1272">
                  <c:v>0</c:v>
                </c:pt>
                <c:pt idx="1273">
                  <c:v>1054</c:v>
                </c:pt>
                <c:pt idx="1274">
                  <c:v>1054</c:v>
                </c:pt>
                <c:pt idx="1275">
                  <c:v>0</c:v>
                </c:pt>
                <c:pt idx="1276">
                  <c:v>0</c:v>
                </c:pt>
                <c:pt idx="1277">
                  <c:v>1054</c:v>
                </c:pt>
                <c:pt idx="1278">
                  <c:v>1054</c:v>
                </c:pt>
                <c:pt idx="1279">
                  <c:v>0</c:v>
                </c:pt>
                <c:pt idx="1280">
                  <c:v>0</c:v>
                </c:pt>
                <c:pt idx="1281">
                  <c:v>1054</c:v>
                </c:pt>
                <c:pt idx="1282">
                  <c:v>1054</c:v>
                </c:pt>
                <c:pt idx="1283">
                  <c:v>0</c:v>
                </c:pt>
                <c:pt idx="1284">
                  <c:v>0</c:v>
                </c:pt>
                <c:pt idx="1285">
                  <c:v>1054</c:v>
                </c:pt>
                <c:pt idx="1286">
                  <c:v>1054</c:v>
                </c:pt>
                <c:pt idx="1287">
                  <c:v>0</c:v>
                </c:pt>
                <c:pt idx="1288">
                  <c:v>0</c:v>
                </c:pt>
                <c:pt idx="1289">
                  <c:v>1054</c:v>
                </c:pt>
                <c:pt idx="1290">
                  <c:v>1054</c:v>
                </c:pt>
                <c:pt idx="1291">
                  <c:v>0</c:v>
                </c:pt>
                <c:pt idx="1292">
                  <c:v>0</c:v>
                </c:pt>
                <c:pt idx="1293">
                  <c:v>1054</c:v>
                </c:pt>
                <c:pt idx="1294">
                  <c:v>1054</c:v>
                </c:pt>
                <c:pt idx="1295">
                  <c:v>0</c:v>
                </c:pt>
                <c:pt idx="1296">
                  <c:v>0</c:v>
                </c:pt>
                <c:pt idx="1297">
                  <c:v>1054</c:v>
                </c:pt>
                <c:pt idx="1298">
                  <c:v>1054</c:v>
                </c:pt>
                <c:pt idx="1299">
                  <c:v>0</c:v>
                </c:pt>
                <c:pt idx="1300">
                  <c:v>0</c:v>
                </c:pt>
                <c:pt idx="1301">
                  <c:v>1054</c:v>
                </c:pt>
                <c:pt idx="1302">
                  <c:v>1054</c:v>
                </c:pt>
                <c:pt idx="1303">
                  <c:v>0</c:v>
                </c:pt>
                <c:pt idx="1304">
                  <c:v>0</c:v>
                </c:pt>
                <c:pt idx="1305">
                  <c:v>1054</c:v>
                </c:pt>
                <c:pt idx="1306">
                  <c:v>1054</c:v>
                </c:pt>
                <c:pt idx="1307">
                  <c:v>0</c:v>
                </c:pt>
                <c:pt idx="1308">
                  <c:v>0</c:v>
                </c:pt>
                <c:pt idx="1309">
                  <c:v>1054</c:v>
                </c:pt>
                <c:pt idx="1310">
                  <c:v>1054</c:v>
                </c:pt>
                <c:pt idx="1311">
                  <c:v>0</c:v>
                </c:pt>
                <c:pt idx="1312">
                  <c:v>0</c:v>
                </c:pt>
                <c:pt idx="1313">
                  <c:v>1054</c:v>
                </c:pt>
                <c:pt idx="1314">
                  <c:v>1054</c:v>
                </c:pt>
                <c:pt idx="1315">
                  <c:v>0</c:v>
                </c:pt>
                <c:pt idx="1316">
                  <c:v>0</c:v>
                </c:pt>
                <c:pt idx="1317">
                  <c:v>1054</c:v>
                </c:pt>
                <c:pt idx="1318">
                  <c:v>1054</c:v>
                </c:pt>
                <c:pt idx="1319">
                  <c:v>0</c:v>
                </c:pt>
                <c:pt idx="1320">
                  <c:v>0</c:v>
                </c:pt>
                <c:pt idx="1321">
                  <c:v>1054</c:v>
                </c:pt>
                <c:pt idx="1322">
                  <c:v>1054</c:v>
                </c:pt>
                <c:pt idx="1323">
                  <c:v>0</c:v>
                </c:pt>
                <c:pt idx="1324">
                  <c:v>0</c:v>
                </c:pt>
                <c:pt idx="1325">
                  <c:v>1054</c:v>
                </c:pt>
                <c:pt idx="1326">
                  <c:v>1054</c:v>
                </c:pt>
                <c:pt idx="1327">
                  <c:v>0</c:v>
                </c:pt>
                <c:pt idx="1328">
                  <c:v>0</c:v>
                </c:pt>
                <c:pt idx="1329">
                  <c:v>1054</c:v>
                </c:pt>
                <c:pt idx="1330">
                  <c:v>1054</c:v>
                </c:pt>
                <c:pt idx="1331">
                  <c:v>0</c:v>
                </c:pt>
                <c:pt idx="1332">
                  <c:v>0</c:v>
                </c:pt>
                <c:pt idx="1333">
                  <c:v>1054</c:v>
                </c:pt>
                <c:pt idx="1334">
                  <c:v>1054</c:v>
                </c:pt>
                <c:pt idx="1335">
                  <c:v>0</c:v>
                </c:pt>
                <c:pt idx="1336">
                  <c:v>0</c:v>
                </c:pt>
                <c:pt idx="1337">
                  <c:v>1054</c:v>
                </c:pt>
                <c:pt idx="1338">
                  <c:v>1054</c:v>
                </c:pt>
                <c:pt idx="1339">
                  <c:v>0</c:v>
                </c:pt>
                <c:pt idx="1340">
                  <c:v>0</c:v>
                </c:pt>
                <c:pt idx="1341">
                  <c:v>1054</c:v>
                </c:pt>
                <c:pt idx="1342">
                  <c:v>1054</c:v>
                </c:pt>
                <c:pt idx="1343">
                  <c:v>0</c:v>
                </c:pt>
                <c:pt idx="1344">
                  <c:v>0</c:v>
                </c:pt>
                <c:pt idx="1345">
                  <c:v>1054</c:v>
                </c:pt>
                <c:pt idx="1346">
                  <c:v>1054</c:v>
                </c:pt>
                <c:pt idx="1347">
                  <c:v>0</c:v>
                </c:pt>
                <c:pt idx="1348">
                  <c:v>0</c:v>
                </c:pt>
                <c:pt idx="1349">
                  <c:v>1054</c:v>
                </c:pt>
                <c:pt idx="1350">
                  <c:v>1054</c:v>
                </c:pt>
                <c:pt idx="1351">
                  <c:v>0</c:v>
                </c:pt>
                <c:pt idx="1352">
                  <c:v>0</c:v>
                </c:pt>
                <c:pt idx="1353">
                  <c:v>1054</c:v>
                </c:pt>
                <c:pt idx="1354">
                  <c:v>1054</c:v>
                </c:pt>
                <c:pt idx="1355">
                  <c:v>0</c:v>
                </c:pt>
                <c:pt idx="1356">
                  <c:v>0</c:v>
                </c:pt>
                <c:pt idx="1357">
                  <c:v>1054</c:v>
                </c:pt>
                <c:pt idx="1358">
                  <c:v>1054</c:v>
                </c:pt>
                <c:pt idx="1359">
                  <c:v>0</c:v>
                </c:pt>
                <c:pt idx="1360">
                  <c:v>0</c:v>
                </c:pt>
                <c:pt idx="1361">
                  <c:v>1054</c:v>
                </c:pt>
                <c:pt idx="1362">
                  <c:v>1054</c:v>
                </c:pt>
                <c:pt idx="1363">
                  <c:v>0</c:v>
                </c:pt>
                <c:pt idx="1364">
                  <c:v>0</c:v>
                </c:pt>
                <c:pt idx="1365">
                  <c:v>1054</c:v>
                </c:pt>
                <c:pt idx="1366">
                  <c:v>1054</c:v>
                </c:pt>
                <c:pt idx="1367">
                  <c:v>0</c:v>
                </c:pt>
                <c:pt idx="1368">
                  <c:v>0</c:v>
                </c:pt>
                <c:pt idx="1369">
                  <c:v>1054</c:v>
                </c:pt>
                <c:pt idx="1370">
                  <c:v>1054</c:v>
                </c:pt>
                <c:pt idx="1371">
                  <c:v>0</c:v>
                </c:pt>
                <c:pt idx="1372">
                  <c:v>0</c:v>
                </c:pt>
                <c:pt idx="1373">
                  <c:v>1054</c:v>
                </c:pt>
                <c:pt idx="1374">
                  <c:v>1054</c:v>
                </c:pt>
                <c:pt idx="1375">
                  <c:v>0</c:v>
                </c:pt>
                <c:pt idx="1376">
                  <c:v>0</c:v>
                </c:pt>
                <c:pt idx="1377">
                  <c:v>1054</c:v>
                </c:pt>
                <c:pt idx="1378">
                  <c:v>1054</c:v>
                </c:pt>
                <c:pt idx="1379">
                  <c:v>0</c:v>
                </c:pt>
                <c:pt idx="1380">
                  <c:v>0</c:v>
                </c:pt>
                <c:pt idx="1381">
                  <c:v>1054</c:v>
                </c:pt>
                <c:pt idx="1382">
                  <c:v>1054</c:v>
                </c:pt>
                <c:pt idx="1383">
                  <c:v>0</c:v>
                </c:pt>
                <c:pt idx="1384">
                  <c:v>0</c:v>
                </c:pt>
                <c:pt idx="1385">
                  <c:v>1054</c:v>
                </c:pt>
                <c:pt idx="1386">
                  <c:v>1054</c:v>
                </c:pt>
                <c:pt idx="1387">
                  <c:v>0</c:v>
                </c:pt>
                <c:pt idx="1388">
                  <c:v>0</c:v>
                </c:pt>
                <c:pt idx="1389">
                  <c:v>1054</c:v>
                </c:pt>
                <c:pt idx="1390">
                  <c:v>1054</c:v>
                </c:pt>
                <c:pt idx="1391">
                  <c:v>0</c:v>
                </c:pt>
                <c:pt idx="1392">
                  <c:v>0</c:v>
                </c:pt>
                <c:pt idx="1393">
                  <c:v>1054</c:v>
                </c:pt>
                <c:pt idx="1394">
                  <c:v>1054</c:v>
                </c:pt>
                <c:pt idx="1395">
                  <c:v>0</c:v>
                </c:pt>
                <c:pt idx="1396">
                  <c:v>0</c:v>
                </c:pt>
                <c:pt idx="1397">
                  <c:v>1054</c:v>
                </c:pt>
                <c:pt idx="1398">
                  <c:v>1054</c:v>
                </c:pt>
                <c:pt idx="1399">
                  <c:v>0</c:v>
                </c:pt>
                <c:pt idx="1400">
                  <c:v>0</c:v>
                </c:pt>
                <c:pt idx="1401">
                  <c:v>1054</c:v>
                </c:pt>
                <c:pt idx="1402">
                  <c:v>1054</c:v>
                </c:pt>
                <c:pt idx="1403">
                  <c:v>0</c:v>
                </c:pt>
                <c:pt idx="1404">
                  <c:v>0</c:v>
                </c:pt>
                <c:pt idx="1405">
                  <c:v>1054</c:v>
                </c:pt>
                <c:pt idx="1406">
                  <c:v>1054</c:v>
                </c:pt>
                <c:pt idx="1407">
                  <c:v>0</c:v>
                </c:pt>
                <c:pt idx="1408">
                  <c:v>0</c:v>
                </c:pt>
                <c:pt idx="1409">
                  <c:v>1054</c:v>
                </c:pt>
                <c:pt idx="1410">
                  <c:v>1054</c:v>
                </c:pt>
                <c:pt idx="1411">
                  <c:v>0</c:v>
                </c:pt>
                <c:pt idx="1412">
                  <c:v>0</c:v>
                </c:pt>
                <c:pt idx="1413">
                  <c:v>1054</c:v>
                </c:pt>
                <c:pt idx="1414">
                  <c:v>1054</c:v>
                </c:pt>
                <c:pt idx="1415">
                  <c:v>0</c:v>
                </c:pt>
                <c:pt idx="1416">
                  <c:v>0</c:v>
                </c:pt>
                <c:pt idx="1417">
                  <c:v>1054</c:v>
                </c:pt>
                <c:pt idx="1418">
                  <c:v>1054</c:v>
                </c:pt>
                <c:pt idx="1419">
                  <c:v>0</c:v>
                </c:pt>
                <c:pt idx="1420">
                  <c:v>0</c:v>
                </c:pt>
                <c:pt idx="1421">
                  <c:v>1054</c:v>
                </c:pt>
                <c:pt idx="1422">
                  <c:v>1054</c:v>
                </c:pt>
                <c:pt idx="1423">
                  <c:v>0</c:v>
                </c:pt>
                <c:pt idx="1424">
                  <c:v>0</c:v>
                </c:pt>
                <c:pt idx="1425">
                  <c:v>1054</c:v>
                </c:pt>
                <c:pt idx="1426">
                  <c:v>1054</c:v>
                </c:pt>
                <c:pt idx="1427">
                  <c:v>0</c:v>
                </c:pt>
                <c:pt idx="1428">
                  <c:v>0</c:v>
                </c:pt>
                <c:pt idx="1429">
                  <c:v>1054</c:v>
                </c:pt>
                <c:pt idx="1430">
                  <c:v>1054</c:v>
                </c:pt>
                <c:pt idx="1431">
                  <c:v>0</c:v>
                </c:pt>
                <c:pt idx="1432">
                  <c:v>0</c:v>
                </c:pt>
                <c:pt idx="1433">
                  <c:v>1054</c:v>
                </c:pt>
                <c:pt idx="1434">
                  <c:v>1054</c:v>
                </c:pt>
                <c:pt idx="1435">
                  <c:v>0</c:v>
                </c:pt>
                <c:pt idx="1436">
                  <c:v>0</c:v>
                </c:pt>
                <c:pt idx="1437">
                  <c:v>1054</c:v>
                </c:pt>
                <c:pt idx="1438">
                  <c:v>1054</c:v>
                </c:pt>
                <c:pt idx="1439">
                  <c:v>0</c:v>
                </c:pt>
                <c:pt idx="1440">
                  <c:v>0</c:v>
                </c:pt>
                <c:pt idx="1441">
                  <c:v>1054</c:v>
                </c:pt>
                <c:pt idx="1442">
                  <c:v>1054</c:v>
                </c:pt>
                <c:pt idx="1443">
                  <c:v>0</c:v>
                </c:pt>
                <c:pt idx="1444">
                  <c:v>0</c:v>
                </c:pt>
                <c:pt idx="1445">
                  <c:v>1054</c:v>
                </c:pt>
                <c:pt idx="1446">
                  <c:v>1054</c:v>
                </c:pt>
                <c:pt idx="1447">
                  <c:v>0</c:v>
                </c:pt>
                <c:pt idx="1448">
                  <c:v>0</c:v>
                </c:pt>
                <c:pt idx="1449">
                  <c:v>1054</c:v>
                </c:pt>
                <c:pt idx="1450">
                  <c:v>1054</c:v>
                </c:pt>
                <c:pt idx="1451">
                  <c:v>0</c:v>
                </c:pt>
                <c:pt idx="1452">
                  <c:v>0</c:v>
                </c:pt>
                <c:pt idx="1453">
                  <c:v>1054</c:v>
                </c:pt>
                <c:pt idx="1454">
                  <c:v>1054</c:v>
                </c:pt>
                <c:pt idx="1455">
                  <c:v>0</c:v>
                </c:pt>
                <c:pt idx="1456">
                  <c:v>0</c:v>
                </c:pt>
                <c:pt idx="1457">
                  <c:v>1054</c:v>
                </c:pt>
                <c:pt idx="1458">
                  <c:v>1054</c:v>
                </c:pt>
                <c:pt idx="1459">
                  <c:v>0</c:v>
                </c:pt>
                <c:pt idx="1460">
                  <c:v>0</c:v>
                </c:pt>
                <c:pt idx="1461">
                  <c:v>1054</c:v>
                </c:pt>
                <c:pt idx="1462">
                  <c:v>1054</c:v>
                </c:pt>
                <c:pt idx="1463">
                  <c:v>0</c:v>
                </c:pt>
                <c:pt idx="1464">
                  <c:v>0</c:v>
                </c:pt>
                <c:pt idx="1465">
                  <c:v>1054</c:v>
                </c:pt>
                <c:pt idx="1466">
                  <c:v>1054</c:v>
                </c:pt>
                <c:pt idx="1467">
                  <c:v>0</c:v>
                </c:pt>
                <c:pt idx="1468">
                  <c:v>0</c:v>
                </c:pt>
                <c:pt idx="1469">
                  <c:v>1054</c:v>
                </c:pt>
                <c:pt idx="1470">
                  <c:v>1054</c:v>
                </c:pt>
                <c:pt idx="1471">
                  <c:v>0</c:v>
                </c:pt>
                <c:pt idx="1472">
                  <c:v>0</c:v>
                </c:pt>
                <c:pt idx="1473">
                  <c:v>1054</c:v>
                </c:pt>
                <c:pt idx="1474">
                  <c:v>1054</c:v>
                </c:pt>
                <c:pt idx="1475">
                  <c:v>0</c:v>
                </c:pt>
                <c:pt idx="1476">
                  <c:v>0</c:v>
                </c:pt>
                <c:pt idx="1477">
                  <c:v>1054</c:v>
                </c:pt>
                <c:pt idx="1478">
                  <c:v>1054</c:v>
                </c:pt>
                <c:pt idx="1479">
                  <c:v>0</c:v>
                </c:pt>
                <c:pt idx="1480">
                  <c:v>0</c:v>
                </c:pt>
                <c:pt idx="1481">
                  <c:v>1054</c:v>
                </c:pt>
                <c:pt idx="1482">
                  <c:v>1054</c:v>
                </c:pt>
                <c:pt idx="1483">
                  <c:v>0</c:v>
                </c:pt>
                <c:pt idx="1484">
                  <c:v>0</c:v>
                </c:pt>
                <c:pt idx="1485">
                  <c:v>1054</c:v>
                </c:pt>
                <c:pt idx="1486">
                  <c:v>1054</c:v>
                </c:pt>
                <c:pt idx="1487">
                  <c:v>0</c:v>
                </c:pt>
                <c:pt idx="1488">
                  <c:v>0</c:v>
                </c:pt>
                <c:pt idx="1489">
                  <c:v>1054</c:v>
                </c:pt>
                <c:pt idx="1490">
                  <c:v>1054</c:v>
                </c:pt>
                <c:pt idx="1491">
                  <c:v>0</c:v>
                </c:pt>
                <c:pt idx="1492">
                  <c:v>0</c:v>
                </c:pt>
                <c:pt idx="1493">
                  <c:v>1054</c:v>
                </c:pt>
                <c:pt idx="1494">
                  <c:v>1054</c:v>
                </c:pt>
                <c:pt idx="1495">
                  <c:v>0</c:v>
                </c:pt>
                <c:pt idx="1496">
                  <c:v>0</c:v>
                </c:pt>
                <c:pt idx="1497">
                  <c:v>1054</c:v>
                </c:pt>
                <c:pt idx="1498">
                  <c:v>1054</c:v>
                </c:pt>
                <c:pt idx="1499">
                  <c:v>0</c:v>
                </c:pt>
                <c:pt idx="1500">
                  <c:v>0</c:v>
                </c:pt>
                <c:pt idx="1501">
                  <c:v>1054</c:v>
                </c:pt>
                <c:pt idx="1502">
                  <c:v>1054</c:v>
                </c:pt>
                <c:pt idx="1503">
                  <c:v>0</c:v>
                </c:pt>
                <c:pt idx="1504">
                  <c:v>0</c:v>
                </c:pt>
                <c:pt idx="1505">
                  <c:v>1054</c:v>
                </c:pt>
                <c:pt idx="1506">
                  <c:v>1054</c:v>
                </c:pt>
                <c:pt idx="1507">
                  <c:v>0</c:v>
                </c:pt>
                <c:pt idx="1508">
                  <c:v>0</c:v>
                </c:pt>
                <c:pt idx="1509">
                  <c:v>1054</c:v>
                </c:pt>
                <c:pt idx="1510">
                  <c:v>1054</c:v>
                </c:pt>
                <c:pt idx="1511">
                  <c:v>0</c:v>
                </c:pt>
                <c:pt idx="1512">
                  <c:v>0</c:v>
                </c:pt>
                <c:pt idx="1513">
                  <c:v>1054</c:v>
                </c:pt>
                <c:pt idx="1514">
                  <c:v>1054</c:v>
                </c:pt>
                <c:pt idx="1515">
                  <c:v>0</c:v>
                </c:pt>
                <c:pt idx="1516">
                  <c:v>0</c:v>
                </c:pt>
                <c:pt idx="1517">
                  <c:v>1054</c:v>
                </c:pt>
                <c:pt idx="1518">
                  <c:v>1054</c:v>
                </c:pt>
                <c:pt idx="1519">
                  <c:v>0</c:v>
                </c:pt>
                <c:pt idx="1520">
                  <c:v>0</c:v>
                </c:pt>
                <c:pt idx="1521">
                  <c:v>1054</c:v>
                </c:pt>
                <c:pt idx="1522">
                  <c:v>1054</c:v>
                </c:pt>
                <c:pt idx="1523">
                  <c:v>0</c:v>
                </c:pt>
                <c:pt idx="1524">
                  <c:v>0</c:v>
                </c:pt>
                <c:pt idx="1525">
                  <c:v>1054</c:v>
                </c:pt>
                <c:pt idx="1526">
                  <c:v>1054</c:v>
                </c:pt>
                <c:pt idx="1527">
                  <c:v>0</c:v>
                </c:pt>
                <c:pt idx="1528">
                  <c:v>0</c:v>
                </c:pt>
                <c:pt idx="1529">
                  <c:v>1054</c:v>
                </c:pt>
                <c:pt idx="1530">
                  <c:v>1054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4-43C1-9676-E1120126CBC5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Sheet1!$B$1864:$B$3726</c:f>
              <c:numCache>
                <c:formatCode>General</c:formatCode>
                <c:ptCount val="1863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2.9396399999999998</c:v>
                </c:pt>
                <c:pt idx="665">
                  <c:v>2.94807</c:v>
                </c:pt>
                <c:pt idx="666">
                  <c:v>2.94807</c:v>
                </c:pt>
                <c:pt idx="667">
                  <c:v>2.9497599999999999</c:v>
                </c:pt>
                <c:pt idx="668">
                  <c:v>2.9565000000000001</c:v>
                </c:pt>
                <c:pt idx="669">
                  <c:v>2.9649299999999998</c:v>
                </c:pt>
                <c:pt idx="670">
                  <c:v>2.9733700000000001</c:v>
                </c:pt>
                <c:pt idx="671">
                  <c:v>2.9817999999999998</c:v>
                </c:pt>
                <c:pt idx="672">
                  <c:v>2.9817999999999998</c:v>
                </c:pt>
                <c:pt idx="673">
                  <c:v>2.9834800000000001</c:v>
                </c:pt>
                <c:pt idx="674">
                  <c:v>2.9902299999999999</c:v>
                </c:pt>
                <c:pt idx="675">
                  <c:v>2.9986600000000001</c:v>
                </c:pt>
                <c:pt idx="676">
                  <c:v>3.0070899999999998</c:v>
                </c:pt>
                <c:pt idx="677">
                  <c:v>3.01553</c:v>
                </c:pt>
                <c:pt idx="678">
                  <c:v>3.01553</c:v>
                </c:pt>
                <c:pt idx="679">
                  <c:v>3.0172099999999999</c:v>
                </c:pt>
                <c:pt idx="680">
                  <c:v>3.0239600000000002</c:v>
                </c:pt>
                <c:pt idx="681">
                  <c:v>3.0323899999999999</c:v>
                </c:pt>
                <c:pt idx="682">
                  <c:v>3.0408200000000001</c:v>
                </c:pt>
                <c:pt idx="683">
                  <c:v>3.0492499999999998</c:v>
                </c:pt>
                <c:pt idx="684">
                  <c:v>3.0492499999999998</c:v>
                </c:pt>
                <c:pt idx="685">
                  <c:v>3.0509400000000002</c:v>
                </c:pt>
                <c:pt idx="686">
                  <c:v>3.05769</c:v>
                </c:pt>
                <c:pt idx="687">
                  <c:v>3.0661200000000002</c:v>
                </c:pt>
                <c:pt idx="688">
                  <c:v>3.0745499999999999</c:v>
                </c:pt>
                <c:pt idx="689">
                  <c:v>3.0829800000000001</c:v>
                </c:pt>
                <c:pt idx="690">
                  <c:v>3.0829800000000001</c:v>
                </c:pt>
                <c:pt idx="691">
                  <c:v>3.08467</c:v>
                </c:pt>
                <c:pt idx="692">
                  <c:v>3.0914100000000002</c:v>
                </c:pt>
                <c:pt idx="693">
                  <c:v>3.09985</c:v>
                </c:pt>
                <c:pt idx="694">
                  <c:v>3.1082800000000002</c:v>
                </c:pt>
                <c:pt idx="695">
                  <c:v>3.1167099999999999</c:v>
                </c:pt>
                <c:pt idx="696">
                  <c:v>3.1167099999999999</c:v>
                </c:pt>
                <c:pt idx="697">
                  <c:v>3.1183999999999998</c:v>
                </c:pt>
                <c:pt idx="698">
                  <c:v>3.12514</c:v>
                </c:pt>
                <c:pt idx="699">
                  <c:v>3.1335700000000002</c:v>
                </c:pt>
                <c:pt idx="700">
                  <c:v>3.14201</c:v>
                </c:pt>
                <c:pt idx="701">
                  <c:v>3.1504400000000001</c:v>
                </c:pt>
                <c:pt idx="702">
                  <c:v>3.1504400000000001</c:v>
                </c:pt>
                <c:pt idx="703">
                  <c:v>3.15212</c:v>
                </c:pt>
                <c:pt idx="704">
                  <c:v>3.1588699999999998</c:v>
                </c:pt>
                <c:pt idx="705">
                  <c:v>3.1673</c:v>
                </c:pt>
                <c:pt idx="706">
                  <c:v>3.1757300000000002</c:v>
                </c:pt>
                <c:pt idx="707">
                  <c:v>3.1841699999999999</c:v>
                </c:pt>
                <c:pt idx="708">
                  <c:v>3.1841699999999999</c:v>
                </c:pt>
                <c:pt idx="709">
                  <c:v>3.1858499999999998</c:v>
                </c:pt>
                <c:pt idx="710">
                  <c:v>3.1926000000000001</c:v>
                </c:pt>
                <c:pt idx="711">
                  <c:v>3.2010299999999998</c:v>
                </c:pt>
                <c:pt idx="712">
                  <c:v>3.20946</c:v>
                </c:pt>
                <c:pt idx="713">
                  <c:v>3.2178900000000001</c:v>
                </c:pt>
                <c:pt idx="714">
                  <c:v>3.2178900000000001</c:v>
                </c:pt>
                <c:pt idx="715">
                  <c:v>3.2195800000000001</c:v>
                </c:pt>
                <c:pt idx="716">
                  <c:v>3.2263299999999999</c:v>
                </c:pt>
                <c:pt idx="717">
                  <c:v>3.2347600000000001</c:v>
                </c:pt>
                <c:pt idx="718">
                  <c:v>3.2431899999999998</c:v>
                </c:pt>
                <c:pt idx="719">
                  <c:v>3.25162</c:v>
                </c:pt>
                <c:pt idx="720">
                  <c:v>3.25162</c:v>
                </c:pt>
                <c:pt idx="721">
                  <c:v>3.2533099999999999</c:v>
                </c:pt>
                <c:pt idx="722">
                  <c:v>3.2600500000000001</c:v>
                </c:pt>
                <c:pt idx="723">
                  <c:v>3.2684899999999999</c:v>
                </c:pt>
                <c:pt idx="724">
                  <c:v>3.2769200000000001</c:v>
                </c:pt>
                <c:pt idx="725">
                  <c:v>3.2853500000000002</c:v>
                </c:pt>
                <c:pt idx="726">
                  <c:v>3.2853500000000002</c:v>
                </c:pt>
                <c:pt idx="727">
                  <c:v>3.2870400000000002</c:v>
                </c:pt>
                <c:pt idx="728">
                  <c:v>3.2937799999999999</c:v>
                </c:pt>
                <c:pt idx="729">
                  <c:v>3.3022100000000001</c:v>
                </c:pt>
                <c:pt idx="730">
                  <c:v>3.3106499999999999</c:v>
                </c:pt>
                <c:pt idx="731">
                  <c:v>3.31908</c:v>
                </c:pt>
                <c:pt idx="732">
                  <c:v>3.31908</c:v>
                </c:pt>
                <c:pt idx="733">
                  <c:v>3.3207599999999999</c:v>
                </c:pt>
                <c:pt idx="734">
                  <c:v>3.3275100000000002</c:v>
                </c:pt>
                <c:pt idx="735">
                  <c:v>3.3359399999999999</c:v>
                </c:pt>
                <c:pt idx="736">
                  <c:v>3.3443700000000001</c:v>
                </c:pt>
                <c:pt idx="737">
                  <c:v>3.3528099999999998</c:v>
                </c:pt>
                <c:pt idx="738">
                  <c:v>3.3528099999999998</c:v>
                </c:pt>
                <c:pt idx="739">
                  <c:v>3.3544900000000002</c:v>
                </c:pt>
                <c:pt idx="740">
                  <c:v>3.36124</c:v>
                </c:pt>
                <c:pt idx="741">
                  <c:v>3.3696700000000002</c:v>
                </c:pt>
                <c:pt idx="742">
                  <c:v>3.3780999999999999</c:v>
                </c:pt>
                <c:pt idx="743">
                  <c:v>3.38653</c:v>
                </c:pt>
                <c:pt idx="744">
                  <c:v>3.38653</c:v>
                </c:pt>
                <c:pt idx="745">
                  <c:v>3.38822</c:v>
                </c:pt>
                <c:pt idx="746">
                  <c:v>3.3949699999999998</c:v>
                </c:pt>
                <c:pt idx="747">
                  <c:v>3.4034</c:v>
                </c:pt>
                <c:pt idx="748">
                  <c:v>3.4118300000000001</c:v>
                </c:pt>
                <c:pt idx="749">
                  <c:v>3.4202599999999999</c:v>
                </c:pt>
                <c:pt idx="750">
                  <c:v>3.4202599999999999</c:v>
                </c:pt>
                <c:pt idx="751">
                  <c:v>3.4219499999999998</c:v>
                </c:pt>
                <c:pt idx="752">
                  <c:v>3.42869</c:v>
                </c:pt>
                <c:pt idx="753">
                  <c:v>3.4371299999999998</c:v>
                </c:pt>
                <c:pt idx="754">
                  <c:v>3.44556</c:v>
                </c:pt>
                <c:pt idx="755">
                  <c:v>3.4539900000000001</c:v>
                </c:pt>
                <c:pt idx="756">
                  <c:v>3.4539900000000001</c:v>
                </c:pt>
                <c:pt idx="757">
                  <c:v>3.4556800000000001</c:v>
                </c:pt>
                <c:pt idx="758">
                  <c:v>3.4624199999999998</c:v>
                </c:pt>
                <c:pt idx="759">
                  <c:v>3.47085</c:v>
                </c:pt>
                <c:pt idx="760">
                  <c:v>3.4792900000000002</c:v>
                </c:pt>
                <c:pt idx="761">
                  <c:v>3.4877199999999999</c:v>
                </c:pt>
                <c:pt idx="762">
                  <c:v>3.4877199999999999</c:v>
                </c:pt>
                <c:pt idx="763">
                  <c:v>3.4893999999999998</c:v>
                </c:pt>
                <c:pt idx="764">
                  <c:v>3.4961500000000001</c:v>
                </c:pt>
                <c:pt idx="765">
                  <c:v>3.5045799999999998</c:v>
                </c:pt>
                <c:pt idx="766">
                  <c:v>3.51301</c:v>
                </c:pt>
                <c:pt idx="767">
                  <c:v>3.5214500000000002</c:v>
                </c:pt>
                <c:pt idx="768">
                  <c:v>3.5214500000000002</c:v>
                </c:pt>
                <c:pt idx="769">
                  <c:v>3.5231300000000001</c:v>
                </c:pt>
                <c:pt idx="770">
                  <c:v>3.5298799999999999</c:v>
                </c:pt>
                <c:pt idx="771">
                  <c:v>3.5383100000000001</c:v>
                </c:pt>
                <c:pt idx="772">
                  <c:v>3.5467399999999998</c:v>
                </c:pt>
                <c:pt idx="773">
                  <c:v>3.5551699999999999</c:v>
                </c:pt>
                <c:pt idx="774">
                  <c:v>3.5551699999999999</c:v>
                </c:pt>
                <c:pt idx="775">
                  <c:v>3.5568599999999999</c:v>
                </c:pt>
                <c:pt idx="776">
                  <c:v>3.5636100000000002</c:v>
                </c:pt>
                <c:pt idx="777">
                  <c:v>3.5720399999999999</c:v>
                </c:pt>
                <c:pt idx="778">
                  <c:v>3.58047</c:v>
                </c:pt>
                <c:pt idx="779">
                  <c:v>3.5889000000000002</c:v>
                </c:pt>
                <c:pt idx="780">
                  <c:v>3.5889000000000002</c:v>
                </c:pt>
                <c:pt idx="781">
                  <c:v>3.5905900000000002</c:v>
                </c:pt>
                <c:pt idx="782">
                  <c:v>3.5973299999999999</c:v>
                </c:pt>
                <c:pt idx="783">
                  <c:v>3.6057700000000001</c:v>
                </c:pt>
                <c:pt idx="784">
                  <c:v>3.6141999999999999</c:v>
                </c:pt>
                <c:pt idx="785">
                  <c:v>3.62263</c:v>
                </c:pt>
                <c:pt idx="786">
                  <c:v>3.62263</c:v>
                </c:pt>
                <c:pt idx="787">
                  <c:v>3.62432</c:v>
                </c:pt>
                <c:pt idx="788">
                  <c:v>3.6310600000000002</c:v>
                </c:pt>
                <c:pt idx="789">
                  <c:v>3.6394899999999999</c:v>
                </c:pt>
                <c:pt idx="790">
                  <c:v>3.6479300000000001</c:v>
                </c:pt>
                <c:pt idx="791">
                  <c:v>3.6563599999999998</c:v>
                </c:pt>
                <c:pt idx="792">
                  <c:v>3.6563599999999998</c:v>
                </c:pt>
                <c:pt idx="793">
                  <c:v>3.6580400000000002</c:v>
                </c:pt>
                <c:pt idx="794">
                  <c:v>3.66479</c:v>
                </c:pt>
                <c:pt idx="795">
                  <c:v>3.6732200000000002</c:v>
                </c:pt>
                <c:pt idx="796">
                  <c:v>3.6816499999999999</c:v>
                </c:pt>
                <c:pt idx="797">
                  <c:v>3.6900900000000001</c:v>
                </c:pt>
                <c:pt idx="798">
                  <c:v>3.6900900000000001</c:v>
                </c:pt>
                <c:pt idx="799">
                  <c:v>3.69177</c:v>
                </c:pt>
                <c:pt idx="800">
                  <c:v>3.6985199999999998</c:v>
                </c:pt>
                <c:pt idx="801">
                  <c:v>3.70695</c:v>
                </c:pt>
                <c:pt idx="802">
                  <c:v>3.7153800000000001</c:v>
                </c:pt>
                <c:pt idx="803">
                  <c:v>3.7238099999999998</c:v>
                </c:pt>
                <c:pt idx="804">
                  <c:v>3.7238099999999998</c:v>
                </c:pt>
                <c:pt idx="805">
                  <c:v>3.7254999999999998</c:v>
                </c:pt>
                <c:pt idx="806">
                  <c:v>3.7322500000000001</c:v>
                </c:pt>
                <c:pt idx="807">
                  <c:v>3.7406799999999998</c:v>
                </c:pt>
                <c:pt idx="808">
                  <c:v>3.7491099999999999</c:v>
                </c:pt>
                <c:pt idx="809">
                  <c:v>3.7575400000000001</c:v>
                </c:pt>
                <c:pt idx="810">
                  <c:v>3.7575400000000001</c:v>
                </c:pt>
                <c:pt idx="811">
                  <c:v>3.7592300000000001</c:v>
                </c:pt>
                <c:pt idx="812">
                  <c:v>3.7659699999999998</c:v>
                </c:pt>
                <c:pt idx="813">
                  <c:v>3.77441</c:v>
                </c:pt>
                <c:pt idx="814">
                  <c:v>3.7828400000000002</c:v>
                </c:pt>
                <c:pt idx="815">
                  <c:v>3.7912699999999999</c:v>
                </c:pt>
                <c:pt idx="816">
                  <c:v>3.7912699999999999</c:v>
                </c:pt>
                <c:pt idx="817">
                  <c:v>3.7929599999999999</c:v>
                </c:pt>
                <c:pt idx="818">
                  <c:v>3.7997000000000001</c:v>
                </c:pt>
                <c:pt idx="819">
                  <c:v>3.8081299999999998</c:v>
                </c:pt>
                <c:pt idx="820">
                  <c:v>3.81657</c:v>
                </c:pt>
                <c:pt idx="821">
                  <c:v>3.8250000000000002</c:v>
                </c:pt>
                <c:pt idx="822">
                  <c:v>3.8250000000000002</c:v>
                </c:pt>
                <c:pt idx="823">
                  <c:v>3.8266800000000001</c:v>
                </c:pt>
                <c:pt idx="824">
                  <c:v>3.8334299999999999</c:v>
                </c:pt>
                <c:pt idx="825">
                  <c:v>3.8418600000000001</c:v>
                </c:pt>
                <c:pt idx="826">
                  <c:v>3.8502900000000002</c:v>
                </c:pt>
                <c:pt idx="827">
                  <c:v>3.85873</c:v>
                </c:pt>
                <c:pt idx="828">
                  <c:v>3.85873</c:v>
                </c:pt>
                <c:pt idx="829">
                  <c:v>3.8604099999999999</c:v>
                </c:pt>
                <c:pt idx="830">
                  <c:v>3.8671600000000002</c:v>
                </c:pt>
                <c:pt idx="831">
                  <c:v>3.8755899999999999</c:v>
                </c:pt>
                <c:pt idx="832">
                  <c:v>3.88402</c:v>
                </c:pt>
                <c:pt idx="833">
                  <c:v>3.8924500000000002</c:v>
                </c:pt>
                <c:pt idx="834">
                  <c:v>3.8924500000000002</c:v>
                </c:pt>
                <c:pt idx="835">
                  <c:v>3.8941400000000002</c:v>
                </c:pt>
                <c:pt idx="836">
                  <c:v>3.90089</c:v>
                </c:pt>
                <c:pt idx="837">
                  <c:v>3.9093200000000001</c:v>
                </c:pt>
                <c:pt idx="838">
                  <c:v>3.9177499999999998</c:v>
                </c:pt>
                <c:pt idx="839">
                  <c:v>3.92618</c:v>
                </c:pt>
                <c:pt idx="840">
                  <c:v>3.92618</c:v>
                </c:pt>
                <c:pt idx="841">
                  <c:v>3.92787</c:v>
                </c:pt>
                <c:pt idx="842">
                  <c:v>3.9346100000000002</c:v>
                </c:pt>
                <c:pt idx="843">
                  <c:v>3.9430499999999999</c:v>
                </c:pt>
                <c:pt idx="844">
                  <c:v>3.9514800000000001</c:v>
                </c:pt>
                <c:pt idx="845">
                  <c:v>3.9599099999999998</c:v>
                </c:pt>
                <c:pt idx="846">
                  <c:v>3.9599099999999998</c:v>
                </c:pt>
                <c:pt idx="847">
                  <c:v>3.9615999999999998</c:v>
                </c:pt>
                <c:pt idx="848">
                  <c:v>3.96834</c:v>
                </c:pt>
                <c:pt idx="849">
                  <c:v>3.9767700000000001</c:v>
                </c:pt>
                <c:pt idx="850">
                  <c:v>3.9852099999999999</c:v>
                </c:pt>
                <c:pt idx="851">
                  <c:v>3.9936400000000001</c:v>
                </c:pt>
                <c:pt idx="852">
                  <c:v>3.9936400000000001</c:v>
                </c:pt>
                <c:pt idx="853">
                  <c:v>3.99532</c:v>
                </c:pt>
                <c:pt idx="854">
                  <c:v>4.0020699999999998</c:v>
                </c:pt>
                <c:pt idx="855">
                  <c:v>4.0105000000000004</c:v>
                </c:pt>
                <c:pt idx="856">
                  <c:v>4.0189300000000001</c:v>
                </c:pt>
                <c:pt idx="857">
                  <c:v>4.0273700000000003</c:v>
                </c:pt>
                <c:pt idx="858">
                  <c:v>4.0273700000000003</c:v>
                </c:pt>
                <c:pt idx="859">
                  <c:v>4.0290499999999998</c:v>
                </c:pt>
                <c:pt idx="860">
                  <c:v>4.0358000000000001</c:v>
                </c:pt>
                <c:pt idx="861">
                  <c:v>4.0442299999999998</c:v>
                </c:pt>
                <c:pt idx="862">
                  <c:v>4.0526600000000004</c:v>
                </c:pt>
                <c:pt idx="863">
                  <c:v>4.0610900000000001</c:v>
                </c:pt>
                <c:pt idx="864">
                  <c:v>4.0610900000000001</c:v>
                </c:pt>
                <c:pt idx="865">
                  <c:v>4.0627800000000001</c:v>
                </c:pt>
                <c:pt idx="866">
                  <c:v>4.0695300000000003</c:v>
                </c:pt>
                <c:pt idx="867">
                  <c:v>4.07796</c:v>
                </c:pt>
                <c:pt idx="868">
                  <c:v>4.0863899999999997</c:v>
                </c:pt>
                <c:pt idx="869">
                  <c:v>4.0948200000000003</c:v>
                </c:pt>
                <c:pt idx="870">
                  <c:v>4.0948200000000003</c:v>
                </c:pt>
                <c:pt idx="871">
                  <c:v>4.0965100000000003</c:v>
                </c:pt>
                <c:pt idx="872">
                  <c:v>4.1032500000000001</c:v>
                </c:pt>
                <c:pt idx="873">
                  <c:v>4.1116900000000003</c:v>
                </c:pt>
                <c:pt idx="874">
                  <c:v>4.12012</c:v>
                </c:pt>
                <c:pt idx="875">
                  <c:v>4.1285499999999997</c:v>
                </c:pt>
                <c:pt idx="876">
                  <c:v>4.1285499999999997</c:v>
                </c:pt>
                <c:pt idx="877">
                  <c:v>4.1302399999999997</c:v>
                </c:pt>
                <c:pt idx="878">
                  <c:v>4.1369800000000003</c:v>
                </c:pt>
                <c:pt idx="879">
                  <c:v>4.14541</c:v>
                </c:pt>
                <c:pt idx="880">
                  <c:v>4.1538500000000003</c:v>
                </c:pt>
                <c:pt idx="881">
                  <c:v>4.16228</c:v>
                </c:pt>
                <c:pt idx="882">
                  <c:v>4.16228</c:v>
                </c:pt>
                <c:pt idx="883">
                  <c:v>4.1639600000000003</c:v>
                </c:pt>
                <c:pt idx="884">
                  <c:v>4.1707099999999997</c:v>
                </c:pt>
                <c:pt idx="885">
                  <c:v>4.1791400000000003</c:v>
                </c:pt>
                <c:pt idx="886">
                  <c:v>4.18757</c:v>
                </c:pt>
                <c:pt idx="887">
                  <c:v>4.1960100000000002</c:v>
                </c:pt>
                <c:pt idx="888">
                  <c:v>4.1960100000000002</c:v>
                </c:pt>
                <c:pt idx="889">
                  <c:v>4.1976899999999997</c:v>
                </c:pt>
                <c:pt idx="890">
                  <c:v>4.20444</c:v>
                </c:pt>
                <c:pt idx="891">
                  <c:v>4.2128699999999997</c:v>
                </c:pt>
                <c:pt idx="892">
                  <c:v>4.2213000000000003</c:v>
                </c:pt>
                <c:pt idx="893">
                  <c:v>4.22973</c:v>
                </c:pt>
                <c:pt idx="894">
                  <c:v>4.22973</c:v>
                </c:pt>
                <c:pt idx="895">
                  <c:v>4.23142</c:v>
                </c:pt>
                <c:pt idx="896">
                  <c:v>4.2381700000000002</c:v>
                </c:pt>
                <c:pt idx="897">
                  <c:v>4.2465999999999999</c:v>
                </c:pt>
                <c:pt idx="898">
                  <c:v>4.2550299999999996</c:v>
                </c:pt>
                <c:pt idx="899">
                  <c:v>4.2634600000000002</c:v>
                </c:pt>
                <c:pt idx="900">
                  <c:v>4.2634600000000002</c:v>
                </c:pt>
                <c:pt idx="901">
                  <c:v>4.2651500000000002</c:v>
                </c:pt>
                <c:pt idx="902">
                  <c:v>4.27189</c:v>
                </c:pt>
                <c:pt idx="903">
                  <c:v>4.2803300000000002</c:v>
                </c:pt>
                <c:pt idx="904">
                  <c:v>4.2887599999999999</c:v>
                </c:pt>
                <c:pt idx="905">
                  <c:v>4.2971899999999996</c:v>
                </c:pt>
                <c:pt idx="906">
                  <c:v>4.2971899999999996</c:v>
                </c:pt>
                <c:pt idx="907">
                  <c:v>4.2988799999999996</c:v>
                </c:pt>
                <c:pt idx="908">
                  <c:v>4.3056200000000002</c:v>
                </c:pt>
                <c:pt idx="909">
                  <c:v>4.3140499999999999</c:v>
                </c:pt>
                <c:pt idx="910">
                  <c:v>4.3224900000000002</c:v>
                </c:pt>
                <c:pt idx="911">
                  <c:v>4.3309199999999999</c:v>
                </c:pt>
                <c:pt idx="912">
                  <c:v>4.3309199999999999</c:v>
                </c:pt>
                <c:pt idx="913">
                  <c:v>4.3326000000000002</c:v>
                </c:pt>
                <c:pt idx="914">
                  <c:v>4.3393499999999996</c:v>
                </c:pt>
                <c:pt idx="915">
                  <c:v>4.3477800000000002</c:v>
                </c:pt>
                <c:pt idx="916">
                  <c:v>4.3562099999999999</c:v>
                </c:pt>
                <c:pt idx="917">
                  <c:v>4.3646500000000001</c:v>
                </c:pt>
                <c:pt idx="918">
                  <c:v>4.3646500000000001</c:v>
                </c:pt>
                <c:pt idx="919">
                  <c:v>4.3663299999999996</c:v>
                </c:pt>
                <c:pt idx="920">
                  <c:v>4.3730799999999999</c:v>
                </c:pt>
                <c:pt idx="921">
                  <c:v>4.3815099999999996</c:v>
                </c:pt>
                <c:pt idx="922">
                  <c:v>4.3899400000000002</c:v>
                </c:pt>
                <c:pt idx="923">
                  <c:v>4.3983699999999999</c:v>
                </c:pt>
                <c:pt idx="924">
                  <c:v>4.3983699999999999</c:v>
                </c:pt>
                <c:pt idx="925">
                  <c:v>4.4000599999999999</c:v>
                </c:pt>
                <c:pt idx="926">
                  <c:v>4.4068100000000001</c:v>
                </c:pt>
                <c:pt idx="927">
                  <c:v>4.4152399999999998</c:v>
                </c:pt>
                <c:pt idx="928">
                  <c:v>4.4236700000000004</c:v>
                </c:pt>
                <c:pt idx="929">
                  <c:v>4.4321000000000002</c:v>
                </c:pt>
                <c:pt idx="930">
                  <c:v>4.4321000000000002</c:v>
                </c:pt>
                <c:pt idx="931">
                  <c:v>4.4337900000000001</c:v>
                </c:pt>
                <c:pt idx="932">
                  <c:v>4.4405299999999999</c:v>
                </c:pt>
                <c:pt idx="933">
                  <c:v>4.4489700000000001</c:v>
                </c:pt>
                <c:pt idx="934">
                  <c:v>4.4573999999999998</c:v>
                </c:pt>
                <c:pt idx="935">
                  <c:v>4.4658300000000004</c:v>
                </c:pt>
                <c:pt idx="936">
                  <c:v>4.4658300000000004</c:v>
                </c:pt>
                <c:pt idx="937">
                  <c:v>4.4675200000000004</c:v>
                </c:pt>
                <c:pt idx="938">
                  <c:v>4.4742600000000001</c:v>
                </c:pt>
                <c:pt idx="939">
                  <c:v>4.4826899999999998</c:v>
                </c:pt>
                <c:pt idx="940">
                  <c:v>4.4911300000000001</c:v>
                </c:pt>
                <c:pt idx="941">
                  <c:v>4.4995599999999998</c:v>
                </c:pt>
                <c:pt idx="942">
                  <c:v>4.4995599999999998</c:v>
                </c:pt>
                <c:pt idx="943">
                  <c:v>4.5012400000000001</c:v>
                </c:pt>
                <c:pt idx="944">
                  <c:v>4.5079900000000004</c:v>
                </c:pt>
                <c:pt idx="945">
                  <c:v>4.5164200000000001</c:v>
                </c:pt>
                <c:pt idx="946">
                  <c:v>4.5248499999999998</c:v>
                </c:pt>
                <c:pt idx="947">
                  <c:v>4.53329</c:v>
                </c:pt>
                <c:pt idx="948">
                  <c:v>4.53329</c:v>
                </c:pt>
                <c:pt idx="949">
                  <c:v>4.5349700000000004</c:v>
                </c:pt>
                <c:pt idx="950">
                  <c:v>4.5417199999999998</c:v>
                </c:pt>
                <c:pt idx="951">
                  <c:v>4.5501500000000004</c:v>
                </c:pt>
                <c:pt idx="952">
                  <c:v>4.5585800000000001</c:v>
                </c:pt>
                <c:pt idx="953">
                  <c:v>4.5670099999999998</c:v>
                </c:pt>
                <c:pt idx="954">
                  <c:v>4.5670099999999998</c:v>
                </c:pt>
                <c:pt idx="955">
                  <c:v>4.5686999999999998</c:v>
                </c:pt>
                <c:pt idx="956">
                  <c:v>4.57545</c:v>
                </c:pt>
                <c:pt idx="957">
                  <c:v>4.5838799999999997</c:v>
                </c:pt>
                <c:pt idx="958">
                  <c:v>4.5923100000000003</c:v>
                </c:pt>
                <c:pt idx="959">
                  <c:v>4.6007400000000001</c:v>
                </c:pt>
                <c:pt idx="960">
                  <c:v>4.6007400000000001</c:v>
                </c:pt>
                <c:pt idx="961">
                  <c:v>4.60243</c:v>
                </c:pt>
                <c:pt idx="962">
                  <c:v>4.6091699999999998</c:v>
                </c:pt>
                <c:pt idx="963">
                  <c:v>4.61761</c:v>
                </c:pt>
                <c:pt idx="964">
                  <c:v>4.6260399999999997</c:v>
                </c:pt>
                <c:pt idx="965">
                  <c:v>4.6344700000000003</c:v>
                </c:pt>
                <c:pt idx="966">
                  <c:v>4.6344700000000003</c:v>
                </c:pt>
                <c:pt idx="967">
                  <c:v>4.6361600000000003</c:v>
                </c:pt>
                <c:pt idx="968">
                  <c:v>4.6429</c:v>
                </c:pt>
                <c:pt idx="969">
                  <c:v>4.6513299999999997</c:v>
                </c:pt>
                <c:pt idx="970">
                  <c:v>4.65977</c:v>
                </c:pt>
                <c:pt idx="971">
                  <c:v>4.6681999999999997</c:v>
                </c:pt>
                <c:pt idx="972">
                  <c:v>4.6681999999999997</c:v>
                </c:pt>
                <c:pt idx="973">
                  <c:v>4.66988</c:v>
                </c:pt>
                <c:pt idx="974">
                  <c:v>4.6766300000000003</c:v>
                </c:pt>
                <c:pt idx="975">
                  <c:v>4.68506</c:v>
                </c:pt>
                <c:pt idx="976">
                  <c:v>4.6934899999999997</c:v>
                </c:pt>
                <c:pt idx="977">
                  <c:v>4.7019299999999999</c:v>
                </c:pt>
                <c:pt idx="978">
                  <c:v>4.7019299999999999</c:v>
                </c:pt>
                <c:pt idx="979">
                  <c:v>4.7036100000000003</c:v>
                </c:pt>
                <c:pt idx="980">
                  <c:v>4.7103599999999997</c:v>
                </c:pt>
                <c:pt idx="981">
                  <c:v>4.7187900000000003</c:v>
                </c:pt>
                <c:pt idx="982">
                  <c:v>4.72722</c:v>
                </c:pt>
                <c:pt idx="983">
                  <c:v>4.7356499999999997</c:v>
                </c:pt>
                <c:pt idx="984">
                  <c:v>4.7356499999999997</c:v>
                </c:pt>
                <c:pt idx="985">
                  <c:v>4.7373399999999997</c:v>
                </c:pt>
                <c:pt idx="986">
                  <c:v>4.7440899999999999</c:v>
                </c:pt>
                <c:pt idx="987">
                  <c:v>4.7525199999999996</c:v>
                </c:pt>
                <c:pt idx="988">
                  <c:v>4.7609500000000002</c:v>
                </c:pt>
                <c:pt idx="989">
                  <c:v>4.76938</c:v>
                </c:pt>
                <c:pt idx="990">
                  <c:v>4.76938</c:v>
                </c:pt>
                <c:pt idx="991">
                  <c:v>4.7710699999999999</c:v>
                </c:pt>
                <c:pt idx="992">
                  <c:v>4.7778099999999997</c:v>
                </c:pt>
                <c:pt idx="993">
                  <c:v>4.7862499999999999</c:v>
                </c:pt>
                <c:pt idx="994">
                  <c:v>4.7946799999999996</c:v>
                </c:pt>
                <c:pt idx="995">
                  <c:v>4.8031100000000002</c:v>
                </c:pt>
                <c:pt idx="996">
                  <c:v>4.8031100000000002</c:v>
                </c:pt>
                <c:pt idx="997">
                  <c:v>4.8048000000000002</c:v>
                </c:pt>
                <c:pt idx="998">
                  <c:v>4.8115399999999999</c:v>
                </c:pt>
                <c:pt idx="999">
                  <c:v>4.8199699999999996</c:v>
                </c:pt>
                <c:pt idx="1000">
                  <c:v>4.8199699999999996</c:v>
                </c:pt>
                <c:pt idx="1001">
                  <c:v>4.8216599999999996</c:v>
                </c:pt>
                <c:pt idx="1002">
                  <c:v>4.8284099999999999</c:v>
                </c:pt>
                <c:pt idx="1003">
                  <c:v>4.8368399999999996</c:v>
                </c:pt>
                <c:pt idx="1004">
                  <c:v>4.8368399999999996</c:v>
                </c:pt>
                <c:pt idx="1005">
                  <c:v>4.8385199999999999</c:v>
                </c:pt>
                <c:pt idx="1006">
                  <c:v>4.8452700000000002</c:v>
                </c:pt>
                <c:pt idx="1007">
                  <c:v>4.8536999999999999</c:v>
                </c:pt>
                <c:pt idx="1008">
                  <c:v>4.8536999999999999</c:v>
                </c:pt>
                <c:pt idx="1009">
                  <c:v>4.8553899999999999</c:v>
                </c:pt>
                <c:pt idx="1010">
                  <c:v>4.8621299999999996</c:v>
                </c:pt>
                <c:pt idx="1011">
                  <c:v>4.8705699999999998</c:v>
                </c:pt>
                <c:pt idx="1012">
                  <c:v>4.8705699999999998</c:v>
                </c:pt>
                <c:pt idx="1013">
                  <c:v>4.8722500000000002</c:v>
                </c:pt>
                <c:pt idx="1014">
                  <c:v>4.8789999999999996</c:v>
                </c:pt>
                <c:pt idx="1015">
                  <c:v>4.8874300000000002</c:v>
                </c:pt>
                <c:pt idx="1016">
                  <c:v>4.8874300000000002</c:v>
                </c:pt>
                <c:pt idx="1017">
                  <c:v>4.8891200000000001</c:v>
                </c:pt>
                <c:pt idx="1018">
                  <c:v>4.8958599999999999</c:v>
                </c:pt>
                <c:pt idx="1019">
                  <c:v>4.9042899999999996</c:v>
                </c:pt>
                <c:pt idx="1020">
                  <c:v>4.9042899999999996</c:v>
                </c:pt>
                <c:pt idx="1021">
                  <c:v>4.9059799999999996</c:v>
                </c:pt>
                <c:pt idx="1022">
                  <c:v>4.9127299999999998</c:v>
                </c:pt>
                <c:pt idx="1023">
                  <c:v>4.9211600000000004</c:v>
                </c:pt>
                <c:pt idx="1024">
                  <c:v>4.9211600000000004</c:v>
                </c:pt>
                <c:pt idx="1025">
                  <c:v>4.9228399999999999</c:v>
                </c:pt>
                <c:pt idx="1026">
                  <c:v>4.9295900000000001</c:v>
                </c:pt>
                <c:pt idx="1027">
                  <c:v>4.9380199999999999</c:v>
                </c:pt>
                <c:pt idx="1028">
                  <c:v>4.9380199999999999</c:v>
                </c:pt>
                <c:pt idx="1029">
                  <c:v>4.9397099999999998</c:v>
                </c:pt>
                <c:pt idx="1030">
                  <c:v>4.9464499999999996</c:v>
                </c:pt>
                <c:pt idx="1031">
                  <c:v>4.9548899999999998</c:v>
                </c:pt>
                <c:pt idx="1032">
                  <c:v>4.9548899999999998</c:v>
                </c:pt>
                <c:pt idx="1033">
                  <c:v>4.9565700000000001</c:v>
                </c:pt>
                <c:pt idx="1034">
                  <c:v>4.9633200000000004</c:v>
                </c:pt>
                <c:pt idx="1035">
                  <c:v>4.9717500000000001</c:v>
                </c:pt>
                <c:pt idx="1036">
                  <c:v>4.9717500000000001</c:v>
                </c:pt>
                <c:pt idx="1037">
                  <c:v>4.9734400000000001</c:v>
                </c:pt>
                <c:pt idx="1038">
                  <c:v>4.9801799999999998</c:v>
                </c:pt>
                <c:pt idx="1039">
                  <c:v>4.9886100000000004</c:v>
                </c:pt>
                <c:pt idx="1040">
                  <c:v>4.9886100000000004</c:v>
                </c:pt>
                <c:pt idx="1041">
                  <c:v>4.9903000000000004</c:v>
                </c:pt>
                <c:pt idx="1042">
                  <c:v>4.9970499999999998</c:v>
                </c:pt>
                <c:pt idx="1043">
                  <c:v>5.0054800000000004</c:v>
                </c:pt>
                <c:pt idx="1044">
                  <c:v>5.0054800000000004</c:v>
                </c:pt>
                <c:pt idx="1045">
                  <c:v>5.0071599999999998</c:v>
                </c:pt>
                <c:pt idx="1046">
                  <c:v>5.0139100000000001</c:v>
                </c:pt>
                <c:pt idx="1047">
                  <c:v>5.0223399999999998</c:v>
                </c:pt>
                <c:pt idx="1048">
                  <c:v>5.0223399999999998</c:v>
                </c:pt>
                <c:pt idx="1049">
                  <c:v>5.0240299999999998</c:v>
                </c:pt>
                <c:pt idx="1050">
                  <c:v>5.0307700000000004</c:v>
                </c:pt>
                <c:pt idx="1051">
                  <c:v>5.0392099999999997</c:v>
                </c:pt>
                <c:pt idx="1052">
                  <c:v>5.0392099999999997</c:v>
                </c:pt>
                <c:pt idx="1053">
                  <c:v>5.0408900000000001</c:v>
                </c:pt>
                <c:pt idx="1054">
                  <c:v>5.0476400000000003</c:v>
                </c:pt>
                <c:pt idx="1055">
                  <c:v>5.0560700000000001</c:v>
                </c:pt>
                <c:pt idx="1056">
                  <c:v>5.0560700000000001</c:v>
                </c:pt>
                <c:pt idx="1057">
                  <c:v>5.05776</c:v>
                </c:pt>
                <c:pt idx="1058">
                  <c:v>5.0644999999999998</c:v>
                </c:pt>
                <c:pt idx="1059">
                  <c:v>5.0729300000000004</c:v>
                </c:pt>
                <c:pt idx="1060">
                  <c:v>5.0729300000000004</c:v>
                </c:pt>
                <c:pt idx="1061">
                  <c:v>5.0746200000000004</c:v>
                </c:pt>
                <c:pt idx="1062">
                  <c:v>5.0813699999999997</c:v>
                </c:pt>
                <c:pt idx="1063">
                  <c:v>5.0898000000000003</c:v>
                </c:pt>
                <c:pt idx="1064">
                  <c:v>5.0898000000000003</c:v>
                </c:pt>
                <c:pt idx="1065">
                  <c:v>5.0914799999999998</c:v>
                </c:pt>
                <c:pt idx="1066">
                  <c:v>5.09823</c:v>
                </c:pt>
                <c:pt idx="1067">
                  <c:v>5.1066599999999998</c:v>
                </c:pt>
                <c:pt idx="1068">
                  <c:v>5.1066599999999998</c:v>
                </c:pt>
                <c:pt idx="1069">
                  <c:v>5.1083499999999997</c:v>
                </c:pt>
                <c:pt idx="1070">
                  <c:v>5.1150900000000004</c:v>
                </c:pt>
                <c:pt idx="1071">
                  <c:v>5.1235299999999997</c:v>
                </c:pt>
                <c:pt idx="1072">
                  <c:v>5.1235299999999997</c:v>
                </c:pt>
                <c:pt idx="1073">
                  <c:v>5.12521</c:v>
                </c:pt>
                <c:pt idx="1074">
                  <c:v>5.1319600000000003</c:v>
                </c:pt>
                <c:pt idx="1075">
                  <c:v>5.14039</c:v>
                </c:pt>
                <c:pt idx="1076">
                  <c:v>5.14039</c:v>
                </c:pt>
                <c:pt idx="1077">
                  <c:v>5.14208</c:v>
                </c:pt>
                <c:pt idx="1078">
                  <c:v>5.1488199999999997</c:v>
                </c:pt>
                <c:pt idx="1079">
                  <c:v>5.1572500000000003</c:v>
                </c:pt>
                <c:pt idx="1080">
                  <c:v>5.1572500000000003</c:v>
                </c:pt>
                <c:pt idx="1081">
                  <c:v>5.1589400000000003</c:v>
                </c:pt>
                <c:pt idx="1082">
                  <c:v>5.1656899999999997</c:v>
                </c:pt>
                <c:pt idx="1083">
                  <c:v>5.1741200000000003</c:v>
                </c:pt>
                <c:pt idx="1084">
                  <c:v>5.1741200000000003</c:v>
                </c:pt>
                <c:pt idx="1085">
                  <c:v>5.1757999999999997</c:v>
                </c:pt>
                <c:pt idx="1086">
                  <c:v>5.18255</c:v>
                </c:pt>
                <c:pt idx="1087">
                  <c:v>5.1909799999999997</c:v>
                </c:pt>
                <c:pt idx="1088">
                  <c:v>5.1909799999999997</c:v>
                </c:pt>
                <c:pt idx="1089">
                  <c:v>5.1926699999999997</c:v>
                </c:pt>
                <c:pt idx="1090">
                  <c:v>5.1994100000000003</c:v>
                </c:pt>
                <c:pt idx="1091">
                  <c:v>5.2078499999999996</c:v>
                </c:pt>
                <c:pt idx="1092">
                  <c:v>5.2078499999999996</c:v>
                </c:pt>
                <c:pt idx="1093">
                  <c:v>5.20953</c:v>
                </c:pt>
                <c:pt idx="1094">
                  <c:v>5.2162800000000002</c:v>
                </c:pt>
                <c:pt idx="1095">
                  <c:v>5.22471</c:v>
                </c:pt>
                <c:pt idx="1096">
                  <c:v>5.22471</c:v>
                </c:pt>
                <c:pt idx="1097">
                  <c:v>5.2263999999999999</c:v>
                </c:pt>
                <c:pt idx="1098">
                  <c:v>5.2331399999999997</c:v>
                </c:pt>
                <c:pt idx="1099">
                  <c:v>5.2415700000000003</c:v>
                </c:pt>
                <c:pt idx="1100">
                  <c:v>5.2415700000000003</c:v>
                </c:pt>
                <c:pt idx="1101">
                  <c:v>5.2432600000000003</c:v>
                </c:pt>
                <c:pt idx="1102">
                  <c:v>5.2500099999999996</c:v>
                </c:pt>
                <c:pt idx="1103">
                  <c:v>5.2584400000000002</c:v>
                </c:pt>
                <c:pt idx="1104">
                  <c:v>5.2584400000000002</c:v>
                </c:pt>
                <c:pt idx="1105">
                  <c:v>5.2601199999999997</c:v>
                </c:pt>
                <c:pt idx="1106">
                  <c:v>5.2668699999999999</c:v>
                </c:pt>
                <c:pt idx="1107">
                  <c:v>5.2752999999999997</c:v>
                </c:pt>
                <c:pt idx="1108">
                  <c:v>5.2752999999999997</c:v>
                </c:pt>
                <c:pt idx="1109">
                  <c:v>5.2769899999999996</c:v>
                </c:pt>
                <c:pt idx="1110">
                  <c:v>5.2837300000000003</c:v>
                </c:pt>
                <c:pt idx="1111">
                  <c:v>5.2921699999999996</c:v>
                </c:pt>
                <c:pt idx="1112">
                  <c:v>5.2921699999999996</c:v>
                </c:pt>
                <c:pt idx="1113">
                  <c:v>5.2938499999999999</c:v>
                </c:pt>
                <c:pt idx="1114">
                  <c:v>5.3006000000000002</c:v>
                </c:pt>
                <c:pt idx="1115">
                  <c:v>5.3090299999999999</c:v>
                </c:pt>
                <c:pt idx="1116">
                  <c:v>5.3090299999999999</c:v>
                </c:pt>
                <c:pt idx="1117">
                  <c:v>5.3107199999999999</c:v>
                </c:pt>
                <c:pt idx="1118">
                  <c:v>5.3174599999999996</c:v>
                </c:pt>
                <c:pt idx="1119">
                  <c:v>5.3258900000000002</c:v>
                </c:pt>
                <c:pt idx="1120">
                  <c:v>5.3258900000000002</c:v>
                </c:pt>
                <c:pt idx="1121">
                  <c:v>5.3275800000000002</c:v>
                </c:pt>
                <c:pt idx="1122">
                  <c:v>5.3343299999999996</c:v>
                </c:pt>
                <c:pt idx="1123">
                  <c:v>5.3427600000000002</c:v>
                </c:pt>
                <c:pt idx="1124">
                  <c:v>5.3427600000000002</c:v>
                </c:pt>
                <c:pt idx="1125">
                  <c:v>5.3444399999999996</c:v>
                </c:pt>
                <c:pt idx="1126">
                  <c:v>5.3511899999999999</c:v>
                </c:pt>
                <c:pt idx="1127">
                  <c:v>5.3596199999999996</c:v>
                </c:pt>
                <c:pt idx="1128">
                  <c:v>5.3596199999999996</c:v>
                </c:pt>
                <c:pt idx="1129">
                  <c:v>5.3613099999999996</c:v>
                </c:pt>
                <c:pt idx="1130">
                  <c:v>5.3680500000000002</c:v>
                </c:pt>
                <c:pt idx="1131">
                  <c:v>5.3764900000000004</c:v>
                </c:pt>
                <c:pt idx="1132">
                  <c:v>5.3764900000000004</c:v>
                </c:pt>
                <c:pt idx="1133">
                  <c:v>5.3781699999999999</c:v>
                </c:pt>
                <c:pt idx="1134">
                  <c:v>5.3849200000000002</c:v>
                </c:pt>
                <c:pt idx="1135">
                  <c:v>5.3933499999999999</c:v>
                </c:pt>
                <c:pt idx="1136">
                  <c:v>5.3933499999999999</c:v>
                </c:pt>
                <c:pt idx="1137">
                  <c:v>5.3950399999999998</c:v>
                </c:pt>
                <c:pt idx="1138">
                  <c:v>5.4017799999999996</c:v>
                </c:pt>
                <c:pt idx="1139">
                  <c:v>5.4102100000000002</c:v>
                </c:pt>
                <c:pt idx="1140">
                  <c:v>5.4102100000000002</c:v>
                </c:pt>
                <c:pt idx="1141">
                  <c:v>5.4119000000000002</c:v>
                </c:pt>
                <c:pt idx="1142">
                  <c:v>5.4186500000000004</c:v>
                </c:pt>
                <c:pt idx="1143">
                  <c:v>5.4270800000000001</c:v>
                </c:pt>
                <c:pt idx="1144">
                  <c:v>5.4270800000000001</c:v>
                </c:pt>
                <c:pt idx="1145">
                  <c:v>5.4287599999999996</c:v>
                </c:pt>
                <c:pt idx="1146">
                  <c:v>5.4355099999999998</c:v>
                </c:pt>
                <c:pt idx="1147">
                  <c:v>5.4439399999999996</c:v>
                </c:pt>
                <c:pt idx="1148">
                  <c:v>5.4439399999999996</c:v>
                </c:pt>
                <c:pt idx="1149">
                  <c:v>5.4456300000000004</c:v>
                </c:pt>
                <c:pt idx="1150">
                  <c:v>5.4523700000000002</c:v>
                </c:pt>
                <c:pt idx="1151">
                  <c:v>5.4608100000000004</c:v>
                </c:pt>
                <c:pt idx="1152">
                  <c:v>5.4608100000000004</c:v>
                </c:pt>
                <c:pt idx="1153">
                  <c:v>5.4624899999999998</c:v>
                </c:pt>
                <c:pt idx="1154">
                  <c:v>5.4692400000000001</c:v>
                </c:pt>
                <c:pt idx="1155">
                  <c:v>5.4776699999999998</c:v>
                </c:pt>
                <c:pt idx="1156">
                  <c:v>5.4776699999999998</c:v>
                </c:pt>
                <c:pt idx="1157">
                  <c:v>5.4793599999999998</c:v>
                </c:pt>
                <c:pt idx="1158">
                  <c:v>5.4861000000000004</c:v>
                </c:pt>
                <c:pt idx="1159">
                  <c:v>5.4945300000000001</c:v>
                </c:pt>
                <c:pt idx="1160">
                  <c:v>5.4945300000000001</c:v>
                </c:pt>
                <c:pt idx="1161">
                  <c:v>5.4962200000000001</c:v>
                </c:pt>
                <c:pt idx="1162">
                  <c:v>5.5029700000000004</c:v>
                </c:pt>
                <c:pt idx="1163">
                  <c:v>5.5114000000000001</c:v>
                </c:pt>
                <c:pt idx="1164">
                  <c:v>5.5114000000000001</c:v>
                </c:pt>
                <c:pt idx="1165">
                  <c:v>5.5130800000000004</c:v>
                </c:pt>
                <c:pt idx="1166">
                  <c:v>5.5198299999999998</c:v>
                </c:pt>
                <c:pt idx="1167">
                  <c:v>5.5282600000000004</c:v>
                </c:pt>
                <c:pt idx="1168">
                  <c:v>5.5282600000000004</c:v>
                </c:pt>
                <c:pt idx="1169">
                  <c:v>5.5299500000000004</c:v>
                </c:pt>
                <c:pt idx="1170">
                  <c:v>5.5366900000000001</c:v>
                </c:pt>
                <c:pt idx="1171">
                  <c:v>5.5451300000000003</c:v>
                </c:pt>
                <c:pt idx="1172">
                  <c:v>5.5451300000000003</c:v>
                </c:pt>
                <c:pt idx="1173">
                  <c:v>5.5468099999999998</c:v>
                </c:pt>
                <c:pt idx="1174">
                  <c:v>5.5535600000000001</c:v>
                </c:pt>
                <c:pt idx="1175">
                  <c:v>5.5619899999999998</c:v>
                </c:pt>
                <c:pt idx="1176">
                  <c:v>5.5619899999999998</c:v>
                </c:pt>
                <c:pt idx="1177">
                  <c:v>5.5636799999999997</c:v>
                </c:pt>
                <c:pt idx="1178">
                  <c:v>5.5704200000000004</c:v>
                </c:pt>
                <c:pt idx="1179">
                  <c:v>5.5788500000000001</c:v>
                </c:pt>
                <c:pt idx="1180">
                  <c:v>5.5788500000000001</c:v>
                </c:pt>
                <c:pt idx="1181">
                  <c:v>5.5805400000000001</c:v>
                </c:pt>
                <c:pt idx="1182">
                  <c:v>5.5872900000000003</c:v>
                </c:pt>
                <c:pt idx="1183">
                  <c:v>5.59572</c:v>
                </c:pt>
                <c:pt idx="1184">
                  <c:v>5.59572</c:v>
                </c:pt>
                <c:pt idx="1185">
                  <c:v>5.5974000000000004</c:v>
                </c:pt>
                <c:pt idx="1186">
                  <c:v>5.6041499999999997</c:v>
                </c:pt>
                <c:pt idx="1187">
                  <c:v>5.6125800000000003</c:v>
                </c:pt>
                <c:pt idx="1188">
                  <c:v>5.6125800000000003</c:v>
                </c:pt>
                <c:pt idx="1189">
                  <c:v>5.6142700000000003</c:v>
                </c:pt>
                <c:pt idx="1190">
                  <c:v>5.6210100000000001</c:v>
                </c:pt>
                <c:pt idx="1191">
                  <c:v>5.6294500000000003</c:v>
                </c:pt>
                <c:pt idx="1192">
                  <c:v>5.6294500000000003</c:v>
                </c:pt>
                <c:pt idx="1193">
                  <c:v>5.6311299999999997</c:v>
                </c:pt>
                <c:pt idx="1194">
                  <c:v>5.63788</c:v>
                </c:pt>
                <c:pt idx="1195">
                  <c:v>5.6463099999999997</c:v>
                </c:pt>
                <c:pt idx="1196">
                  <c:v>5.6463099999999997</c:v>
                </c:pt>
                <c:pt idx="1197">
                  <c:v>5.6479999999999997</c:v>
                </c:pt>
                <c:pt idx="1198">
                  <c:v>5.6547400000000003</c:v>
                </c:pt>
                <c:pt idx="1199">
                  <c:v>5.66317</c:v>
                </c:pt>
                <c:pt idx="1200">
                  <c:v>5.66317</c:v>
                </c:pt>
                <c:pt idx="1201">
                  <c:v>5.66486</c:v>
                </c:pt>
                <c:pt idx="1202">
                  <c:v>5.6716100000000003</c:v>
                </c:pt>
                <c:pt idx="1203">
                  <c:v>5.68004</c:v>
                </c:pt>
                <c:pt idx="1204">
                  <c:v>5.68004</c:v>
                </c:pt>
                <c:pt idx="1205">
                  <c:v>5.6817200000000003</c:v>
                </c:pt>
                <c:pt idx="1206">
                  <c:v>5.6884699999999997</c:v>
                </c:pt>
                <c:pt idx="1207">
                  <c:v>5.6969000000000003</c:v>
                </c:pt>
                <c:pt idx="1208">
                  <c:v>5.6969000000000003</c:v>
                </c:pt>
                <c:pt idx="1209">
                  <c:v>5.6985900000000003</c:v>
                </c:pt>
                <c:pt idx="1210">
                  <c:v>5.70533</c:v>
                </c:pt>
                <c:pt idx="1211">
                  <c:v>5.7137700000000002</c:v>
                </c:pt>
                <c:pt idx="1212">
                  <c:v>5.7137700000000002</c:v>
                </c:pt>
                <c:pt idx="1213">
                  <c:v>5.7154499999999997</c:v>
                </c:pt>
                <c:pt idx="1214">
                  <c:v>5.7222</c:v>
                </c:pt>
                <c:pt idx="1215">
                  <c:v>5.7306299999999997</c:v>
                </c:pt>
                <c:pt idx="1216">
                  <c:v>5.7306299999999997</c:v>
                </c:pt>
                <c:pt idx="1217">
                  <c:v>5.7323199999999996</c:v>
                </c:pt>
                <c:pt idx="1218">
                  <c:v>5.7390600000000003</c:v>
                </c:pt>
                <c:pt idx="1219">
                  <c:v>5.74749</c:v>
                </c:pt>
                <c:pt idx="1220">
                  <c:v>5.74749</c:v>
                </c:pt>
                <c:pt idx="1221">
                  <c:v>5.74918</c:v>
                </c:pt>
                <c:pt idx="1222">
                  <c:v>5.7559300000000002</c:v>
                </c:pt>
                <c:pt idx="1223">
                  <c:v>5.7643599999999999</c:v>
                </c:pt>
                <c:pt idx="1224">
                  <c:v>5.7643599999999999</c:v>
                </c:pt>
                <c:pt idx="1225">
                  <c:v>5.7660400000000003</c:v>
                </c:pt>
                <c:pt idx="1226">
                  <c:v>5.7727899999999996</c:v>
                </c:pt>
                <c:pt idx="1227">
                  <c:v>5.7812200000000002</c:v>
                </c:pt>
                <c:pt idx="1228">
                  <c:v>5.7812200000000002</c:v>
                </c:pt>
                <c:pt idx="1229">
                  <c:v>5.7829100000000002</c:v>
                </c:pt>
                <c:pt idx="1230">
                  <c:v>5.78965</c:v>
                </c:pt>
                <c:pt idx="1231">
                  <c:v>5.7980900000000002</c:v>
                </c:pt>
                <c:pt idx="1232">
                  <c:v>5.7980900000000002</c:v>
                </c:pt>
                <c:pt idx="1233">
                  <c:v>5.7997699999999996</c:v>
                </c:pt>
                <c:pt idx="1234">
                  <c:v>5.8065199999999999</c:v>
                </c:pt>
                <c:pt idx="1235">
                  <c:v>5.8149499999999996</c:v>
                </c:pt>
                <c:pt idx="1236">
                  <c:v>5.8149499999999996</c:v>
                </c:pt>
                <c:pt idx="1237">
                  <c:v>5.8166399999999996</c:v>
                </c:pt>
                <c:pt idx="1238">
                  <c:v>5.8233800000000002</c:v>
                </c:pt>
                <c:pt idx="1239">
                  <c:v>5.8318099999999999</c:v>
                </c:pt>
                <c:pt idx="1240">
                  <c:v>5.8318099999999999</c:v>
                </c:pt>
                <c:pt idx="1241">
                  <c:v>5.8334999999999999</c:v>
                </c:pt>
                <c:pt idx="1242">
                  <c:v>5.8402500000000002</c:v>
                </c:pt>
                <c:pt idx="1243">
                  <c:v>5.8486799999999999</c:v>
                </c:pt>
                <c:pt idx="1244">
                  <c:v>5.8486799999999999</c:v>
                </c:pt>
                <c:pt idx="1245">
                  <c:v>5.8503600000000002</c:v>
                </c:pt>
                <c:pt idx="1246">
                  <c:v>5.8571099999999996</c:v>
                </c:pt>
                <c:pt idx="1247">
                  <c:v>5.8655400000000002</c:v>
                </c:pt>
                <c:pt idx="1248">
                  <c:v>5.8655400000000002</c:v>
                </c:pt>
                <c:pt idx="1249">
                  <c:v>5.8672300000000002</c:v>
                </c:pt>
                <c:pt idx="1250">
                  <c:v>5.8739699999999999</c:v>
                </c:pt>
                <c:pt idx="1251">
                  <c:v>5.8824100000000001</c:v>
                </c:pt>
                <c:pt idx="1252">
                  <c:v>5.8824100000000001</c:v>
                </c:pt>
                <c:pt idx="1253">
                  <c:v>5.8840899999999996</c:v>
                </c:pt>
                <c:pt idx="1254">
                  <c:v>5.8908399999999999</c:v>
                </c:pt>
                <c:pt idx="1255">
                  <c:v>5.8992699999999996</c:v>
                </c:pt>
                <c:pt idx="1256">
                  <c:v>5.8992699999999996</c:v>
                </c:pt>
                <c:pt idx="1257">
                  <c:v>5.9009600000000004</c:v>
                </c:pt>
                <c:pt idx="1258">
                  <c:v>5.9077000000000002</c:v>
                </c:pt>
                <c:pt idx="1259">
                  <c:v>5.9161299999999999</c:v>
                </c:pt>
                <c:pt idx="1260">
                  <c:v>5.9161299999999999</c:v>
                </c:pt>
                <c:pt idx="1261">
                  <c:v>5.9178199999999999</c:v>
                </c:pt>
                <c:pt idx="1262">
                  <c:v>5.9245700000000001</c:v>
                </c:pt>
                <c:pt idx="1263">
                  <c:v>5.9329999999999998</c:v>
                </c:pt>
                <c:pt idx="1264">
                  <c:v>5.9329999999999998</c:v>
                </c:pt>
                <c:pt idx="1265">
                  <c:v>5.9346800000000002</c:v>
                </c:pt>
                <c:pt idx="1266">
                  <c:v>5.9414300000000004</c:v>
                </c:pt>
                <c:pt idx="1267">
                  <c:v>5.9498600000000001</c:v>
                </c:pt>
                <c:pt idx="1268">
                  <c:v>5.9498600000000001</c:v>
                </c:pt>
                <c:pt idx="1269">
                  <c:v>5.9515500000000001</c:v>
                </c:pt>
                <c:pt idx="1270">
                  <c:v>5.9582899999999999</c:v>
                </c:pt>
                <c:pt idx="1271">
                  <c:v>5.9667300000000001</c:v>
                </c:pt>
                <c:pt idx="1272">
                  <c:v>5.9667300000000001</c:v>
                </c:pt>
                <c:pt idx="1273">
                  <c:v>5.9684100000000004</c:v>
                </c:pt>
                <c:pt idx="1274">
                  <c:v>5.9751599999999998</c:v>
                </c:pt>
                <c:pt idx="1275">
                  <c:v>5.9835900000000004</c:v>
                </c:pt>
                <c:pt idx="1276">
                  <c:v>5.9835900000000004</c:v>
                </c:pt>
                <c:pt idx="1277">
                  <c:v>5.9852800000000004</c:v>
                </c:pt>
                <c:pt idx="1278">
                  <c:v>5.9920200000000001</c:v>
                </c:pt>
                <c:pt idx="1279">
                  <c:v>6.0004499999999998</c:v>
                </c:pt>
                <c:pt idx="1280">
                  <c:v>6.0004499999999998</c:v>
                </c:pt>
                <c:pt idx="1281">
                  <c:v>6.0021399999999998</c:v>
                </c:pt>
                <c:pt idx="1282">
                  <c:v>6.0088900000000001</c:v>
                </c:pt>
                <c:pt idx="1283">
                  <c:v>6.0173199999999998</c:v>
                </c:pt>
                <c:pt idx="1284">
                  <c:v>6.0173199999999998</c:v>
                </c:pt>
                <c:pt idx="1285">
                  <c:v>6.0190000000000001</c:v>
                </c:pt>
                <c:pt idx="1286">
                  <c:v>6.0257500000000004</c:v>
                </c:pt>
                <c:pt idx="1287">
                  <c:v>6.0341800000000001</c:v>
                </c:pt>
                <c:pt idx="1288">
                  <c:v>6.0341800000000001</c:v>
                </c:pt>
                <c:pt idx="1289">
                  <c:v>6.0358700000000001</c:v>
                </c:pt>
                <c:pt idx="1290">
                  <c:v>6.0426099999999998</c:v>
                </c:pt>
                <c:pt idx="1291">
                  <c:v>6.05105</c:v>
                </c:pt>
                <c:pt idx="1292">
                  <c:v>6.05105</c:v>
                </c:pt>
                <c:pt idx="1293">
                  <c:v>6.0527300000000004</c:v>
                </c:pt>
                <c:pt idx="1294">
                  <c:v>6.0594799999999998</c:v>
                </c:pt>
                <c:pt idx="1295">
                  <c:v>6.0679100000000004</c:v>
                </c:pt>
                <c:pt idx="1296">
                  <c:v>6.0679100000000004</c:v>
                </c:pt>
                <c:pt idx="1297">
                  <c:v>6.0696000000000003</c:v>
                </c:pt>
                <c:pt idx="1298">
                  <c:v>6.0763400000000001</c:v>
                </c:pt>
                <c:pt idx="1299">
                  <c:v>6.0847699999999998</c:v>
                </c:pt>
                <c:pt idx="1300">
                  <c:v>6.0847699999999998</c:v>
                </c:pt>
                <c:pt idx="1301">
                  <c:v>6.0864599999999998</c:v>
                </c:pt>
                <c:pt idx="1302">
                  <c:v>6.09321</c:v>
                </c:pt>
                <c:pt idx="1303">
                  <c:v>6.1016399999999997</c:v>
                </c:pt>
                <c:pt idx="1304">
                  <c:v>6.1016399999999997</c:v>
                </c:pt>
                <c:pt idx="1305">
                  <c:v>6.1033200000000001</c:v>
                </c:pt>
                <c:pt idx="1306">
                  <c:v>6.1100700000000003</c:v>
                </c:pt>
                <c:pt idx="1307">
                  <c:v>6.1185</c:v>
                </c:pt>
                <c:pt idx="1308">
                  <c:v>6.1185</c:v>
                </c:pt>
                <c:pt idx="1309">
                  <c:v>6.12019</c:v>
                </c:pt>
                <c:pt idx="1310">
                  <c:v>6.1269299999999998</c:v>
                </c:pt>
                <c:pt idx="1311">
                  <c:v>6.13537</c:v>
                </c:pt>
                <c:pt idx="1312">
                  <c:v>6.13537</c:v>
                </c:pt>
                <c:pt idx="1313">
                  <c:v>6.1370500000000003</c:v>
                </c:pt>
                <c:pt idx="1314">
                  <c:v>6.1437999999999997</c:v>
                </c:pt>
                <c:pt idx="1315">
                  <c:v>6.1522300000000003</c:v>
                </c:pt>
                <c:pt idx="1316">
                  <c:v>6.1522300000000003</c:v>
                </c:pt>
                <c:pt idx="1317">
                  <c:v>6.1539200000000003</c:v>
                </c:pt>
                <c:pt idx="1318">
                  <c:v>6.16066</c:v>
                </c:pt>
                <c:pt idx="1319">
                  <c:v>6.1690899999999997</c:v>
                </c:pt>
                <c:pt idx="1320">
                  <c:v>6.1690899999999997</c:v>
                </c:pt>
                <c:pt idx="1321">
                  <c:v>6.1707799999999997</c:v>
                </c:pt>
                <c:pt idx="1322">
                  <c:v>6.17753</c:v>
                </c:pt>
                <c:pt idx="1323">
                  <c:v>6.1859599999999997</c:v>
                </c:pt>
                <c:pt idx="1324">
                  <c:v>6.1859599999999997</c:v>
                </c:pt>
                <c:pt idx="1325">
                  <c:v>6.18764</c:v>
                </c:pt>
                <c:pt idx="1326">
                  <c:v>6.1943900000000003</c:v>
                </c:pt>
                <c:pt idx="1327">
                  <c:v>6.20282</c:v>
                </c:pt>
                <c:pt idx="1328">
                  <c:v>6.20282</c:v>
                </c:pt>
                <c:pt idx="1329">
                  <c:v>6.20451</c:v>
                </c:pt>
                <c:pt idx="1330">
                  <c:v>6.2112499999999997</c:v>
                </c:pt>
                <c:pt idx="1331">
                  <c:v>6.2196899999999999</c:v>
                </c:pt>
                <c:pt idx="1332">
                  <c:v>6.2196899999999999</c:v>
                </c:pt>
                <c:pt idx="1333">
                  <c:v>6.2213700000000003</c:v>
                </c:pt>
                <c:pt idx="1334">
                  <c:v>6.2281199999999997</c:v>
                </c:pt>
                <c:pt idx="1335">
                  <c:v>6.2365500000000003</c:v>
                </c:pt>
                <c:pt idx="1336">
                  <c:v>6.2365500000000003</c:v>
                </c:pt>
                <c:pt idx="1337">
                  <c:v>6.2382400000000002</c:v>
                </c:pt>
                <c:pt idx="1338">
                  <c:v>6.24498</c:v>
                </c:pt>
                <c:pt idx="1339">
                  <c:v>6.2534099999999997</c:v>
                </c:pt>
                <c:pt idx="1340">
                  <c:v>6.2534099999999997</c:v>
                </c:pt>
                <c:pt idx="1341">
                  <c:v>6.2550999999999997</c:v>
                </c:pt>
                <c:pt idx="1342">
                  <c:v>6.2618499999999999</c:v>
                </c:pt>
                <c:pt idx="1343">
                  <c:v>6.2702799999999996</c:v>
                </c:pt>
                <c:pt idx="1344">
                  <c:v>6.2702799999999996</c:v>
                </c:pt>
                <c:pt idx="1345">
                  <c:v>6.27196</c:v>
                </c:pt>
                <c:pt idx="1346">
                  <c:v>6.2787100000000002</c:v>
                </c:pt>
                <c:pt idx="1347">
                  <c:v>6.28714</c:v>
                </c:pt>
                <c:pt idx="1348">
                  <c:v>6.28714</c:v>
                </c:pt>
                <c:pt idx="1349">
                  <c:v>6.2888299999999999</c:v>
                </c:pt>
                <c:pt idx="1350">
                  <c:v>6.2955699999999997</c:v>
                </c:pt>
                <c:pt idx="1351">
                  <c:v>6.3040099999999999</c:v>
                </c:pt>
                <c:pt idx="1352">
                  <c:v>6.3040099999999999</c:v>
                </c:pt>
                <c:pt idx="1353">
                  <c:v>6.3056900000000002</c:v>
                </c:pt>
                <c:pt idx="1354">
                  <c:v>6.3124399999999996</c:v>
                </c:pt>
                <c:pt idx="1355">
                  <c:v>6.3208700000000002</c:v>
                </c:pt>
                <c:pt idx="1356">
                  <c:v>6.3208700000000002</c:v>
                </c:pt>
                <c:pt idx="1357">
                  <c:v>6.3225600000000002</c:v>
                </c:pt>
                <c:pt idx="1358">
                  <c:v>6.3292999999999999</c:v>
                </c:pt>
                <c:pt idx="1359">
                  <c:v>6.3377299999999996</c:v>
                </c:pt>
                <c:pt idx="1360">
                  <c:v>6.3377299999999996</c:v>
                </c:pt>
                <c:pt idx="1361">
                  <c:v>6.3394199999999996</c:v>
                </c:pt>
                <c:pt idx="1362">
                  <c:v>6.3461699999999999</c:v>
                </c:pt>
                <c:pt idx="1363">
                  <c:v>6.3545999999999996</c:v>
                </c:pt>
                <c:pt idx="1364">
                  <c:v>6.3545999999999996</c:v>
                </c:pt>
                <c:pt idx="1365">
                  <c:v>6.3562799999999999</c:v>
                </c:pt>
                <c:pt idx="1366">
                  <c:v>6.3630300000000002</c:v>
                </c:pt>
                <c:pt idx="1367">
                  <c:v>6.3714599999999999</c:v>
                </c:pt>
                <c:pt idx="1368">
                  <c:v>6.3714599999999999</c:v>
                </c:pt>
                <c:pt idx="1369">
                  <c:v>6.3731499999999999</c:v>
                </c:pt>
                <c:pt idx="1370">
                  <c:v>6.3798899999999996</c:v>
                </c:pt>
                <c:pt idx="1371">
                  <c:v>6.3883299999999998</c:v>
                </c:pt>
                <c:pt idx="1372">
                  <c:v>6.3883299999999998</c:v>
                </c:pt>
                <c:pt idx="1373">
                  <c:v>6.3900100000000002</c:v>
                </c:pt>
                <c:pt idx="1374">
                  <c:v>6.3967599999999996</c:v>
                </c:pt>
                <c:pt idx="1375">
                  <c:v>6.4051900000000002</c:v>
                </c:pt>
                <c:pt idx="1376">
                  <c:v>6.4051900000000002</c:v>
                </c:pt>
                <c:pt idx="1377">
                  <c:v>6.4068800000000001</c:v>
                </c:pt>
                <c:pt idx="1378">
                  <c:v>6.4136199999999999</c:v>
                </c:pt>
                <c:pt idx="1379">
                  <c:v>6.4220499999999996</c:v>
                </c:pt>
                <c:pt idx="1380">
                  <c:v>6.4220499999999996</c:v>
                </c:pt>
                <c:pt idx="1381">
                  <c:v>6.4237399999999996</c:v>
                </c:pt>
                <c:pt idx="1382">
                  <c:v>6.4304899999999998</c:v>
                </c:pt>
                <c:pt idx="1383">
                  <c:v>6.4389200000000004</c:v>
                </c:pt>
                <c:pt idx="1384">
                  <c:v>6.4389200000000004</c:v>
                </c:pt>
                <c:pt idx="1385">
                  <c:v>6.4405999999999999</c:v>
                </c:pt>
                <c:pt idx="1386">
                  <c:v>6.4473500000000001</c:v>
                </c:pt>
                <c:pt idx="1387">
                  <c:v>6.4557799999999999</c:v>
                </c:pt>
                <c:pt idx="1388">
                  <c:v>6.4557799999999999</c:v>
                </c:pt>
                <c:pt idx="1389">
                  <c:v>6.4574699999999998</c:v>
                </c:pt>
                <c:pt idx="1390">
                  <c:v>6.4642099999999996</c:v>
                </c:pt>
                <c:pt idx="1391">
                  <c:v>6.4726499999999998</c:v>
                </c:pt>
                <c:pt idx="1392">
                  <c:v>6.4726499999999998</c:v>
                </c:pt>
                <c:pt idx="1393">
                  <c:v>6.4743300000000001</c:v>
                </c:pt>
                <c:pt idx="1394">
                  <c:v>6.4810800000000004</c:v>
                </c:pt>
                <c:pt idx="1395">
                  <c:v>6.4895100000000001</c:v>
                </c:pt>
                <c:pt idx="1396">
                  <c:v>6.4895100000000001</c:v>
                </c:pt>
                <c:pt idx="1397">
                  <c:v>6.4912000000000001</c:v>
                </c:pt>
                <c:pt idx="1398">
                  <c:v>6.4979399999999998</c:v>
                </c:pt>
                <c:pt idx="1399">
                  <c:v>6.5063700000000004</c:v>
                </c:pt>
                <c:pt idx="1400">
                  <c:v>6.5063700000000004</c:v>
                </c:pt>
                <c:pt idx="1401">
                  <c:v>6.5080600000000004</c:v>
                </c:pt>
                <c:pt idx="1402">
                  <c:v>6.5148099999999998</c:v>
                </c:pt>
                <c:pt idx="1403">
                  <c:v>6.5232400000000004</c:v>
                </c:pt>
                <c:pt idx="1404">
                  <c:v>6.5232400000000004</c:v>
                </c:pt>
                <c:pt idx="1405">
                  <c:v>6.5249199999999998</c:v>
                </c:pt>
                <c:pt idx="1406">
                  <c:v>6.5316700000000001</c:v>
                </c:pt>
                <c:pt idx="1407">
                  <c:v>6.5400999999999998</c:v>
                </c:pt>
                <c:pt idx="1408">
                  <c:v>6.5400999999999998</c:v>
                </c:pt>
                <c:pt idx="1409">
                  <c:v>6.5417899999999998</c:v>
                </c:pt>
                <c:pt idx="1410">
                  <c:v>6.5485300000000004</c:v>
                </c:pt>
                <c:pt idx="1411">
                  <c:v>6.5569699999999997</c:v>
                </c:pt>
                <c:pt idx="1412">
                  <c:v>6.5569699999999997</c:v>
                </c:pt>
                <c:pt idx="1413">
                  <c:v>6.5586500000000001</c:v>
                </c:pt>
                <c:pt idx="1414">
                  <c:v>6.5654000000000003</c:v>
                </c:pt>
                <c:pt idx="1415">
                  <c:v>6.5738300000000001</c:v>
                </c:pt>
                <c:pt idx="1416">
                  <c:v>6.5738300000000001</c:v>
                </c:pt>
                <c:pt idx="1417">
                  <c:v>6.57552</c:v>
                </c:pt>
                <c:pt idx="1418">
                  <c:v>6.5822599999999998</c:v>
                </c:pt>
                <c:pt idx="1419">
                  <c:v>6.5906900000000004</c:v>
                </c:pt>
                <c:pt idx="1420">
                  <c:v>6.5906900000000004</c:v>
                </c:pt>
                <c:pt idx="1421">
                  <c:v>6.5923800000000004</c:v>
                </c:pt>
                <c:pt idx="1422">
                  <c:v>6.5991299999999997</c:v>
                </c:pt>
                <c:pt idx="1423">
                  <c:v>6.6075600000000003</c:v>
                </c:pt>
                <c:pt idx="1424">
                  <c:v>6.6075600000000003</c:v>
                </c:pt>
                <c:pt idx="1425">
                  <c:v>6.6092399999999998</c:v>
                </c:pt>
                <c:pt idx="1426">
                  <c:v>6.61599</c:v>
                </c:pt>
                <c:pt idx="1427">
                  <c:v>6.6244199999999998</c:v>
                </c:pt>
                <c:pt idx="1428">
                  <c:v>6.6244199999999998</c:v>
                </c:pt>
                <c:pt idx="1429">
                  <c:v>6.6261099999999997</c:v>
                </c:pt>
                <c:pt idx="1430">
                  <c:v>6.6328500000000004</c:v>
                </c:pt>
                <c:pt idx="1431">
                  <c:v>6.6412899999999997</c:v>
                </c:pt>
                <c:pt idx="1432">
                  <c:v>6.6412899999999997</c:v>
                </c:pt>
                <c:pt idx="1433">
                  <c:v>6.64297</c:v>
                </c:pt>
                <c:pt idx="1434">
                  <c:v>6.6497200000000003</c:v>
                </c:pt>
                <c:pt idx="1435">
                  <c:v>6.65815</c:v>
                </c:pt>
                <c:pt idx="1436">
                  <c:v>6.65815</c:v>
                </c:pt>
                <c:pt idx="1437">
                  <c:v>6.65984</c:v>
                </c:pt>
                <c:pt idx="1438">
                  <c:v>6.6665799999999997</c:v>
                </c:pt>
                <c:pt idx="1439">
                  <c:v>6.6750100000000003</c:v>
                </c:pt>
                <c:pt idx="1440">
                  <c:v>6.6750100000000003</c:v>
                </c:pt>
                <c:pt idx="1441">
                  <c:v>6.6767000000000003</c:v>
                </c:pt>
                <c:pt idx="1442">
                  <c:v>6.6834499999999997</c:v>
                </c:pt>
                <c:pt idx="1443">
                  <c:v>6.6918800000000003</c:v>
                </c:pt>
                <c:pt idx="1444">
                  <c:v>6.6918800000000003</c:v>
                </c:pt>
                <c:pt idx="1445">
                  <c:v>6.6935599999999997</c:v>
                </c:pt>
                <c:pt idx="1446">
                  <c:v>6.70031</c:v>
                </c:pt>
                <c:pt idx="1447">
                  <c:v>6.7087399999999997</c:v>
                </c:pt>
                <c:pt idx="1448">
                  <c:v>6.7087399999999997</c:v>
                </c:pt>
                <c:pt idx="1449">
                  <c:v>6.7104299999999997</c:v>
                </c:pt>
                <c:pt idx="1450">
                  <c:v>6.7171700000000003</c:v>
                </c:pt>
                <c:pt idx="1451">
                  <c:v>6.7256099999999996</c:v>
                </c:pt>
                <c:pt idx="1452">
                  <c:v>6.7256099999999996</c:v>
                </c:pt>
                <c:pt idx="1453">
                  <c:v>6.72729</c:v>
                </c:pt>
                <c:pt idx="1454">
                  <c:v>6.7340400000000002</c:v>
                </c:pt>
                <c:pt idx="1455">
                  <c:v>6.74247</c:v>
                </c:pt>
                <c:pt idx="1456">
                  <c:v>6.74247</c:v>
                </c:pt>
                <c:pt idx="1457">
                  <c:v>6.7441599999999999</c:v>
                </c:pt>
                <c:pt idx="1458">
                  <c:v>6.7508999999999997</c:v>
                </c:pt>
                <c:pt idx="1459">
                  <c:v>6.7593300000000003</c:v>
                </c:pt>
                <c:pt idx="1460">
                  <c:v>6.7593300000000003</c:v>
                </c:pt>
                <c:pt idx="1461">
                  <c:v>6.7610200000000003</c:v>
                </c:pt>
                <c:pt idx="1462">
                  <c:v>6.7677699999999996</c:v>
                </c:pt>
                <c:pt idx="1463">
                  <c:v>6.7762000000000002</c:v>
                </c:pt>
                <c:pt idx="1464">
                  <c:v>6.7762000000000002</c:v>
                </c:pt>
                <c:pt idx="1465">
                  <c:v>6.7778799999999997</c:v>
                </c:pt>
                <c:pt idx="1466">
                  <c:v>6.7846299999999999</c:v>
                </c:pt>
                <c:pt idx="1467">
                  <c:v>6.7930599999999997</c:v>
                </c:pt>
                <c:pt idx="1468">
                  <c:v>6.7930599999999997</c:v>
                </c:pt>
                <c:pt idx="1469">
                  <c:v>6.7947499999999996</c:v>
                </c:pt>
                <c:pt idx="1470">
                  <c:v>6.8014900000000003</c:v>
                </c:pt>
                <c:pt idx="1471">
                  <c:v>6.8099299999999996</c:v>
                </c:pt>
                <c:pt idx="1472">
                  <c:v>6.8099299999999996</c:v>
                </c:pt>
                <c:pt idx="1473">
                  <c:v>6.8116099999999999</c:v>
                </c:pt>
                <c:pt idx="1474">
                  <c:v>6.8183600000000002</c:v>
                </c:pt>
                <c:pt idx="1475">
                  <c:v>6.8267899999999999</c:v>
                </c:pt>
                <c:pt idx="1476">
                  <c:v>6.8267899999999999</c:v>
                </c:pt>
                <c:pt idx="1477">
                  <c:v>6.8284799999999999</c:v>
                </c:pt>
                <c:pt idx="1478">
                  <c:v>6.8352199999999996</c:v>
                </c:pt>
                <c:pt idx="1479">
                  <c:v>6.8436500000000002</c:v>
                </c:pt>
                <c:pt idx="1480">
                  <c:v>6.8436500000000002</c:v>
                </c:pt>
                <c:pt idx="1481">
                  <c:v>6.8453400000000002</c:v>
                </c:pt>
                <c:pt idx="1482">
                  <c:v>6.8520899999999996</c:v>
                </c:pt>
                <c:pt idx="1483">
                  <c:v>6.8605200000000002</c:v>
                </c:pt>
                <c:pt idx="1484">
                  <c:v>6.8605200000000002</c:v>
                </c:pt>
                <c:pt idx="1485">
                  <c:v>6.8621999999999996</c:v>
                </c:pt>
                <c:pt idx="1486">
                  <c:v>6.8689499999999999</c:v>
                </c:pt>
                <c:pt idx="1487">
                  <c:v>6.8773799999999996</c:v>
                </c:pt>
                <c:pt idx="1488">
                  <c:v>6.8773799999999996</c:v>
                </c:pt>
                <c:pt idx="1489">
                  <c:v>6.8790699999999996</c:v>
                </c:pt>
                <c:pt idx="1490">
                  <c:v>6.8858100000000002</c:v>
                </c:pt>
                <c:pt idx="1491">
                  <c:v>6.8942500000000004</c:v>
                </c:pt>
                <c:pt idx="1492">
                  <c:v>6.8942500000000004</c:v>
                </c:pt>
                <c:pt idx="1493">
                  <c:v>6.8959299999999999</c:v>
                </c:pt>
                <c:pt idx="1494">
                  <c:v>6.9026800000000001</c:v>
                </c:pt>
                <c:pt idx="1495">
                  <c:v>6.9111099999999999</c:v>
                </c:pt>
                <c:pt idx="1496">
                  <c:v>6.9111099999999999</c:v>
                </c:pt>
                <c:pt idx="1497">
                  <c:v>6.9127999999999998</c:v>
                </c:pt>
                <c:pt idx="1498">
                  <c:v>6.9195399999999996</c:v>
                </c:pt>
                <c:pt idx="1499">
                  <c:v>6.9279700000000002</c:v>
                </c:pt>
                <c:pt idx="1500">
                  <c:v>6.9279700000000002</c:v>
                </c:pt>
                <c:pt idx="1501">
                  <c:v>6.9296600000000002</c:v>
                </c:pt>
                <c:pt idx="1502">
                  <c:v>6.9364100000000004</c:v>
                </c:pt>
                <c:pt idx="1503">
                  <c:v>6.9448400000000001</c:v>
                </c:pt>
                <c:pt idx="1504">
                  <c:v>6.9448400000000001</c:v>
                </c:pt>
                <c:pt idx="1505">
                  <c:v>6.9465199999999996</c:v>
                </c:pt>
                <c:pt idx="1506">
                  <c:v>6.9532699999999998</c:v>
                </c:pt>
                <c:pt idx="1507">
                  <c:v>6.9617000000000004</c:v>
                </c:pt>
                <c:pt idx="1508">
                  <c:v>6.9617000000000004</c:v>
                </c:pt>
                <c:pt idx="1509">
                  <c:v>6.9633900000000004</c:v>
                </c:pt>
                <c:pt idx="1510">
                  <c:v>6.9701300000000002</c:v>
                </c:pt>
                <c:pt idx="1511">
                  <c:v>6.9785700000000004</c:v>
                </c:pt>
                <c:pt idx="1512">
                  <c:v>6.9785700000000004</c:v>
                </c:pt>
                <c:pt idx="1513">
                  <c:v>6.9802499999999998</c:v>
                </c:pt>
                <c:pt idx="1514">
                  <c:v>6.9870000000000001</c:v>
                </c:pt>
                <c:pt idx="1515">
                  <c:v>6.9954299999999998</c:v>
                </c:pt>
                <c:pt idx="1516">
                  <c:v>6.9954299999999998</c:v>
                </c:pt>
                <c:pt idx="1517">
                  <c:v>6.9971199999999998</c:v>
                </c:pt>
                <c:pt idx="1518">
                  <c:v>7.0038600000000004</c:v>
                </c:pt>
                <c:pt idx="1519">
                  <c:v>7.0122900000000001</c:v>
                </c:pt>
                <c:pt idx="1520">
                  <c:v>7.0122900000000001</c:v>
                </c:pt>
                <c:pt idx="1521">
                  <c:v>7.0139800000000001</c:v>
                </c:pt>
                <c:pt idx="1522">
                  <c:v>7.0207300000000004</c:v>
                </c:pt>
                <c:pt idx="1523">
                  <c:v>7.0291600000000001</c:v>
                </c:pt>
                <c:pt idx="1524">
                  <c:v>7.0291600000000001</c:v>
                </c:pt>
                <c:pt idx="1525">
                  <c:v>7.0308400000000004</c:v>
                </c:pt>
                <c:pt idx="1526">
                  <c:v>7.0375899999999998</c:v>
                </c:pt>
                <c:pt idx="1527">
                  <c:v>7.0460200000000004</c:v>
                </c:pt>
                <c:pt idx="1528">
                  <c:v>7.0460200000000004</c:v>
                </c:pt>
                <c:pt idx="1529">
                  <c:v>7.0477100000000004</c:v>
                </c:pt>
                <c:pt idx="1530">
                  <c:v>7.0544500000000001</c:v>
                </c:pt>
                <c:pt idx="1531">
                  <c:v>7.0628900000000003</c:v>
                </c:pt>
                <c:pt idx="1532">
                  <c:v>7.0713200000000001</c:v>
                </c:pt>
                <c:pt idx="1533">
                  <c:v>7.0797499999999998</c:v>
                </c:pt>
                <c:pt idx="1534">
                  <c:v>7.0881800000000004</c:v>
                </c:pt>
                <c:pt idx="1535">
                  <c:v>7.0966100000000001</c:v>
                </c:pt>
                <c:pt idx="1536">
                  <c:v>7.1050500000000003</c:v>
                </c:pt>
                <c:pt idx="1537">
                  <c:v>7.11348</c:v>
                </c:pt>
                <c:pt idx="1538">
                  <c:v>7.1219099999999997</c:v>
                </c:pt>
                <c:pt idx="1539">
                  <c:v>7.1303400000000003</c:v>
                </c:pt>
                <c:pt idx="1540">
                  <c:v>7.1387700000000001</c:v>
                </c:pt>
                <c:pt idx="1541">
                  <c:v>7.1472100000000003</c:v>
                </c:pt>
                <c:pt idx="1542">
                  <c:v>7.15564</c:v>
                </c:pt>
                <c:pt idx="1543">
                  <c:v>7.1640699999999997</c:v>
                </c:pt>
                <c:pt idx="1544">
                  <c:v>7.1725000000000003</c:v>
                </c:pt>
                <c:pt idx="1545">
                  <c:v>7.18093</c:v>
                </c:pt>
                <c:pt idx="1546">
                  <c:v>7.1893700000000003</c:v>
                </c:pt>
                <c:pt idx="1547">
                  <c:v>7.1978</c:v>
                </c:pt>
                <c:pt idx="1548">
                  <c:v>7.2062299999999997</c:v>
                </c:pt>
                <c:pt idx="1549">
                  <c:v>7.2146600000000003</c:v>
                </c:pt>
                <c:pt idx="1550">
                  <c:v>7.22309</c:v>
                </c:pt>
                <c:pt idx="1551">
                  <c:v>7.2315300000000002</c:v>
                </c:pt>
                <c:pt idx="1552">
                  <c:v>7.23996</c:v>
                </c:pt>
                <c:pt idx="1553">
                  <c:v>7.2483899999999997</c:v>
                </c:pt>
                <c:pt idx="1554">
                  <c:v>7.2568200000000003</c:v>
                </c:pt>
                <c:pt idx="1555">
                  <c:v>7.26525</c:v>
                </c:pt>
                <c:pt idx="1556">
                  <c:v>7.2736900000000002</c:v>
                </c:pt>
                <c:pt idx="1557">
                  <c:v>7.2821199999999999</c:v>
                </c:pt>
                <c:pt idx="1558">
                  <c:v>7.2905499999999996</c:v>
                </c:pt>
                <c:pt idx="1559">
                  <c:v>7.2989800000000002</c:v>
                </c:pt>
                <c:pt idx="1560">
                  <c:v>7.30741</c:v>
                </c:pt>
                <c:pt idx="1561">
                  <c:v>7.3158500000000002</c:v>
                </c:pt>
                <c:pt idx="1562">
                  <c:v>7.3242799999999999</c:v>
                </c:pt>
                <c:pt idx="1563">
                  <c:v>7.3327099999999996</c:v>
                </c:pt>
                <c:pt idx="1564">
                  <c:v>7.3411400000000002</c:v>
                </c:pt>
                <c:pt idx="1565">
                  <c:v>7.3495699999999999</c:v>
                </c:pt>
                <c:pt idx="1566">
                  <c:v>7.3580100000000002</c:v>
                </c:pt>
                <c:pt idx="1567">
                  <c:v>7.3664399999999999</c:v>
                </c:pt>
                <c:pt idx="1568">
                  <c:v>7.3748699999999996</c:v>
                </c:pt>
                <c:pt idx="1569">
                  <c:v>7.3833000000000002</c:v>
                </c:pt>
                <c:pt idx="1570">
                  <c:v>7.3917299999999999</c:v>
                </c:pt>
                <c:pt idx="1571">
                  <c:v>7.4001700000000001</c:v>
                </c:pt>
                <c:pt idx="1572">
                  <c:v>7.4085999999999999</c:v>
                </c:pt>
                <c:pt idx="1573">
                  <c:v>7.4170299999999996</c:v>
                </c:pt>
                <c:pt idx="1574">
                  <c:v>7.4254600000000002</c:v>
                </c:pt>
                <c:pt idx="1575">
                  <c:v>7.4338899999999999</c:v>
                </c:pt>
                <c:pt idx="1576">
                  <c:v>7.4423300000000001</c:v>
                </c:pt>
                <c:pt idx="1577">
                  <c:v>7.4507599999999998</c:v>
                </c:pt>
                <c:pt idx="1578">
                  <c:v>7.4591900000000004</c:v>
                </c:pt>
                <c:pt idx="1579">
                  <c:v>7.4676200000000001</c:v>
                </c:pt>
                <c:pt idx="1580">
                  <c:v>7.4760499999999999</c:v>
                </c:pt>
                <c:pt idx="1581">
                  <c:v>7.4844900000000001</c:v>
                </c:pt>
                <c:pt idx="1582">
                  <c:v>7.4929199999999998</c:v>
                </c:pt>
                <c:pt idx="1583">
                  <c:v>7.5013500000000004</c:v>
                </c:pt>
                <c:pt idx="1584">
                  <c:v>7.5097800000000001</c:v>
                </c:pt>
                <c:pt idx="1585">
                  <c:v>7.5182099999999998</c:v>
                </c:pt>
                <c:pt idx="1586">
                  <c:v>7.5266500000000001</c:v>
                </c:pt>
                <c:pt idx="1587">
                  <c:v>7.5350799999999998</c:v>
                </c:pt>
                <c:pt idx="1588">
                  <c:v>7.5435100000000004</c:v>
                </c:pt>
                <c:pt idx="1589">
                  <c:v>7.5519400000000001</c:v>
                </c:pt>
                <c:pt idx="1590">
                  <c:v>7.5603699999999998</c:v>
                </c:pt>
                <c:pt idx="1591">
                  <c:v>7.56881</c:v>
                </c:pt>
                <c:pt idx="1592">
                  <c:v>7.5772399999999998</c:v>
                </c:pt>
                <c:pt idx="1593">
                  <c:v>7.5856700000000004</c:v>
                </c:pt>
                <c:pt idx="1594">
                  <c:v>7.5941000000000001</c:v>
                </c:pt>
                <c:pt idx="1595">
                  <c:v>7.6025299999999998</c:v>
                </c:pt>
                <c:pt idx="1596">
                  <c:v>7.61097</c:v>
                </c:pt>
                <c:pt idx="1597">
                  <c:v>7.6193999999999997</c:v>
                </c:pt>
                <c:pt idx="1598">
                  <c:v>7.6278300000000003</c:v>
                </c:pt>
                <c:pt idx="1599">
                  <c:v>7.63626</c:v>
                </c:pt>
                <c:pt idx="1600">
                  <c:v>7.6446899999999998</c:v>
                </c:pt>
                <c:pt idx="1601">
                  <c:v>7.65313</c:v>
                </c:pt>
                <c:pt idx="1602">
                  <c:v>7.6615599999999997</c:v>
                </c:pt>
                <c:pt idx="1603">
                  <c:v>7.6699900000000003</c:v>
                </c:pt>
                <c:pt idx="1604">
                  <c:v>7.67842</c:v>
                </c:pt>
                <c:pt idx="1605">
                  <c:v>7.6868499999999997</c:v>
                </c:pt>
                <c:pt idx="1606">
                  <c:v>7.69529</c:v>
                </c:pt>
                <c:pt idx="1607">
                  <c:v>7.7037199999999997</c:v>
                </c:pt>
                <c:pt idx="1608">
                  <c:v>7.7121500000000003</c:v>
                </c:pt>
                <c:pt idx="1609">
                  <c:v>7.72058</c:v>
                </c:pt>
                <c:pt idx="1610">
                  <c:v>7.7290099999999997</c:v>
                </c:pt>
                <c:pt idx="1611">
                  <c:v>7.7374499999999999</c:v>
                </c:pt>
                <c:pt idx="1612">
                  <c:v>7.7458799999999997</c:v>
                </c:pt>
                <c:pt idx="1613">
                  <c:v>7.7543100000000003</c:v>
                </c:pt>
                <c:pt idx="1614">
                  <c:v>7.76274</c:v>
                </c:pt>
                <c:pt idx="1615">
                  <c:v>7.7711699999999997</c:v>
                </c:pt>
                <c:pt idx="1616">
                  <c:v>7.7796099999999999</c:v>
                </c:pt>
                <c:pt idx="1617">
                  <c:v>7.7880399999999996</c:v>
                </c:pt>
                <c:pt idx="1618">
                  <c:v>7.7964700000000002</c:v>
                </c:pt>
                <c:pt idx="1619">
                  <c:v>7.8048999999999999</c:v>
                </c:pt>
                <c:pt idx="1620">
                  <c:v>7.8133299999999997</c:v>
                </c:pt>
                <c:pt idx="1621">
                  <c:v>7.8217699999999999</c:v>
                </c:pt>
                <c:pt idx="1622">
                  <c:v>7.8301999999999996</c:v>
                </c:pt>
                <c:pt idx="1623">
                  <c:v>7.8386300000000002</c:v>
                </c:pt>
                <c:pt idx="1624">
                  <c:v>7.8470599999999999</c:v>
                </c:pt>
                <c:pt idx="1625">
                  <c:v>7.8554899999999996</c:v>
                </c:pt>
                <c:pt idx="1626">
                  <c:v>7.8639299999999999</c:v>
                </c:pt>
                <c:pt idx="1627">
                  <c:v>7.8723599999999996</c:v>
                </c:pt>
                <c:pt idx="1628">
                  <c:v>7.8807900000000002</c:v>
                </c:pt>
                <c:pt idx="1629">
                  <c:v>7.8892199999999999</c:v>
                </c:pt>
                <c:pt idx="1630">
                  <c:v>7.8976499999999996</c:v>
                </c:pt>
                <c:pt idx="1631">
                  <c:v>7.9060899999999998</c:v>
                </c:pt>
                <c:pt idx="1632">
                  <c:v>7.9145200000000004</c:v>
                </c:pt>
                <c:pt idx="1633">
                  <c:v>7.9229500000000002</c:v>
                </c:pt>
                <c:pt idx="1634">
                  <c:v>7.9313799999999999</c:v>
                </c:pt>
                <c:pt idx="1635">
                  <c:v>7.9398099999999996</c:v>
                </c:pt>
                <c:pt idx="1636">
                  <c:v>7.9482499999999998</c:v>
                </c:pt>
                <c:pt idx="1637">
                  <c:v>7.9566800000000004</c:v>
                </c:pt>
                <c:pt idx="1638">
                  <c:v>7.9651100000000001</c:v>
                </c:pt>
                <c:pt idx="1639">
                  <c:v>7.9735399999999998</c:v>
                </c:pt>
                <c:pt idx="1640">
                  <c:v>7.9819699999999996</c:v>
                </c:pt>
                <c:pt idx="1641">
                  <c:v>7.9904099999999998</c:v>
                </c:pt>
                <c:pt idx="1642">
                  <c:v>7.9988400000000004</c:v>
                </c:pt>
                <c:pt idx="1643">
                  <c:v>8.0072700000000001</c:v>
                </c:pt>
                <c:pt idx="1644">
                  <c:v>8.0157000000000007</c:v>
                </c:pt>
                <c:pt idx="1645">
                  <c:v>8.0241299999999995</c:v>
                </c:pt>
                <c:pt idx="1646">
                  <c:v>8.0325699999999998</c:v>
                </c:pt>
                <c:pt idx="1647">
                  <c:v>8.0410000000000004</c:v>
                </c:pt>
                <c:pt idx="1648">
                  <c:v>8.0494299999999992</c:v>
                </c:pt>
                <c:pt idx="1649">
                  <c:v>8.0578599999999998</c:v>
                </c:pt>
                <c:pt idx="1650">
                  <c:v>8.0662900000000004</c:v>
                </c:pt>
                <c:pt idx="1651">
                  <c:v>8.0747300000000006</c:v>
                </c:pt>
                <c:pt idx="1652">
                  <c:v>8.0831599999999995</c:v>
                </c:pt>
                <c:pt idx="1653">
                  <c:v>8.0915900000000001</c:v>
                </c:pt>
                <c:pt idx="1654">
                  <c:v>8.1000200000000007</c:v>
                </c:pt>
                <c:pt idx="1655">
                  <c:v>8.1084499999999995</c:v>
                </c:pt>
                <c:pt idx="1656">
                  <c:v>8.1168899999999997</c:v>
                </c:pt>
                <c:pt idx="1657">
                  <c:v>8.1253200000000003</c:v>
                </c:pt>
                <c:pt idx="1658">
                  <c:v>8.1337499999999991</c:v>
                </c:pt>
                <c:pt idx="1659">
                  <c:v>8.1421799999999998</c:v>
                </c:pt>
                <c:pt idx="1660">
                  <c:v>8.1506100000000004</c:v>
                </c:pt>
                <c:pt idx="1661">
                  <c:v>8.1590500000000006</c:v>
                </c:pt>
                <c:pt idx="1662">
                  <c:v>8.1674799999999994</c:v>
                </c:pt>
                <c:pt idx="1663">
                  <c:v>8.17591</c:v>
                </c:pt>
                <c:pt idx="1664">
                  <c:v>8.1843400000000006</c:v>
                </c:pt>
                <c:pt idx="1665">
                  <c:v>8.1927699999999994</c:v>
                </c:pt>
                <c:pt idx="1666">
                  <c:v>8.2012099999999997</c:v>
                </c:pt>
                <c:pt idx="1667">
                  <c:v>8.2096400000000003</c:v>
                </c:pt>
                <c:pt idx="1668">
                  <c:v>8.2180700000000009</c:v>
                </c:pt>
                <c:pt idx="1669">
                  <c:v>8.2264999999999997</c:v>
                </c:pt>
                <c:pt idx="1670">
                  <c:v>8.2349300000000003</c:v>
                </c:pt>
                <c:pt idx="1671">
                  <c:v>8.2433700000000005</c:v>
                </c:pt>
                <c:pt idx="1672">
                  <c:v>8.2517999999999994</c:v>
                </c:pt>
                <c:pt idx="1673">
                  <c:v>8.26023</c:v>
                </c:pt>
                <c:pt idx="1674">
                  <c:v>8.2686600000000006</c:v>
                </c:pt>
                <c:pt idx="1675">
                  <c:v>8.2770899999999994</c:v>
                </c:pt>
                <c:pt idx="1676">
                  <c:v>8.2855299999999996</c:v>
                </c:pt>
                <c:pt idx="1677">
                  <c:v>8.2939600000000002</c:v>
                </c:pt>
                <c:pt idx="1678">
                  <c:v>8.3023900000000008</c:v>
                </c:pt>
                <c:pt idx="1679">
                  <c:v>8.3108199999999997</c:v>
                </c:pt>
                <c:pt idx="1680">
                  <c:v>8.3192500000000003</c:v>
                </c:pt>
                <c:pt idx="1681">
                  <c:v>8.3276900000000005</c:v>
                </c:pt>
                <c:pt idx="1682">
                  <c:v>8.3361199999999993</c:v>
                </c:pt>
                <c:pt idx="1683">
                  <c:v>8.3445499999999999</c:v>
                </c:pt>
                <c:pt idx="1684">
                  <c:v>8.3529800000000005</c:v>
                </c:pt>
                <c:pt idx="1685">
                  <c:v>8.3614099999999993</c:v>
                </c:pt>
                <c:pt idx="1686">
                  <c:v>8.3698499999999996</c:v>
                </c:pt>
                <c:pt idx="1687">
                  <c:v>8.3782800000000002</c:v>
                </c:pt>
                <c:pt idx="1688">
                  <c:v>8.3867100000000008</c:v>
                </c:pt>
                <c:pt idx="1689">
                  <c:v>8.3951399999999996</c:v>
                </c:pt>
                <c:pt idx="1690">
                  <c:v>8.4035700000000002</c:v>
                </c:pt>
                <c:pt idx="1691">
                  <c:v>8.4120100000000004</c:v>
                </c:pt>
                <c:pt idx="1692">
                  <c:v>8.4204399999999993</c:v>
                </c:pt>
                <c:pt idx="1693">
                  <c:v>8.4288699999999999</c:v>
                </c:pt>
                <c:pt idx="1694">
                  <c:v>8.4373000000000005</c:v>
                </c:pt>
                <c:pt idx="1695">
                  <c:v>8.4457299999999993</c:v>
                </c:pt>
                <c:pt idx="1696">
                  <c:v>8.4541699999999995</c:v>
                </c:pt>
                <c:pt idx="1697">
                  <c:v>8.4626000000000001</c:v>
                </c:pt>
                <c:pt idx="1698">
                  <c:v>8.4710300000000007</c:v>
                </c:pt>
                <c:pt idx="1699">
                  <c:v>8.4794599999999996</c:v>
                </c:pt>
                <c:pt idx="1700">
                  <c:v>8.4878900000000002</c:v>
                </c:pt>
                <c:pt idx="1701">
                  <c:v>8.4963300000000004</c:v>
                </c:pt>
                <c:pt idx="1702">
                  <c:v>8.5047599999999992</c:v>
                </c:pt>
                <c:pt idx="1703">
                  <c:v>8.5131899999999998</c:v>
                </c:pt>
                <c:pt idx="1704">
                  <c:v>8.5216200000000004</c:v>
                </c:pt>
                <c:pt idx="1705">
                  <c:v>8.5300499999999992</c:v>
                </c:pt>
                <c:pt idx="1706">
                  <c:v>8.5384899999999995</c:v>
                </c:pt>
                <c:pt idx="1707">
                  <c:v>8.5469200000000001</c:v>
                </c:pt>
                <c:pt idx="1708">
                  <c:v>8.5553500000000007</c:v>
                </c:pt>
                <c:pt idx="1709">
                  <c:v>8.5637799999999995</c:v>
                </c:pt>
                <c:pt idx="1710">
                  <c:v>8.5722100000000001</c:v>
                </c:pt>
                <c:pt idx="1711">
                  <c:v>8.5806500000000003</c:v>
                </c:pt>
                <c:pt idx="1712">
                  <c:v>8.5890799999999992</c:v>
                </c:pt>
                <c:pt idx="1713">
                  <c:v>8.5975099999999998</c:v>
                </c:pt>
                <c:pt idx="1714">
                  <c:v>8.6059400000000004</c:v>
                </c:pt>
                <c:pt idx="1715">
                  <c:v>8.6143699999999992</c:v>
                </c:pt>
                <c:pt idx="1716">
                  <c:v>8.6228099999999994</c:v>
                </c:pt>
                <c:pt idx="1717">
                  <c:v>8.63124</c:v>
                </c:pt>
                <c:pt idx="1718">
                  <c:v>8.6396700000000006</c:v>
                </c:pt>
                <c:pt idx="1719">
                  <c:v>8.6480999999999995</c:v>
                </c:pt>
                <c:pt idx="1720">
                  <c:v>8.6565300000000001</c:v>
                </c:pt>
                <c:pt idx="1721">
                  <c:v>8.6649700000000003</c:v>
                </c:pt>
                <c:pt idx="1722">
                  <c:v>8.6734000000000009</c:v>
                </c:pt>
                <c:pt idx="1723">
                  <c:v>8.6818299999999997</c:v>
                </c:pt>
                <c:pt idx="1724">
                  <c:v>8.6902600000000003</c:v>
                </c:pt>
                <c:pt idx="1725">
                  <c:v>8.6986899999999991</c:v>
                </c:pt>
                <c:pt idx="1726">
                  <c:v>8.7071299999999994</c:v>
                </c:pt>
                <c:pt idx="1727">
                  <c:v>8.71556</c:v>
                </c:pt>
                <c:pt idx="1728">
                  <c:v>8.7239900000000006</c:v>
                </c:pt>
                <c:pt idx="1729">
                  <c:v>8.7324199999999994</c:v>
                </c:pt>
                <c:pt idx="1730">
                  <c:v>8.74085</c:v>
                </c:pt>
                <c:pt idx="1731">
                  <c:v>8.7492900000000002</c:v>
                </c:pt>
                <c:pt idx="1732">
                  <c:v>8.7577200000000008</c:v>
                </c:pt>
                <c:pt idx="1733">
                  <c:v>8.7661499999999997</c:v>
                </c:pt>
                <c:pt idx="1734">
                  <c:v>8.7745800000000003</c:v>
                </c:pt>
                <c:pt idx="1735">
                  <c:v>8.7830100000000009</c:v>
                </c:pt>
                <c:pt idx="1736">
                  <c:v>8.7914499999999993</c:v>
                </c:pt>
                <c:pt idx="1737">
                  <c:v>8.7998799999999999</c:v>
                </c:pt>
                <c:pt idx="1738">
                  <c:v>8.8083100000000005</c:v>
                </c:pt>
                <c:pt idx="1739">
                  <c:v>8.8167399999999994</c:v>
                </c:pt>
                <c:pt idx="1740">
                  <c:v>8.82517</c:v>
                </c:pt>
                <c:pt idx="1741">
                  <c:v>8.8336100000000002</c:v>
                </c:pt>
                <c:pt idx="1742">
                  <c:v>8.8420400000000008</c:v>
                </c:pt>
                <c:pt idx="1743">
                  <c:v>8.8504699999999996</c:v>
                </c:pt>
                <c:pt idx="1744">
                  <c:v>8.8589000000000002</c:v>
                </c:pt>
                <c:pt idx="1745">
                  <c:v>8.8673300000000008</c:v>
                </c:pt>
                <c:pt idx="1746">
                  <c:v>8.8757699999999993</c:v>
                </c:pt>
                <c:pt idx="1747">
                  <c:v>8.8841999999999999</c:v>
                </c:pt>
                <c:pt idx="1748">
                  <c:v>8.8926300000000005</c:v>
                </c:pt>
                <c:pt idx="1749">
                  <c:v>8.9010599999999993</c:v>
                </c:pt>
                <c:pt idx="1750">
                  <c:v>8.9094899999999999</c:v>
                </c:pt>
                <c:pt idx="1751">
                  <c:v>8.9179300000000001</c:v>
                </c:pt>
                <c:pt idx="1752">
                  <c:v>8.9263600000000007</c:v>
                </c:pt>
                <c:pt idx="1753">
                  <c:v>8.9347899999999996</c:v>
                </c:pt>
                <c:pt idx="1754">
                  <c:v>8.9432200000000002</c:v>
                </c:pt>
                <c:pt idx="1755">
                  <c:v>8.9516500000000008</c:v>
                </c:pt>
                <c:pt idx="1756">
                  <c:v>8.9600899999999992</c:v>
                </c:pt>
                <c:pt idx="1757">
                  <c:v>8.9685199999999998</c:v>
                </c:pt>
                <c:pt idx="1758">
                  <c:v>8.9769500000000004</c:v>
                </c:pt>
                <c:pt idx="1759">
                  <c:v>8.9853799999999993</c:v>
                </c:pt>
                <c:pt idx="1760">
                  <c:v>8.9938099999999999</c:v>
                </c:pt>
                <c:pt idx="1761">
                  <c:v>9.0022500000000001</c:v>
                </c:pt>
                <c:pt idx="1762">
                  <c:v>9.0106800000000007</c:v>
                </c:pt>
                <c:pt idx="1763">
                  <c:v>9.0191099999999995</c:v>
                </c:pt>
                <c:pt idx="1764">
                  <c:v>9.0275400000000001</c:v>
                </c:pt>
                <c:pt idx="1765">
                  <c:v>9.0359700000000007</c:v>
                </c:pt>
                <c:pt idx="1766">
                  <c:v>9.0444099999999992</c:v>
                </c:pt>
                <c:pt idx="1767">
                  <c:v>9.0528399999999998</c:v>
                </c:pt>
                <c:pt idx="1768">
                  <c:v>9.0612700000000004</c:v>
                </c:pt>
                <c:pt idx="1769">
                  <c:v>9.0696999999999992</c:v>
                </c:pt>
                <c:pt idx="1770">
                  <c:v>9.0781299999999998</c:v>
                </c:pt>
                <c:pt idx="1771">
                  <c:v>9.08657</c:v>
                </c:pt>
                <c:pt idx="1772">
                  <c:v>9.0950000000000006</c:v>
                </c:pt>
                <c:pt idx="1773">
                  <c:v>9.1034299999999995</c:v>
                </c:pt>
                <c:pt idx="1774">
                  <c:v>9.1118600000000001</c:v>
                </c:pt>
                <c:pt idx="1775">
                  <c:v>9.1202900000000007</c:v>
                </c:pt>
                <c:pt idx="1776">
                  <c:v>9.1287299999999991</c:v>
                </c:pt>
                <c:pt idx="1777">
                  <c:v>9.1371599999999997</c:v>
                </c:pt>
                <c:pt idx="1778">
                  <c:v>9.1455900000000003</c:v>
                </c:pt>
                <c:pt idx="1779">
                  <c:v>9.1540199999999992</c:v>
                </c:pt>
                <c:pt idx="1780">
                  <c:v>9.1624499999999998</c:v>
                </c:pt>
                <c:pt idx="1781">
                  <c:v>9.17089</c:v>
                </c:pt>
                <c:pt idx="1782">
                  <c:v>9.1793200000000006</c:v>
                </c:pt>
                <c:pt idx="1783">
                  <c:v>9.1877499999999994</c:v>
                </c:pt>
                <c:pt idx="1784">
                  <c:v>9.19618</c:v>
                </c:pt>
                <c:pt idx="1785">
                  <c:v>9.2046100000000006</c:v>
                </c:pt>
                <c:pt idx="1786">
                  <c:v>9.2130500000000008</c:v>
                </c:pt>
                <c:pt idx="1787">
                  <c:v>9.2214799999999997</c:v>
                </c:pt>
                <c:pt idx="1788">
                  <c:v>9.2299100000000003</c:v>
                </c:pt>
                <c:pt idx="1789">
                  <c:v>9.2383400000000009</c:v>
                </c:pt>
                <c:pt idx="1790">
                  <c:v>9.2467699999999997</c:v>
                </c:pt>
                <c:pt idx="1791">
                  <c:v>9.2552099999999999</c:v>
                </c:pt>
                <c:pt idx="1792">
                  <c:v>9.2636400000000005</c:v>
                </c:pt>
                <c:pt idx="1793">
                  <c:v>9.2720699999999994</c:v>
                </c:pt>
                <c:pt idx="1794">
                  <c:v>9.2805</c:v>
                </c:pt>
                <c:pt idx="1795">
                  <c:v>9.2889300000000006</c:v>
                </c:pt>
                <c:pt idx="1796">
                  <c:v>9.2973700000000008</c:v>
                </c:pt>
                <c:pt idx="1797">
                  <c:v>9.3057999999999996</c:v>
                </c:pt>
                <c:pt idx="1798">
                  <c:v>9.3142300000000002</c:v>
                </c:pt>
                <c:pt idx="1799">
                  <c:v>9.3226600000000008</c:v>
                </c:pt>
                <c:pt idx="1800">
                  <c:v>9.3310899999999997</c:v>
                </c:pt>
                <c:pt idx="1801">
                  <c:v>9.3395299999999999</c:v>
                </c:pt>
                <c:pt idx="1802">
                  <c:v>9.3479600000000005</c:v>
                </c:pt>
                <c:pt idx="1803">
                  <c:v>9.3563899999999993</c:v>
                </c:pt>
                <c:pt idx="1804">
                  <c:v>9.3648199999999999</c:v>
                </c:pt>
                <c:pt idx="1805">
                  <c:v>9.3732500000000005</c:v>
                </c:pt>
                <c:pt idx="1806">
                  <c:v>9.3816900000000008</c:v>
                </c:pt>
                <c:pt idx="1807">
                  <c:v>9.3901199999999996</c:v>
                </c:pt>
                <c:pt idx="1808">
                  <c:v>9.3985500000000002</c:v>
                </c:pt>
                <c:pt idx="1809">
                  <c:v>9.4069800000000008</c:v>
                </c:pt>
                <c:pt idx="1810">
                  <c:v>9.4154099999999996</c:v>
                </c:pt>
                <c:pt idx="1811">
                  <c:v>9.4238499999999998</c:v>
                </c:pt>
                <c:pt idx="1812">
                  <c:v>9.4322800000000004</c:v>
                </c:pt>
                <c:pt idx="1813">
                  <c:v>9.4407099999999993</c:v>
                </c:pt>
                <c:pt idx="1814">
                  <c:v>9.4491399999999999</c:v>
                </c:pt>
                <c:pt idx="1815">
                  <c:v>9.4575700000000005</c:v>
                </c:pt>
                <c:pt idx="1816">
                  <c:v>9.4660100000000007</c:v>
                </c:pt>
                <c:pt idx="1817">
                  <c:v>9.4744399999999995</c:v>
                </c:pt>
                <c:pt idx="1818">
                  <c:v>9.4828700000000001</c:v>
                </c:pt>
                <c:pt idx="1819">
                  <c:v>9.4913000000000007</c:v>
                </c:pt>
                <c:pt idx="1820">
                  <c:v>9.4997299999999996</c:v>
                </c:pt>
                <c:pt idx="1821">
                  <c:v>9.5081699999999998</c:v>
                </c:pt>
                <c:pt idx="1822">
                  <c:v>9.5166000000000004</c:v>
                </c:pt>
                <c:pt idx="1823">
                  <c:v>9.5250299999999992</c:v>
                </c:pt>
                <c:pt idx="1824">
                  <c:v>9.5334599999999998</c:v>
                </c:pt>
                <c:pt idx="1825">
                  <c:v>9.5418900000000004</c:v>
                </c:pt>
                <c:pt idx="1826">
                  <c:v>9.5503300000000007</c:v>
                </c:pt>
                <c:pt idx="1827">
                  <c:v>9.5587599999999995</c:v>
                </c:pt>
                <c:pt idx="1828">
                  <c:v>9.5671900000000001</c:v>
                </c:pt>
                <c:pt idx="1829">
                  <c:v>9.5756200000000007</c:v>
                </c:pt>
                <c:pt idx="1830">
                  <c:v>9.5840499999999995</c:v>
                </c:pt>
                <c:pt idx="1831">
                  <c:v>9.5924899999999997</c:v>
                </c:pt>
                <c:pt idx="1832">
                  <c:v>9.6009200000000003</c:v>
                </c:pt>
                <c:pt idx="1833">
                  <c:v>9.6093499999999992</c:v>
                </c:pt>
                <c:pt idx="1834">
                  <c:v>9.6177799999999998</c:v>
                </c:pt>
                <c:pt idx="1835">
                  <c:v>9.6262100000000004</c:v>
                </c:pt>
                <c:pt idx="1836">
                  <c:v>9.6346500000000006</c:v>
                </c:pt>
                <c:pt idx="1837">
                  <c:v>9.6430799999999994</c:v>
                </c:pt>
                <c:pt idx="1838">
                  <c:v>9.65151</c:v>
                </c:pt>
                <c:pt idx="1839">
                  <c:v>9.6599400000000006</c:v>
                </c:pt>
                <c:pt idx="1840">
                  <c:v>9.6683699999999995</c:v>
                </c:pt>
                <c:pt idx="1841">
                  <c:v>9.6768099999999997</c:v>
                </c:pt>
                <c:pt idx="1842">
                  <c:v>9.6852400000000003</c:v>
                </c:pt>
                <c:pt idx="1843">
                  <c:v>9.6936699999999991</c:v>
                </c:pt>
                <c:pt idx="1844">
                  <c:v>9.7020999999999997</c:v>
                </c:pt>
                <c:pt idx="1845">
                  <c:v>9.7105300000000003</c:v>
                </c:pt>
                <c:pt idx="1846">
                  <c:v>9.7189700000000006</c:v>
                </c:pt>
                <c:pt idx="1847">
                  <c:v>9.7273999999999994</c:v>
                </c:pt>
                <c:pt idx="1848">
                  <c:v>9.73583</c:v>
                </c:pt>
                <c:pt idx="1849">
                  <c:v>9.7442600000000006</c:v>
                </c:pt>
                <c:pt idx="1850">
                  <c:v>9.7526899999999994</c:v>
                </c:pt>
                <c:pt idx="1851">
                  <c:v>9.7611299999999996</c:v>
                </c:pt>
                <c:pt idx="1852">
                  <c:v>9.7695600000000002</c:v>
                </c:pt>
                <c:pt idx="1853">
                  <c:v>9.7779900000000008</c:v>
                </c:pt>
                <c:pt idx="1854">
                  <c:v>9.7864199999999997</c:v>
                </c:pt>
                <c:pt idx="1855">
                  <c:v>9.7948500000000003</c:v>
                </c:pt>
                <c:pt idx="1856">
                  <c:v>9.8032900000000005</c:v>
                </c:pt>
                <c:pt idx="1857">
                  <c:v>9.8117199999999993</c:v>
                </c:pt>
                <c:pt idx="1858">
                  <c:v>9.8201499999999999</c:v>
                </c:pt>
                <c:pt idx="1859">
                  <c:v>9.8285800000000005</c:v>
                </c:pt>
                <c:pt idx="1860">
                  <c:v>9.8370099999999994</c:v>
                </c:pt>
                <c:pt idx="1861">
                  <c:v>9.8454499999999996</c:v>
                </c:pt>
                <c:pt idx="1862">
                  <c:v>9.8538800000000002</c:v>
                </c:pt>
              </c:numCache>
            </c:numRef>
          </c:xVal>
          <c:yVal>
            <c:numRef>
              <c:f>Sheet1!$J$1864:$J$3726</c:f>
              <c:numCache>
                <c:formatCode>General</c:formatCode>
                <c:ptCount val="1863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3162</c:v>
                </c:pt>
                <c:pt idx="8">
                  <c:v>3162</c:v>
                </c:pt>
                <c:pt idx="9">
                  <c:v>4216</c:v>
                </c:pt>
                <c:pt idx="10">
                  <c:v>4216</c:v>
                </c:pt>
                <c:pt idx="11">
                  <c:v>5270</c:v>
                </c:pt>
                <c:pt idx="12">
                  <c:v>5270</c:v>
                </c:pt>
                <c:pt idx="13">
                  <c:v>5270</c:v>
                </c:pt>
                <c:pt idx="14">
                  <c:v>6324</c:v>
                </c:pt>
                <c:pt idx="15">
                  <c:v>6324</c:v>
                </c:pt>
                <c:pt idx="16">
                  <c:v>7378</c:v>
                </c:pt>
                <c:pt idx="17">
                  <c:v>7378</c:v>
                </c:pt>
                <c:pt idx="18">
                  <c:v>7378</c:v>
                </c:pt>
                <c:pt idx="19">
                  <c:v>8432</c:v>
                </c:pt>
                <c:pt idx="20">
                  <c:v>8432</c:v>
                </c:pt>
                <c:pt idx="21">
                  <c:v>9486</c:v>
                </c:pt>
                <c:pt idx="22">
                  <c:v>9486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11594</c:v>
                </c:pt>
                <c:pt idx="27">
                  <c:v>11594</c:v>
                </c:pt>
                <c:pt idx="28">
                  <c:v>12648</c:v>
                </c:pt>
                <c:pt idx="29">
                  <c:v>12648</c:v>
                </c:pt>
                <c:pt idx="30">
                  <c:v>12648</c:v>
                </c:pt>
                <c:pt idx="31">
                  <c:v>13702</c:v>
                </c:pt>
                <c:pt idx="32">
                  <c:v>13702</c:v>
                </c:pt>
                <c:pt idx="33">
                  <c:v>14756</c:v>
                </c:pt>
                <c:pt idx="34">
                  <c:v>14756</c:v>
                </c:pt>
                <c:pt idx="35">
                  <c:v>15810</c:v>
                </c:pt>
                <c:pt idx="36">
                  <c:v>15810</c:v>
                </c:pt>
                <c:pt idx="37">
                  <c:v>15810</c:v>
                </c:pt>
                <c:pt idx="38">
                  <c:v>16864</c:v>
                </c:pt>
                <c:pt idx="39">
                  <c:v>16864</c:v>
                </c:pt>
                <c:pt idx="40">
                  <c:v>17918</c:v>
                </c:pt>
                <c:pt idx="41">
                  <c:v>17918</c:v>
                </c:pt>
                <c:pt idx="42">
                  <c:v>17918</c:v>
                </c:pt>
                <c:pt idx="43">
                  <c:v>18972</c:v>
                </c:pt>
                <c:pt idx="44">
                  <c:v>18972</c:v>
                </c:pt>
                <c:pt idx="45">
                  <c:v>20026</c:v>
                </c:pt>
                <c:pt idx="46">
                  <c:v>20026</c:v>
                </c:pt>
                <c:pt idx="47">
                  <c:v>21080</c:v>
                </c:pt>
                <c:pt idx="48">
                  <c:v>21080</c:v>
                </c:pt>
                <c:pt idx="49">
                  <c:v>21080</c:v>
                </c:pt>
                <c:pt idx="50">
                  <c:v>22134</c:v>
                </c:pt>
                <c:pt idx="51">
                  <c:v>22134</c:v>
                </c:pt>
                <c:pt idx="52">
                  <c:v>23188</c:v>
                </c:pt>
                <c:pt idx="53">
                  <c:v>23188</c:v>
                </c:pt>
                <c:pt idx="54">
                  <c:v>23188</c:v>
                </c:pt>
                <c:pt idx="55">
                  <c:v>24242</c:v>
                </c:pt>
                <c:pt idx="56">
                  <c:v>24242</c:v>
                </c:pt>
                <c:pt idx="57">
                  <c:v>25296</c:v>
                </c:pt>
                <c:pt idx="58">
                  <c:v>25296</c:v>
                </c:pt>
                <c:pt idx="59">
                  <c:v>26350</c:v>
                </c:pt>
                <c:pt idx="60">
                  <c:v>26350</c:v>
                </c:pt>
                <c:pt idx="61">
                  <c:v>26350</c:v>
                </c:pt>
                <c:pt idx="62">
                  <c:v>27404</c:v>
                </c:pt>
                <c:pt idx="63">
                  <c:v>27404</c:v>
                </c:pt>
                <c:pt idx="64">
                  <c:v>28458</c:v>
                </c:pt>
                <c:pt idx="65">
                  <c:v>28458</c:v>
                </c:pt>
                <c:pt idx="66">
                  <c:v>28458</c:v>
                </c:pt>
                <c:pt idx="67">
                  <c:v>29512</c:v>
                </c:pt>
                <c:pt idx="68">
                  <c:v>29512</c:v>
                </c:pt>
                <c:pt idx="69">
                  <c:v>30566</c:v>
                </c:pt>
                <c:pt idx="70">
                  <c:v>30566</c:v>
                </c:pt>
                <c:pt idx="71">
                  <c:v>31620</c:v>
                </c:pt>
                <c:pt idx="72">
                  <c:v>31620</c:v>
                </c:pt>
                <c:pt idx="73">
                  <c:v>31620</c:v>
                </c:pt>
                <c:pt idx="74">
                  <c:v>32674</c:v>
                </c:pt>
                <c:pt idx="75">
                  <c:v>32674</c:v>
                </c:pt>
                <c:pt idx="76">
                  <c:v>33728</c:v>
                </c:pt>
                <c:pt idx="77">
                  <c:v>33728</c:v>
                </c:pt>
                <c:pt idx="78">
                  <c:v>33728</c:v>
                </c:pt>
                <c:pt idx="79">
                  <c:v>34782</c:v>
                </c:pt>
                <c:pt idx="80">
                  <c:v>34782</c:v>
                </c:pt>
                <c:pt idx="81">
                  <c:v>35836</c:v>
                </c:pt>
                <c:pt idx="82">
                  <c:v>35836</c:v>
                </c:pt>
                <c:pt idx="83">
                  <c:v>36890</c:v>
                </c:pt>
                <c:pt idx="84">
                  <c:v>36890</c:v>
                </c:pt>
                <c:pt idx="85">
                  <c:v>36890</c:v>
                </c:pt>
                <c:pt idx="86">
                  <c:v>37944</c:v>
                </c:pt>
                <c:pt idx="87">
                  <c:v>37944</c:v>
                </c:pt>
                <c:pt idx="88">
                  <c:v>38998</c:v>
                </c:pt>
                <c:pt idx="89">
                  <c:v>38998</c:v>
                </c:pt>
                <c:pt idx="90">
                  <c:v>38998</c:v>
                </c:pt>
                <c:pt idx="91">
                  <c:v>40052</c:v>
                </c:pt>
                <c:pt idx="92">
                  <c:v>40052</c:v>
                </c:pt>
                <c:pt idx="93">
                  <c:v>41106</c:v>
                </c:pt>
                <c:pt idx="94">
                  <c:v>41106</c:v>
                </c:pt>
                <c:pt idx="95">
                  <c:v>42160</c:v>
                </c:pt>
                <c:pt idx="96">
                  <c:v>42160</c:v>
                </c:pt>
                <c:pt idx="97">
                  <c:v>42160</c:v>
                </c:pt>
                <c:pt idx="98">
                  <c:v>43214</c:v>
                </c:pt>
                <c:pt idx="99">
                  <c:v>43214</c:v>
                </c:pt>
                <c:pt idx="100">
                  <c:v>44268</c:v>
                </c:pt>
                <c:pt idx="101">
                  <c:v>44268</c:v>
                </c:pt>
                <c:pt idx="102">
                  <c:v>44268</c:v>
                </c:pt>
                <c:pt idx="103">
                  <c:v>45322</c:v>
                </c:pt>
                <c:pt idx="104">
                  <c:v>45322</c:v>
                </c:pt>
                <c:pt idx="105">
                  <c:v>46376</c:v>
                </c:pt>
                <c:pt idx="106">
                  <c:v>46376</c:v>
                </c:pt>
                <c:pt idx="107">
                  <c:v>47430</c:v>
                </c:pt>
                <c:pt idx="108">
                  <c:v>47430</c:v>
                </c:pt>
                <c:pt idx="109">
                  <c:v>47430</c:v>
                </c:pt>
                <c:pt idx="110">
                  <c:v>48484</c:v>
                </c:pt>
                <c:pt idx="111">
                  <c:v>48484</c:v>
                </c:pt>
                <c:pt idx="112">
                  <c:v>49538</c:v>
                </c:pt>
                <c:pt idx="113">
                  <c:v>49538</c:v>
                </c:pt>
                <c:pt idx="114">
                  <c:v>49538</c:v>
                </c:pt>
                <c:pt idx="115">
                  <c:v>50592</c:v>
                </c:pt>
                <c:pt idx="116">
                  <c:v>50592</c:v>
                </c:pt>
                <c:pt idx="117">
                  <c:v>51646</c:v>
                </c:pt>
                <c:pt idx="118">
                  <c:v>51646</c:v>
                </c:pt>
                <c:pt idx="119">
                  <c:v>52700</c:v>
                </c:pt>
                <c:pt idx="120">
                  <c:v>52700</c:v>
                </c:pt>
                <c:pt idx="121">
                  <c:v>52700</c:v>
                </c:pt>
                <c:pt idx="122">
                  <c:v>53754</c:v>
                </c:pt>
                <c:pt idx="123">
                  <c:v>53754</c:v>
                </c:pt>
                <c:pt idx="124">
                  <c:v>54808</c:v>
                </c:pt>
                <c:pt idx="125">
                  <c:v>54808</c:v>
                </c:pt>
                <c:pt idx="126">
                  <c:v>54808</c:v>
                </c:pt>
                <c:pt idx="127">
                  <c:v>55862</c:v>
                </c:pt>
                <c:pt idx="128">
                  <c:v>55862</c:v>
                </c:pt>
                <c:pt idx="129">
                  <c:v>56916</c:v>
                </c:pt>
                <c:pt idx="130">
                  <c:v>56916</c:v>
                </c:pt>
                <c:pt idx="131">
                  <c:v>57970</c:v>
                </c:pt>
                <c:pt idx="132">
                  <c:v>57970</c:v>
                </c:pt>
                <c:pt idx="133">
                  <c:v>57970</c:v>
                </c:pt>
                <c:pt idx="134">
                  <c:v>59024</c:v>
                </c:pt>
                <c:pt idx="135">
                  <c:v>59024</c:v>
                </c:pt>
                <c:pt idx="136">
                  <c:v>60078</c:v>
                </c:pt>
                <c:pt idx="137">
                  <c:v>60078</c:v>
                </c:pt>
                <c:pt idx="138">
                  <c:v>60078</c:v>
                </c:pt>
                <c:pt idx="139">
                  <c:v>61132</c:v>
                </c:pt>
                <c:pt idx="140">
                  <c:v>61132</c:v>
                </c:pt>
                <c:pt idx="141">
                  <c:v>62186</c:v>
                </c:pt>
                <c:pt idx="142">
                  <c:v>62186</c:v>
                </c:pt>
                <c:pt idx="143">
                  <c:v>63240</c:v>
                </c:pt>
                <c:pt idx="144">
                  <c:v>63240</c:v>
                </c:pt>
                <c:pt idx="145">
                  <c:v>63240</c:v>
                </c:pt>
                <c:pt idx="146">
                  <c:v>64294</c:v>
                </c:pt>
                <c:pt idx="147">
                  <c:v>64294</c:v>
                </c:pt>
                <c:pt idx="148">
                  <c:v>65348</c:v>
                </c:pt>
                <c:pt idx="149">
                  <c:v>65348</c:v>
                </c:pt>
                <c:pt idx="150">
                  <c:v>65348</c:v>
                </c:pt>
                <c:pt idx="151">
                  <c:v>66402</c:v>
                </c:pt>
                <c:pt idx="152">
                  <c:v>66402</c:v>
                </c:pt>
                <c:pt idx="153">
                  <c:v>67456</c:v>
                </c:pt>
                <c:pt idx="154">
                  <c:v>67456</c:v>
                </c:pt>
                <c:pt idx="155">
                  <c:v>68510</c:v>
                </c:pt>
                <c:pt idx="156">
                  <c:v>68510</c:v>
                </c:pt>
                <c:pt idx="157">
                  <c:v>68510</c:v>
                </c:pt>
                <c:pt idx="158">
                  <c:v>69564</c:v>
                </c:pt>
                <c:pt idx="159">
                  <c:v>69564</c:v>
                </c:pt>
                <c:pt idx="160">
                  <c:v>70618</c:v>
                </c:pt>
                <c:pt idx="161">
                  <c:v>70618</c:v>
                </c:pt>
                <c:pt idx="162">
                  <c:v>70618</c:v>
                </c:pt>
                <c:pt idx="163">
                  <c:v>71672</c:v>
                </c:pt>
                <c:pt idx="164">
                  <c:v>71672</c:v>
                </c:pt>
                <c:pt idx="165">
                  <c:v>72726</c:v>
                </c:pt>
                <c:pt idx="166">
                  <c:v>72726</c:v>
                </c:pt>
                <c:pt idx="167">
                  <c:v>73780</c:v>
                </c:pt>
                <c:pt idx="168">
                  <c:v>73780</c:v>
                </c:pt>
                <c:pt idx="169">
                  <c:v>73780</c:v>
                </c:pt>
                <c:pt idx="170">
                  <c:v>74834</c:v>
                </c:pt>
                <c:pt idx="171">
                  <c:v>74834</c:v>
                </c:pt>
                <c:pt idx="172">
                  <c:v>75888</c:v>
                </c:pt>
                <c:pt idx="173">
                  <c:v>75888</c:v>
                </c:pt>
                <c:pt idx="174">
                  <c:v>75888</c:v>
                </c:pt>
                <c:pt idx="175">
                  <c:v>76942</c:v>
                </c:pt>
                <c:pt idx="176">
                  <c:v>76942</c:v>
                </c:pt>
                <c:pt idx="177">
                  <c:v>77996</c:v>
                </c:pt>
                <c:pt idx="178">
                  <c:v>77996</c:v>
                </c:pt>
                <c:pt idx="179">
                  <c:v>79050</c:v>
                </c:pt>
                <c:pt idx="180">
                  <c:v>79050</c:v>
                </c:pt>
                <c:pt idx="181">
                  <c:v>79050</c:v>
                </c:pt>
                <c:pt idx="182">
                  <c:v>80104</c:v>
                </c:pt>
                <c:pt idx="183">
                  <c:v>80104</c:v>
                </c:pt>
                <c:pt idx="184">
                  <c:v>81158</c:v>
                </c:pt>
                <c:pt idx="185">
                  <c:v>81158</c:v>
                </c:pt>
                <c:pt idx="186">
                  <c:v>81158</c:v>
                </c:pt>
                <c:pt idx="187">
                  <c:v>82212</c:v>
                </c:pt>
                <c:pt idx="188">
                  <c:v>82212</c:v>
                </c:pt>
                <c:pt idx="189">
                  <c:v>83266</c:v>
                </c:pt>
                <c:pt idx="190">
                  <c:v>83266</c:v>
                </c:pt>
                <c:pt idx="191">
                  <c:v>84320</c:v>
                </c:pt>
                <c:pt idx="192">
                  <c:v>84320</c:v>
                </c:pt>
                <c:pt idx="193">
                  <c:v>84320</c:v>
                </c:pt>
                <c:pt idx="194">
                  <c:v>85374</c:v>
                </c:pt>
                <c:pt idx="195">
                  <c:v>85374</c:v>
                </c:pt>
                <c:pt idx="196">
                  <c:v>86428</c:v>
                </c:pt>
                <c:pt idx="197">
                  <c:v>86428</c:v>
                </c:pt>
                <c:pt idx="198">
                  <c:v>86428</c:v>
                </c:pt>
                <c:pt idx="199">
                  <c:v>87482</c:v>
                </c:pt>
                <c:pt idx="200">
                  <c:v>87482</c:v>
                </c:pt>
                <c:pt idx="201">
                  <c:v>88536</c:v>
                </c:pt>
                <c:pt idx="202">
                  <c:v>88536</c:v>
                </c:pt>
                <c:pt idx="203">
                  <c:v>89590</c:v>
                </c:pt>
                <c:pt idx="204">
                  <c:v>89590</c:v>
                </c:pt>
                <c:pt idx="205">
                  <c:v>89590</c:v>
                </c:pt>
                <c:pt idx="206">
                  <c:v>90644</c:v>
                </c:pt>
                <c:pt idx="207">
                  <c:v>90644</c:v>
                </c:pt>
                <c:pt idx="208">
                  <c:v>91698</c:v>
                </c:pt>
                <c:pt idx="209">
                  <c:v>91698</c:v>
                </c:pt>
                <c:pt idx="210">
                  <c:v>91698</c:v>
                </c:pt>
                <c:pt idx="211">
                  <c:v>92752</c:v>
                </c:pt>
                <c:pt idx="212">
                  <c:v>92752</c:v>
                </c:pt>
                <c:pt idx="213">
                  <c:v>93806</c:v>
                </c:pt>
                <c:pt idx="214">
                  <c:v>93806</c:v>
                </c:pt>
                <c:pt idx="215">
                  <c:v>94860</c:v>
                </c:pt>
                <c:pt idx="216">
                  <c:v>94860</c:v>
                </c:pt>
                <c:pt idx="217">
                  <c:v>94860</c:v>
                </c:pt>
                <c:pt idx="218">
                  <c:v>95914</c:v>
                </c:pt>
                <c:pt idx="219">
                  <c:v>95914</c:v>
                </c:pt>
                <c:pt idx="220">
                  <c:v>96968</c:v>
                </c:pt>
                <c:pt idx="221">
                  <c:v>96968</c:v>
                </c:pt>
                <c:pt idx="222">
                  <c:v>96968</c:v>
                </c:pt>
                <c:pt idx="223">
                  <c:v>98022</c:v>
                </c:pt>
                <c:pt idx="224">
                  <c:v>98022</c:v>
                </c:pt>
                <c:pt idx="225">
                  <c:v>99076</c:v>
                </c:pt>
                <c:pt idx="226">
                  <c:v>99076</c:v>
                </c:pt>
                <c:pt idx="227">
                  <c:v>100130</c:v>
                </c:pt>
                <c:pt idx="228">
                  <c:v>100130</c:v>
                </c:pt>
                <c:pt idx="229">
                  <c:v>100130</c:v>
                </c:pt>
                <c:pt idx="230">
                  <c:v>101184</c:v>
                </c:pt>
                <c:pt idx="231">
                  <c:v>101184</c:v>
                </c:pt>
                <c:pt idx="232">
                  <c:v>102238</c:v>
                </c:pt>
                <c:pt idx="233">
                  <c:v>102238</c:v>
                </c:pt>
                <c:pt idx="234">
                  <c:v>102238</c:v>
                </c:pt>
                <c:pt idx="235">
                  <c:v>103292</c:v>
                </c:pt>
                <c:pt idx="236">
                  <c:v>103292</c:v>
                </c:pt>
                <c:pt idx="237">
                  <c:v>104346</c:v>
                </c:pt>
                <c:pt idx="238">
                  <c:v>104346</c:v>
                </c:pt>
                <c:pt idx="239">
                  <c:v>105400</c:v>
                </c:pt>
                <c:pt idx="240">
                  <c:v>105400</c:v>
                </c:pt>
                <c:pt idx="241">
                  <c:v>105400</c:v>
                </c:pt>
                <c:pt idx="242">
                  <c:v>106454</c:v>
                </c:pt>
                <c:pt idx="243">
                  <c:v>106454</c:v>
                </c:pt>
                <c:pt idx="244">
                  <c:v>107508</c:v>
                </c:pt>
                <c:pt idx="245">
                  <c:v>107508</c:v>
                </c:pt>
                <c:pt idx="246">
                  <c:v>107508</c:v>
                </c:pt>
                <c:pt idx="247">
                  <c:v>108562</c:v>
                </c:pt>
                <c:pt idx="248">
                  <c:v>108562</c:v>
                </c:pt>
                <c:pt idx="249">
                  <c:v>109616</c:v>
                </c:pt>
                <c:pt idx="250">
                  <c:v>109616</c:v>
                </c:pt>
                <c:pt idx="251">
                  <c:v>110670</c:v>
                </c:pt>
                <c:pt idx="252">
                  <c:v>110670</c:v>
                </c:pt>
                <c:pt idx="253">
                  <c:v>110670</c:v>
                </c:pt>
                <c:pt idx="254">
                  <c:v>111724</c:v>
                </c:pt>
                <c:pt idx="255">
                  <c:v>111724</c:v>
                </c:pt>
                <c:pt idx="256">
                  <c:v>112778</c:v>
                </c:pt>
                <c:pt idx="257">
                  <c:v>112778</c:v>
                </c:pt>
                <c:pt idx="258">
                  <c:v>112778</c:v>
                </c:pt>
                <c:pt idx="259">
                  <c:v>113832</c:v>
                </c:pt>
                <c:pt idx="260">
                  <c:v>113832</c:v>
                </c:pt>
                <c:pt idx="261">
                  <c:v>114886</c:v>
                </c:pt>
                <c:pt idx="262">
                  <c:v>114886</c:v>
                </c:pt>
                <c:pt idx="263">
                  <c:v>115940</c:v>
                </c:pt>
                <c:pt idx="264">
                  <c:v>115940</c:v>
                </c:pt>
                <c:pt idx="265">
                  <c:v>115940</c:v>
                </c:pt>
                <c:pt idx="266">
                  <c:v>116994</c:v>
                </c:pt>
                <c:pt idx="267">
                  <c:v>116994</c:v>
                </c:pt>
                <c:pt idx="268">
                  <c:v>118048</c:v>
                </c:pt>
                <c:pt idx="269">
                  <c:v>118048</c:v>
                </c:pt>
                <c:pt idx="270">
                  <c:v>118048</c:v>
                </c:pt>
                <c:pt idx="271">
                  <c:v>119102</c:v>
                </c:pt>
                <c:pt idx="272">
                  <c:v>119102</c:v>
                </c:pt>
                <c:pt idx="273">
                  <c:v>120156</c:v>
                </c:pt>
                <c:pt idx="274">
                  <c:v>120156</c:v>
                </c:pt>
                <c:pt idx="275">
                  <c:v>121210</c:v>
                </c:pt>
                <c:pt idx="276">
                  <c:v>121210</c:v>
                </c:pt>
                <c:pt idx="277">
                  <c:v>121210</c:v>
                </c:pt>
                <c:pt idx="278">
                  <c:v>122264</c:v>
                </c:pt>
                <c:pt idx="279">
                  <c:v>122264</c:v>
                </c:pt>
                <c:pt idx="280">
                  <c:v>123318</c:v>
                </c:pt>
                <c:pt idx="281">
                  <c:v>123318</c:v>
                </c:pt>
                <c:pt idx="282">
                  <c:v>123318</c:v>
                </c:pt>
                <c:pt idx="283">
                  <c:v>124372</c:v>
                </c:pt>
                <c:pt idx="284">
                  <c:v>124372</c:v>
                </c:pt>
                <c:pt idx="285">
                  <c:v>125426</c:v>
                </c:pt>
                <c:pt idx="286">
                  <c:v>125426</c:v>
                </c:pt>
                <c:pt idx="287">
                  <c:v>126480</c:v>
                </c:pt>
                <c:pt idx="288">
                  <c:v>126480</c:v>
                </c:pt>
                <c:pt idx="289">
                  <c:v>126480</c:v>
                </c:pt>
                <c:pt idx="290">
                  <c:v>127534</c:v>
                </c:pt>
                <c:pt idx="291">
                  <c:v>127534</c:v>
                </c:pt>
                <c:pt idx="292">
                  <c:v>128588</c:v>
                </c:pt>
                <c:pt idx="293">
                  <c:v>128588</c:v>
                </c:pt>
                <c:pt idx="294">
                  <c:v>128588</c:v>
                </c:pt>
                <c:pt idx="295">
                  <c:v>129642</c:v>
                </c:pt>
                <c:pt idx="296">
                  <c:v>129642</c:v>
                </c:pt>
                <c:pt idx="297">
                  <c:v>130696</c:v>
                </c:pt>
                <c:pt idx="298">
                  <c:v>130696</c:v>
                </c:pt>
                <c:pt idx="299">
                  <c:v>131750</c:v>
                </c:pt>
                <c:pt idx="300">
                  <c:v>131750</c:v>
                </c:pt>
                <c:pt idx="301">
                  <c:v>131750</c:v>
                </c:pt>
                <c:pt idx="302">
                  <c:v>132804</c:v>
                </c:pt>
                <c:pt idx="303">
                  <c:v>132804</c:v>
                </c:pt>
                <c:pt idx="304">
                  <c:v>133858</c:v>
                </c:pt>
                <c:pt idx="305">
                  <c:v>133858</c:v>
                </c:pt>
                <c:pt idx="306">
                  <c:v>133858</c:v>
                </c:pt>
                <c:pt idx="307">
                  <c:v>134912</c:v>
                </c:pt>
                <c:pt idx="308">
                  <c:v>134912</c:v>
                </c:pt>
                <c:pt idx="309">
                  <c:v>135966</c:v>
                </c:pt>
                <c:pt idx="310">
                  <c:v>135966</c:v>
                </c:pt>
                <c:pt idx="311">
                  <c:v>137020</c:v>
                </c:pt>
                <c:pt idx="312">
                  <c:v>137020</c:v>
                </c:pt>
                <c:pt idx="313">
                  <c:v>137020</c:v>
                </c:pt>
                <c:pt idx="314">
                  <c:v>138074</c:v>
                </c:pt>
                <c:pt idx="315">
                  <c:v>138074</c:v>
                </c:pt>
                <c:pt idx="316">
                  <c:v>139128</c:v>
                </c:pt>
                <c:pt idx="317">
                  <c:v>139128</c:v>
                </c:pt>
                <c:pt idx="318">
                  <c:v>139128</c:v>
                </c:pt>
                <c:pt idx="319">
                  <c:v>140182</c:v>
                </c:pt>
                <c:pt idx="320">
                  <c:v>140182</c:v>
                </c:pt>
                <c:pt idx="321">
                  <c:v>141236</c:v>
                </c:pt>
                <c:pt idx="322">
                  <c:v>141236</c:v>
                </c:pt>
                <c:pt idx="323">
                  <c:v>142290</c:v>
                </c:pt>
                <c:pt idx="324">
                  <c:v>142290</c:v>
                </c:pt>
                <c:pt idx="325">
                  <c:v>142290</c:v>
                </c:pt>
                <c:pt idx="326">
                  <c:v>143344</c:v>
                </c:pt>
                <c:pt idx="327">
                  <c:v>143344</c:v>
                </c:pt>
                <c:pt idx="328">
                  <c:v>144398</c:v>
                </c:pt>
                <c:pt idx="329">
                  <c:v>144398</c:v>
                </c:pt>
                <c:pt idx="330">
                  <c:v>144398</c:v>
                </c:pt>
                <c:pt idx="331">
                  <c:v>145452</c:v>
                </c:pt>
                <c:pt idx="332">
                  <c:v>145452</c:v>
                </c:pt>
                <c:pt idx="333">
                  <c:v>146506</c:v>
                </c:pt>
                <c:pt idx="334">
                  <c:v>146506</c:v>
                </c:pt>
                <c:pt idx="335">
                  <c:v>147560</c:v>
                </c:pt>
                <c:pt idx="336">
                  <c:v>147560</c:v>
                </c:pt>
                <c:pt idx="337">
                  <c:v>147560</c:v>
                </c:pt>
                <c:pt idx="338">
                  <c:v>148614</c:v>
                </c:pt>
                <c:pt idx="339">
                  <c:v>148614</c:v>
                </c:pt>
                <c:pt idx="340">
                  <c:v>149668</c:v>
                </c:pt>
                <c:pt idx="341">
                  <c:v>149668</c:v>
                </c:pt>
                <c:pt idx="342">
                  <c:v>149668</c:v>
                </c:pt>
                <c:pt idx="343">
                  <c:v>150722</c:v>
                </c:pt>
                <c:pt idx="344">
                  <c:v>150722</c:v>
                </c:pt>
                <c:pt idx="345">
                  <c:v>151776</c:v>
                </c:pt>
                <c:pt idx="346">
                  <c:v>151776</c:v>
                </c:pt>
                <c:pt idx="347">
                  <c:v>152830</c:v>
                </c:pt>
                <c:pt idx="348">
                  <c:v>152830</c:v>
                </c:pt>
                <c:pt idx="349">
                  <c:v>152830</c:v>
                </c:pt>
                <c:pt idx="350">
                  <c:v>153884</c:v>
                </c:pt>
                <c:pt idx="351">
                  <c:v>153884</c:v>
                </c:pt>
                <c:pt idx="352">
                  <c:v>154938</c:v>
                </c:pt>
                <c:pt idx="353">
                  <c:v>154938</c:v>
                </c:pt>
                <c:pt idx="354">
                  <c:v>154938</c:v>
                </c:pt>
                <c:pt idx="355">
                  <c:v>155992</c:v>
                </c:pt>
                <c:pt idx="356">
                  <c:v>155992</c:v>
                </c:pt>
                <c:pt idx="357">
                  <c:v>157046</c:v>
                </c:pt>
                <c:pt idx="358">
                  <c:v>157046</c:v>
                </c:pt>
                <c:pt idx="359">
                  <c:v>158100</c:v>
                </c:pt>
                <c:pt idx="360">
                  <c:v>158100</c:v>
                </c:pt>
                <c:pt idx="361">
                  <c:v>158100</c:v>
                </c:pt>
                <c:pt idx="362">
                  <c:v>159154</c:v>
                </c:pt>
                <c:pt idx="363">
                  <c:v>159154</c:v>
                </c:pt>
                <c:pt idx="364">
                  <c:v>160208</c:v>
                </c:pt>
                <c:pt idx="365">
                  <c:v>160208</c:v>
                </c:pt>
                <c:pt idx="366">
                  <c:v>160208</c:v>
                </c:pt>
                <c:pt idx="367">
                  <c:v>161262</c:v>
                </c:pt>
                <c:pt idx="368">
                  <c:v>161262</c:v>
                </c:pt>
                <c:pt idx="369">
                  <c:v>162316</c:v>
                </c:pt>
                <c:pt idx="370">
                  <c:v>162316</c:v>
                </c:pt>
                <c:pt idx="371">
                  <c:v>163370</c:v>
                </c:pt>
                <c:pt idx="372">
                  <c:v>163370</c:v>
                </c:pt>
                <c:pt idx="373">
                  <c:v>163370</c:v>
                </c:pt>
                <c:pt idx="374">
                  <c:v>164424</c:v>
                </c:pt>
                <c:pt idx="375">
                  <c:v>164424</c:v>
                </c:pt>
                <c:pt idx="376">
                  <c:v>165478</c:v>
                </c:pt>
                <c:pt idx="377">
                  <c:v>165478</c:v>
                </c:pt>
                <c:pt idx="378">
                  <c:v>165478</c:v>
                </c:pt>
                <c:pt idx="379">
                  <c:v>166532</c:v>
                </c:pt>
                <c:pt idx="380">
                  <c:v>166532</c:v>
                </c:pt>
                <c:pt idx="381">
                  <c:v>167586</c:v>
                </c:pt>
                <c:pt idx="382">
                  <c:v>167586</c:v>
                </c:pt>
                <c:pt idx="383">
                  <c:v>168640</c:v>
                </c:pt>
                <c:pt idx="384">
                  <c:v>168640</c:v>
                </c:pt>
                <c:pt idx="385">
                  <c:v>168640</c:v>
                </c:pt>
                <c:pt idx="386">
                  <c:v>169694</c:v>
                </c:pt>
                <c:pt idx="387">
                  <c:v>169694</c:v>
                </c:pt>
                <c:pt idx="388">
                  <c:v>170748</c:v>
                </c:pt>
                <c:pt idx="389">
                  <c:v>170748</c:v>
                </c:pt>
                <c:pt idx="390">
                  <c:v>170748</c:v>
                </c:pt>
                <c:pt idx="391">
                  <c:v>171802</c:v>
                </c:pt>
                <c:pt idx="392">
                  <c:v>171802</c:v>
                </c:pt>
                <c:pt idx="393">
                  <c:v>172856</c:v>
                </c:pt>
                <c:pt idx="394">
                  <c:v>172856</c:v>
                </c:pt>
                <c:pt idx="395">
                  <c:v>173910</c:v>
                </c:pt>
                <c:pt idx="396">
                  <c:v>173910</c:v>
                </c:pt>
                <c:pt idx="397">
                  <c:v>173910</c:v>
                </c:pt>
                <c:pt idx="398">
                  <c:v>174964</c:v>
                </c:pt>
                <c:pt idx="399">
                  <c:v>174964</c:v>
                </c:pt>
                <c:pt idx="400">
                  <c:v>176018</c:v>
                </c:pt>
                <c:pt idx="401">
                  <c:v>176018</c:v>
                </c:pt>
                <c:pt idx="402">
                  <c:v>176018</c:v>
                </c:pt>
                <c:pt idx="403">
                  <c:v>177072</c:v>
                </c:pt>
                <c:pt idx="404">
                  <c:v>177072</c:v>
                </c:pt>
                <c:pt idx="405">
                  <c:v>178126</c:v>
                </c:pt>
                <c:pt idx="406">
                  <c:v>178126</c:v>
                </c:pt>
                <c:pt idx="407">
                  <c:v>179180</c:v>
                </c:pt>
                <c:pt idx="408">
                  <c:v>179180</c:v>
                </c:pt>
                <c:pt idx="409">
                  <c:v>179180</c:v>
                </c:pt>
                <c:pt idx="410">
                  <c:v>180234</c:v>
                </c:pt>
                <c:pt idx="411">
                  <c:v>180234</c:v>
                </c:pt>
                <c:pt idx="412">
                  <c:v>181288</c:v>
                </c:pt>
                <c:pt idx="413">
                  <c:v>181288</c:v>
                </c:pt>
                <c:pt idx="414">
                  <c:v>181288</c:v>
                </c:pt>
                <c:pt idx="415">
                  <c:v>182342</c:v>
                </c:pt>
                <c:pt idx="416">
                  <c:v>182342</c:v>
                </c:pt>
                <c:pt idx="417">
                  <c:v>183396</c:v>
                </c:pt>
                <c:pt idx="418">
                  <c:v>183396</c:v>
                </c:pt>
                <c:pt idx="419">
                  <c:v>184450</c:v>
                </c:pt>
                <c:pt idx="420">
                  <c:v>184450</c:v>
                </c:pt>
                <c:pt idx="421">
                  <c:v>184450</c:v>
                </c:pt>
                <c:pt idx="422">
                  <c:v>185504</c:v>
                </c:pt>
                <c:pt idx="423">
                  <c:v>185504</c:v>
                </c:pt>
                <c:pt idx="424">
                  <c:v>186558</c:v>
                </c:pt>
                <c:pt idx="425">
                  <c:v>186558</c:v>
                </c:pt>
                <c:pt idx="426">
                  <c:v>186558</c:v>
                </c:pt>
                <c:pt idx="427">
                  <c:v>187612</c:v>
                </c:pt>
                <c:pt idx="428">
                  <c:v>187612</c:v>
                </c:pt>
                <c:pt idx="429">
                  <c:v>188666</c:v>
                </c:pt>
                <c:pt idx="430">
                  <c:v>188666</c:v>
                </c:pt>
                <c:pt idx="431">
                  <c:v>189720</c:v>
                </c:pt>
                <c:pt idx="432">
                  <c:v>189720</c:v>
                </c:pt>
                <c:pt idx="433">
                  <c:v>189720</c:v>
                </c:pt>
                <c:pt idx="434">
                  <c:v>190774</c:v>
                </c:pt>
                <c:pt idx="435">
                  <c:v>190774</c:v>
                </c:pt>
                <c:pt idx="436">
                  <c:v>191828</c:v>
                </c:pt>
                <c:pt idx="437">
                  <c:v>191828</c:v>
                </c:pt>
                <c:pt idx="438">
                  <c:v>191828</c:v>
                </c:pt>
                <c:pt idx="439">
                  <c:v>192882</c:v>
                </c:pt>
                <c:pt idx="440">
                  <c:v>192882</c:v>
                </c:pt>
                <c:pt idx="441">
                  <c:v>193936</c:v>
                </c:pt>
                <c:pt idx="442">
                  <c:v>193936</c:v>
                </c:pt>
                <c:pt idx="443">
                  <c:v>194990</c:v>
                </c:pt>
                <c:pt idx="444">
                  <c:v>194990</c:v>
                </c:pt>
                <c:pt idx="445">
                  <c:v>194990</c:v>
                </c:pt>
                <c:pt idx="446">
                  <c:v>196044</c:v>
                </c:pt>
                <c:pt idx="447">
                  <c:v>196044</c:v>
                </c:pt>
                <c:pt idx="448">
                  <c:v>197098</c:v>
                </c:pt>
                <c:pt idx="449">
                  <c:v>197098</c:v>
                </c:pt>
                <c:pt idx="450">
                  <c:v>197098</c:v>
                </c:pt>
                <c:pt idx="451">
                  <c:v>198152</c:v>
                </c:pt>
                <c:pt idx="452">
                  <c:v>198152</c:v>
                </c:pt>
                <c:pt idx="453">
                  <c:v>199206</c:v>
                </c:pt>
                <c:pt idx="454">
                  <c:v>199206</c:v>
                </c:pt>
                <c:pt idx="455">
                  <c:v>200260</c:v>
                </c:pt>
                <c:pt idx="456">
                  <c:v>200260</c:v>
                </c:pt>
                <c:pt idx="457">
                  <c:v>200260</c:v>
                </c:pt>
                <c:pt idx="458">
                  <c:v>201314</c:v>
                </c:pt>
                <c:pt idx="459">
                  <c:v>201314</c:v>
                </c:pt>
                <c:pt idx="460">
                  <c:v>202368</c:v>
                </c:pt>
                <c:pt idx="461">
                  <c:v>202368</c:v>
                </c:pt>
                <c:pt idx="462">
                  <c:v>202368</c:v>
                </c:pt>
                <c:pt idx="463">
                  <c:v>203422</c:v>
                </c:pt>
                <c:pt idx="464">
                  <c:v>203422</c:v>
                </c:pt>
                <c:pt idx="465">
                  <c:v>204476</c:v>
                </c:pt>
                <c:pt idx="466">
                  <c:v>204476</c:v>
                </c:pt>
                <c:pt idx="467">
                  <c:v>205530</c:v>
                </c:pt>
                <c:pt idx="468">
                  <c:v>205530</c:v>
                </c:pt>
                <c:pt idx="469">
                  <c:v>205530</c:v>
                </c:pt>
                <c:pt idx="470">
                  <c:v>206584</c:v>
                </c:pt>
                <c:pt idx="471">
                  <c:v>206584</c:v>
                </c:pt>
                <c:pt idx="472">
                  <c:v>207638</c:v>
                </c:pt>
                <c:pt idx="473">
                  <c:v>207638</c:v>
                </c:pt>
                <c:pt idx="474">
                  <c:v>207638</c:v>
                </c:pt>
                <c:pt idx="475">
                  <c:v>208692</c:v>
                </c:pt>
                <c:pt idx="476">
                  <c:v>208692</c:v>
                </c:pt>
                <c:pt idx="477">
                  <c:v>209746</c:v>
                </c:pt>
                <c:pt idx="478">
                  <c:v>209746</c:v>
                </c:pt>
                <c:pt idx="479">
                  <c:v>210800</c:v>
                </c:pt>
                <c:pt idx="480">
                  <c:v>210800</c:v>
                </c:pt>
                <c:pt idx="481">
                  <c:v>210800</c:v>
                </c:pt>
                <c:pt idx="482">
                  <c:v>211854</c:v>
                </c:pt>
                <c:pt idx="483">
                  <c:v>211854</c:v>
                </c:pt>
                <c:pt idx="484">
                  <c:v>212908</c:v>
                </c:pt>
                <c:pt idx="485">
                  <c:v>212908</c:v>
                </c:pt>
                <c:pt idx="486">
                  <c:v>212908</c:v>
                </c:pt>
                <c:pt idx="487">
                  <c:v>213962</c:v>
                </c:pt>
                <c:pt idx="488">
                  <c:v>213962</c:v>
                </c:pt>
                <c:pt idx="489">
                  <c:v>215016</c:v>
                </c:pt>
                <c:pt idx="490">
                  <c:v>215016</c:v>
                </c:pt>
                <c:pt idx="491">
                  <c:v>216070</c:v>
                </c:pt>
                <c:pt idx="492">
                  <c:v>216070</c:v>
                </c:pt>
                <c:pt idx="493">
                  <c:v>216070</c:v>
                </c:pt>
                <c:pt idx="494">
                  <c:v>217124</c:v>
                </c:pt>
                <c:pt idx="495">
                  <c:v>217124</c:v>
                </c:pt>
                <c:pt idx="496">
                  <c:v>218178</c:v>
                </c:pt>
                <c:pt idx="497">
                  <c:v>218178</c:v>
                </c:pt>
                <c:pt idx="498">
                  <c:v>218178</c:v>
                </c:pt>
                <c:pt idx="499">
                  <c:v>219232</c:v>
                </c:pt>
                <c:pt idx="500">
                  <c:v>219232</c:v>
                </c:pt>
                <c:pt idx="501">
                  <c:v>220286</c:v>
                </c:pt>
                <c:pt idx="502">
                  <c:v>220286</c:v>
                </c:pt>
                <c:pt idx="503">
                  <c:v>221340</c:v>
                </c:pt>
                <c:pt idx="504">
                  <c:v>221340</c:v>
                </c:pt>
                <c:pt idx="505">
                  <c:v>221340</c:v>
                </c:pt>
                <c:pt idx="506">
                  <c:v>222394</c:v>
                </c:pt>
                <c:pt idx="507">
                  <c:v>222394</c:v>
                </c:pt>
                <c:pt idx="508">
                  <c:v>223448</c:v>
                </c:pt>
                <c:pt idx="509">
                  <c:v>223448</c:v>
                </c:pt>
                <c:pt idx="510">
                  <c:v>223448</c:v>
                </c:pt>
                <c:pt idx="511">
                  <c:v>224502</c:v>
                </c:pt>
                <c:pt idx="512">
                  <c:v>224502</c:v>
                </c:pt>
                <c:pt idx="513">
                  <c:v>225556</c:v>
                </c:pt>
                <c:pt idx="514">
                  <c:v>225556</c:v>
                </c:pt>
                <c:pt idx="515">
                  <c:v>226610</c:v>
                </c:pt>
                <c:pt idx="516">
                  <c:v>226610</c:v>
                </c:pt>
                <c:pt idx="517">
                  <c:v>226610</c:v>
                </c:pt>
                <c:pt idx="518">
                  <c:v>227664</c:v>
                </c:pt>
                <c:pt idx="519">
                  <c:v>227664</c:v>
                </c:pt>
                <c:pt idx="520">
                  <c:v>228718</c:v>
                </c:pt>
                <c:pt idx="521">
                  <c:v>228718</c:v>
                </c:pt>
                <c:pt idx="522">
                  <c:v>228718</c:v>
                </c:pt>
                <c:pt idx="523">
                  <c:v>229772</c:v>
                </c:pt>
                <c:pt idx="524">
                  <c:v>229772</c:v>
                </c:pt>
                <c:pt idx="525">
                  <c:v>230826</c:v>
                </c:pt>
                <c:pt idx="526">
                  <c:v>230826</c:v>
                </c:pt>
                <c:pt idx="527">
                  <c:v>231880</c:v>
                </c:pt>
                <c:pt idx="528">
                  <c:v>231880</c:v>
                </c:pt>
                <c:pt idx="529">
                  <c:v>231880</c:v>
                </c:pt>
                <c:pt idx="530">
                  <c:v>232934</c:v>
                </c:pt>
                <c:pt idx="531">
                  <c:v>232934</c:v>
                </c:pt>
                <c:pt idx="532">
                  <c:v>233988</c:v>
                </c:pt>
                <c:pt idx="533">
                  <c:v>233988</c:v>
                </c:pt>
                <c:pt idx="534">
                  <c:v>233988</c:v>
                </c:pt>
                <c:pt idx="535">
                  <c:v>235042</c:v>
                </c:pt>
                <c:pt idx="536">
                  <c:v>235042</c:v>
                </c:pt>
                <c:pt idx="537">
                  <c:v>236096</c:v>
                </c:pt>
                <c:pt idx="538">
                  <c:v>236096</c:v>
                </c:pt>
                <c:pt idx="539">
                  <c:v>237150</c:v>
                </c:pt>
                <c:pt idx="540">
                  <c:v>237150</c:v>
                </c:pt>
                <c:pt idx="541">
                  <c:v>237150</c:v>
                </c:pt>
                <c:pt idx="542">
                  <c:v>238204</c:v>
                </c:pt>
                <c:pt idx="543">
                  <c:v>238204</c:v>
                </c:pt>
                <c:pt idx="544">
                  <c:v>239258</c:v>
                </c:pt>
                <c:pt idx="545">
                  <c:v>239258</c:v>
                </c:pt>
                <c:pt idx="546">
                  <c:v>239258</c:v>
                </c:pt>
                <c:pt idx="547">
                  <c:v>240312</c:v>
                </c:pt>
                <c:pt idx="548">
                  <c:v>240312</c:v>
                </c:pt>
                <c:pt idx="549">
                  <c:v>241366</c:v>
                </c:pt>
                <c:pt idx="550">
                  <c:v>241366</c:v>
                </c:pt>
                <c:pt idx="551">
                  <c:v>242420</c:v>
                </c:pt>
                <c:pt idx="552">
                  <c:v>242420</c:v>
                </c:pt>
                <c:pt idx="553">
                  <c:v>242420</c:v>
                </c:pt>
                <c:pt idx="554">
                  <c:v>243474</c:v>
                </c:pt>
                <c:pt idx="555">
                  <c:v>243474</c:v>
                </c:pt>
                <c:pt idx="556">
                  <c:v>244528</c:v>
                </c:pt>
                <c:pt idx="557">
                  <c:v>244528</c:v>
                </c:pt>
                <c:pt idx="558">
                  <c:v>244528</c:v>
                </c:pt>
                <c:pt idx="559">
                  <c:v>245582</c:v>
                </c:pt>
                <c:pt idx="560">
                  <c:v>245582</c:v>
                </c:pt>
                <c:pt idx="561">
                  <c:v>246636</c:v>
                </c:pt>
                <c:pt idx="562">
                  <c:v>246636</c:v>
                </c:pt>
                <c:pt idx="563">
                  <c:v>247690</c:v>
                </c:pt>
                <c:pt idx="564">
                  <c:v>247690</c:v>
                </c:pt>
                <c:pt idx="565">
                  <c:v>247690</c:v>
                </c:pt>
                <c:pt idx="566">
                  <c:v>248744</c:v>
                </c:pt>
                <c:pt idx="567">
                  <c:v>248744</c:v>
                </c:pt>
                <c:pt idx="568">
                  <c:v>249798</c:v>
                </c:pt>
                <c:pt idx="569">
                  <c:v>249798</c:v>
                </c:pt>
                <c:pt idx="570">
                  <c:v>249798</c:v>
                </c:pt>
                <c:pt idx="571">
                  <c:v>250852</c:v>
                </c:pt>
                <c:pt idx="572">
                  <c:v>250852</c:v>
                </c:pt>
                <c:pt idx="573">
                  <c:v>251906</c:v>
                </c:pt>
                <c:pt idx="574">
                  <c:v>251906</c:v>
                </c:pt>
                <c:pt idx="575">
                  <c:v>252960</c:v>
                </c:pt>
                <c:pt idx="576">
                  <c:v>252960</c:v>
                </c:pt>
                <c:pt idx="577">
                  <c:v>252960</c:v>
                </c:pt>
                <c:pt idx="578">
                  <c:v>254014</c:v>
                </c:pt>
                <c:pt idx="579">
                  <c:v>254014</c:v>
                </c:pt>
                <c:pt idx="580">
                  <c:v>255068</c:v>
                </c:pt>
                <c:pt idx="581">
                  <c:v>255068</c:v>
                </c:pt>
                <c:pt idx="582">
                  <c:v>255068</c:v>
                </c:pt>
                <c:pt idx="583">
                  <c:v>256122</c:v>
                </c:pt>
                <c:pt idx="584">
                  <c:v>256122</c:v>
                </c:pt>
                <c:pt idx="585">
                  <c:v>257176</c:v>
                </c:pt>
                <c:pt idx="586">
                  <c:v>257176</c:v>
                </c:pt>
                <c:pt idx="587">
                  <c:v>258230</c:v>
                </c:pt>
                <c:pt idx="588">
                  <c:v>258230</c:v>
                </c:pt>
                <c:pt idx="589">
                  <c:v>258230</c:v>
                </c:pt>
                <c:pt idx="590">
                  <c:v>259284</c:v>
                </c:pt>
                <c:pt idx="591">
                  <c:v>259284</c:v>
                </c:pt>
                <c:pt idx="592">
                  <c:v>260338</c:v>
                </c:pt>
                <c:pt idx="593">
                  <c:v>260338</c:v>
                </c:pt>
                <c:pt idx="594">
                  <c:v>260338</c:v>
                </c:pt>
                <c:pt idx="595">
                  <c:v>261392</c:v>
                </c:pt>
                <c:pt idx="596">
                  <c:v>261392</c:v>
                </c:pt>
                <c:pt idx="597">
                  <c:v>262446</c:v>
                </c:pt>
                <c:pt idx="598">
                  <c:v>262446</c:v>
                </c:pt>
                <c:pt idx="599">
                  <c:v>263500</c:v>
                </c:pt>
                <c:pt idx="600">
                  <c:v>263500</c:v>
                </c:pt>
                <c:pt idx="601">
                  <c:v>263500</c:v>
                </c:pt>
                <c:pt idx="602">
                  <c:v>264554</c:v>
                </c:pt>
                <c:pt idx="603">
                  <c:v>264554</c:v>
                </c:pt>
                <c:pt idx="604">
                  <c:v>265608</c:v>
                </c:pt>
                <c:pt idx="605">
                  <c:v>265608</c:v>
                </c:pt>
                <c:pt idx="606">
                  <c:v>265608</c:v>
                </c:pt>
                <c:pt idx="607">
                  <c:v>266662</c:v>
                </c:pt>
                <c:pt idx="608">
                  <c:v>266662</c:v>
                </c:pt>
                <c:pt idx="609">
                  <c:v>267716</c:v>
                </c:pt>
                <c:pt idx="610">
                  <c:v>267716</c:v>
                </c:pt>
                <c:pt idx="611">
                  <c:v>268770</c:v>
                </c:pt>
                <c:pt idx="612">
                  <c:v>268770</c:v>
                </c:pt>
                <c:pt idx="613">
                  <c:v>268770</c:v>
                </c:pt>
                <c:pt idx="614">
                  <c:v>269824</c:v>
                </c:pt>
                <c:pt idx="615">
                  <c:v>269824</c:v>
                </c:pt>
                <c:pt idx="616">
                  <c:v>270878</c:v>
                </c:pt>
                <c:pt idx="617">
                  <c:v>270878</c:v>
                </c:pt>
                <c:pt idx="618">
                  <c:v>270878</c:v>
                </c:pt>
                <c:pt idx="619">
                  <c:v>271932</c:v>
                </c:pt>
                <c:pt idx="620">
                  <c:v>271932</c:v>
                </c:pt>
                <c:pt idx="621">
                  <c:v>272986</c:v>
                </c:pt>
                <c:pt idx="622">
                  <c:v>272986</c:v>
                </c:pt>
                <c:pt idx="623">
                  <c:v>274040</c:v>
                </c:pt>
                <c:pt idx="624">
                  <c:v>274040</c:v>
                </c:pt>
                <c:pt idx="625">
                  <c:v>274040</c:v>
                </c:pt>
                <c:pt idx="626">
                  <c:v>275094</c:v>
                </c:pt>
                <c:pt idx="627">
                  <c:v>275094</c:v>
                </c:pt>
                <c:pt idx="628">
                  <c:v>276148</c:v>
                </c:pt>
                <c:pt idx="629">
                  <c:v>276148</c:v>
                </c:pt>
                <c:pt idx="630">
                  <c:v>276148</c:v>
                </c:pt>
                <c:pt idx="631">
                  <c:v>277202</c:v>
                </c:pt>
                <c:pt idx="632">
                  <c:v>277202</c:v>
                </c:pt>
                <c:pt idx="633">
                  <c:v>278256</c:v>
                </c:pt>
                <c:pt idx="634">
                  <c:v>278256</c:v>
                </c:pt>
                <c:pt idx="635">
                  <c:v>279310</c:v>
                </c:pt>
                <c:pt idx="636">
                  <c:v>279310</c:v>
                </c:pt>
                <c:pt idx="637">
                  <c:v>279310</c:v>
                </c:pt>
                <c:pt idx="638">
                  <c:v>280364</c:v>
                </c:pt>
                <c:pt idx="639">
                  <c:v>280364</c:v>
                </c:pt>
                <c:pt idx="640">
                  <c:v>281418</c:v>
                </c:pt>
                <c:pt idx="641">
                  <c:v>281418</c:v>
                </c:pt>
                <c:pt idx="642">
                  <c:v>281418</c:v>
                </c:pt>
                <c:pt idx="643">
                  <c:v>282472</c:v>
                </c:pt>
                <c:pt idx="644">
                  <c:v>282472</c:v>
                </c:pt>
                <c:pt idx="645">
                  <c:v>283526</c:v>
                </c:pt>
                <c:pt idx="646">
                  <c:v>283526</c:v>
                </c:pt>
                <c:pt idx="647">
                  <c:v>284580</c:v>
                </c:pt>
                <c:pt idx="648">
                  <c:v>284580</c:v>
                </c:pt>
                <c:pt idx="649">
                  <c:v>284580</c:v>
                </c:pt>
                <c:pt idx="650">
                  <c:v>285634</c:v>
                </c:pt>
                <c:pt idx="651">
                  <c:v>285634</c:v>
                </c:pt>
                <c:pt idx="652">
                  <c:v>286688</c:v>
                </c:pt>
                <c:pt idx="653">
                  <c:v>286688</c:v>
                </c:pt>
                <c:pt idx="654">
                  <c:v>286688</c:v>
                </c:pt>
                <c:pt idx="655">
                  <c:v>287742</c:v>
                </c:pt>
                <c:pt idx="656">
                  <c:v>287742</c:v>
                </c:pt>
                <c:pt idx="657">
                  <c:v>288796</c:v>
                </c:pt>
                <c:pt idx="658">
                  <c:v>288796</c:v>
                </c:pt>
                <c:pt idx="659">
                  <c:v>289850</c:v>
                </c:pt>
                <c:pt idx="660">
                  <c:v>289850</c:v>
                </c:pt>
                <c:pt idx="661">
                  <c:v>289850</c:v>
                </c:pt>
                <c:pt idx="662">
                  <c:v>290904</c:v>
                </c:pt>
                <c:pt idx="663">
                  <c:v>290904</c:v>
                </c:pt>
                <c:pt idx="664">
                  <c:v>290904</c:v>
                </c:pt>
                <c:pt idx="665">
                  <c:v>290904</c:v>
                </c:pt>
                <c:pt idx="666">
                  <c:v>291958</c:v>
                </c:pt>
                <c:pt idx="667">
                  <c:v>291958</c:v>
                </c:pt>
                <c:pt idx="668">
                  <c:v>291958</c:v>
                </c:pt>
                <c:pt idx="669">
                  <c:v>291958</c:v>
                </c:pt>
                <c:pt idx="670">
                  <c:v>291958</c:v>
                </c:pt>
                <c:pt idx="671">
                  <c:v>291958</c:v>
                </c:pt>
                <c:pt idx="672">
                  <c:v>293012</c:v>
                </c:pt>
                <c:pt idx="673">
                  <c:v>293012</c:v>
                </c:pt>
                <c:pt idx="674">
                  <c:v>293012</c:v>
                </c:pt>
                <c:pt idx="675">
                  <c:v>293012</c:v>
                </c:pt>
                <c:pt idx="676">
                  <c:v>293012</c:v>
                </c:pt>
                <c:pt idx="677">
                  <c:v>293012</c:v>
                </c:pt>
                <c:pt idx="678">
                  <c:v>294066</c:v>
                </c:pt>
                <c:pt idx="679">
                  <c:v>294066</c:v>
                </c:pt>
                <c:pt idx="680">
                  <c:v>294066</c:v>
                </c:pt>
                <c:pt idx="681">
                  <c:v>294066</c:v>
                </c:pt>
                <c:pt idx="682">
                  <c:v>294066</c:v>
                </c:pt>
                <c:pt idx="683">
                  <c:v>294066</c:v>
                </c:pt>
                <c:pt idx="684">
                  <c:v>295120</c:v>
                </c:pt>
                <c:pt idx="685">
                  <c:v>295120</c:v>
                </c:pt>
                <c:pt idx="686">
                  <c:v>295120</c:v>
                </c:pt>
                <c:pt idx="687">
                  <c:v>295120</c:v>
                </c:pt>
                <c:pt idx="688">
                  <c:v>295120</c:v>
                </c:pt>
                <c:pt idx="689">
                  <c:v>295120</c:v>
                </c:pt>
                <c:pt idx="690">
                  <c:v>296174</c:v>
                </c:pt>
                <c:pt idx="691">
                  <c:v>296174</c:v>
                </c:pt>
                <c:pt idx="692">
                  <c:v>296174</c:v>
                </c:pt>
                <c:pt idx="693">
                  <c:v>296174</c:v>
                </c:pt>
                <c:pt idx="694">
                  <c:v>296174</c:v>
                </c:pt>
                <c:pt idx="695">
                  <c:v>296174</c:v>
                </c:pt>
                <c:pt idx="696">
                  <c:v>297228</c:v>
                </c:pt>
                <c:pt idx="697">
                  <c:v>297228</c:v>
                </c:pt>
                <c:pt idx="698">
                  <c:v>297228</c:v>
                </c:pt>
                <c:pt idx="699">
                  <c:v>297228</c:v>
                </c:pt>
                <c:pt idx="700">
                  <c:v>297228</c:v>
                </c:pt>
                <c:pt idx="701">
                  <c:v>297228</c:v>
                </c:pt>
                <c:pt idx="702">
                  <c:v>298282</c:v>
                </c:pt>
                <c:pt idx="703">
                  <c:v>298282</c:v>
                </c:pt>
                <c:pt idx="704">
                  <c:v>298282</c:v>
                </c:pt>
                <c:pt idx="705">
                  <c:v>298282</c:v>
                </c:pt>
                <c:pt idx="706">
                  <c:v>298282</c:v>
                </c:pt>
                <c:pt idx="707">
                  <c:v>298282</c:v>
                </c:pt>
                <c:pt idx="708">
                  <c:v>299336</c:v>
                </c:pt>
                <c:pt idx="709">
                  <c:v>299336</c:v>
                </c:pt>
                <c:pt idx="710">
                  <c:v>299336</c:v>
                </c:pt>
                <c:pt idx="711">
                  <c:v>299336</c:v>
                </c:pt>
                <c:pt idx="712">
                  <c:v>299336</c:v>
                </c:pt>
                <c:pt idx="713">
                  <c:v>299336</c:v>
                </c:pt>
                <c:pt idx="714">
                  <c:v>300390</c:v>
                </c:pt>
                <c:pt idx="715">
                  <c:v>300390</c:v>
                </c:pt>
                <c:pt idx="716">
                  <c:v>300390</c:v>
                </c:pt>
                <c:pt idx="717">
                  <c:v>300390</c:v>
                </c:pt>
                <c:pt idx="718">
                  <c:v>300390</c:v>
                </c:pt>
                <c:pt idx="719">
                  <c:v>300390</c:v>
                </c:pt>
                <c:pt idx="720">
                  <c:v>301444</c:v>
                </c:pt>
                <c:pt idx="721">
                  <c:v>301444</c:v>
                </c:pt>
                <c:pt idx="722">
                  <c:v>301444</c:v>
                </c:pt>
                <c:pt idx="723">
                  <c:v>301444</c:v>
                </c:pt>
                <c:pt idx="724">
                  <c:v>301444</c:v>
                </c:pt>
                <c:pt idx="725">
                  <c:v>301444</c:v>
                </c:pt>
                <c:pt idx="726">
                  <c:v>302498</c:v>
                </c:pt>
                <c:pt idx="727">
                  <c:v>302498</c:v>
                </c:pt>
                <c:pt idx="728">
                  <c:v>302498</c:v>
                </c:pt>
                <c:pt idx="729">
                  <c:v>302498</c:v>
                </c:pt>
                <c:pt idx="730">
                  <c:v>302498</c:v>
                </c:pt>
                <c:pt idx="731">
                  <c:v>302498</c:v>
                </c:pt>
                <c:pt idx="732">
                  <c:v>303552</c:v>
                </c:pt>
                <c:pt idx="733">
                  <c:v>303552</c:v>
                </c:pt>
                <c:pt idx="734">
                  <c:v>303552</c:v>
                </c:pt>
                <c:pt idx="735">
                  <c:v>303552</c:v>
                </c:pt>
                <c:pt idx="736">
                  <c:v>303552</c:v>
                </c:pt>
                <c:pt idx="737">
                  <c:v>303552</c:v>
                </c:pt>
                <c:pt idx="738">
                  <c:v>304606</c:v>
                </c:pt>
                <c:pt idx="739">
                  <c:v>304606</c:v>
                </c:pt>
                <c:pt idx="740">
                  <c:v>304606</c:v>
                </c:pt>
                <c:pt idx="741">
                  <c:v>304606</c:v>
                </c:pt>
                <c:pt idx="742">
                  <c:v>304606</c:v>
                </c:pt>
                <c:pt idx="743">
                  <c:v>304606</c:v>
                </c:pt>
                <c:pt idx="744">
                  <c:v>305660</c:v>
                </c:pt>
                <c:pt idx="745">
                  <c:v>305660</c:v>
                </c:pt>
                <c:pt idx="746">
                  <c:v>305660</c:v>
                </c:pt>
                <c:pt idx="747">
                  <c:v>305660</c:v>
                </c:pt>
                <c:pt idx="748">
                  <c:v>305660</c:v>
                </c:pt>
                <c:pt idx="749">
                  <c:v>305660</c:v>
                </c:pt>
                <c:pt idx="750">
                  <c:v>306714</c:v>
                </c:pt>
                <c:pt idx="751">
                  <c:v>306714</c:v>
                </c:pt>
                <c:pt idx="752">
                  <c:v>306714</c:v>
                </c:pt>
                <c:pt idx="753">
                  <c:v>306714</c:v>
                </c:pt>
                <c:pt idx="754">
                  <c:v>306714</c:v>
                </c:pt>
                <c:pt idx="755">
                  <c:v>306714</c:v>
                </c:pt>
                <c:pt idx="756">
                  <c:v>307768</c:v>
                </c:pt>
                <c:pt idx="757">
                  <c:v>307768</c:v>
                </c:pt>
                <c:pt idx="758">
                  <c:v>307768</c:v>
                </c:pt>
                <c:pt idx="759">
                  <c:v>307768</c:v>
                </c:pt>
                <c:pt idx="760">
                  <c:v>307768</c:v>
                </c:pt>
                <c:pt idx="761">
                  <c:v>307768</c:v>
                </c:pt>
                <c:pt idx="762">
                  <c:v>308822</c:v>
                </c:pt>
                <c:pt idx="763">
                  <c:v>308822</c:v>
                </c:pt>
                <c:pt idx="764">
                  <c:v>308822</c:v>
                </c:pt>
                <c:pt idx="765">
                  <c:v>308822</c:v>
                </c:pt>
                <c:pt idx="766">
                  <c:v>308822</c:v>
                </c:pt>
                <c:pt idx="767">
                  <c:v>308822</c:v>
                </c:pt>
                <c:pt idx="768">
                  <c:v>309876</c:v>
                </c:pt>
                <c:pt idx="769">
                  <c:v>309876</c:v>
                </c:pt>
                <c:pt idx="770">
                  <c:v>309876</c:v>
                </c:pt>
                <c:pt idx="771">
                  <c:v>309876</c:v>
                </c:pt>
                <c:pt idx="772">
                  <c:v>309876</c:v>
                </c:pt>
                <c:pt idx="773">
                  <c:v>309876</c:v>
                </c:pt>
                <c:pt idx="774">
                  <c:v>310930</c:v>
                </c:pt>
                <c:pt idx="775">
                  <c:v>310930</c:v>
                </c:pt>
                <c:pt idx="776">
                  <c:v>310930</c:v>
                </c:pt>
                <c:pt idx="777">
                  <c:v>310930</c:v>
                </c:pt>
                <c:pt idx="778">
                  <c:v>310930</c:v>
                </c:pt>
                <c:pt idx="779">
                  <c:v>310930</c:v>
                </c:pt>
                <c:pt idx="780">
                  <c:v>311984</c:v>
                </c:pt>
                <c:pt idx="781">
                  <c:v>311984</c:v>
                </c:pt>
                <c:pt idx="782">
                  <c:v>311984</c:v>
                </c:pt>
                <c:pt idx="783">
                  <c:v>311984</c:v>
                </c:pt>
                <c:pt idx="784">
                  <c:v>311984</c:v>
                </c:pt>
                <c:pt idx="785">
                  <c:v>311984</c:v>
                </c:pt>
                <c:pt idx="786">
                  <c:v>313038</c:v>
                </c:pt>
                <c:pt idx="787">
                  <c:v>313038</c:v>
                </c:pt>
                <c:pt idx="788">
                  <c:v>313038</c:v>
                </c:pt>
                <c:pt idx="789">
                  <c:v>313038</c:v>
                </c:pt>
                <c:pt idx="790">
                  <c:v>313038</c:v>
                </c:pt>
                <c:pt idx="791">
                  <c:v>313038</c:v>
                </c:pt>
                <c:pt idx="792">
                  <c:v>314092</c:v>
                </c:pt>
                <c:pt idx="793">
                  <c:v>314092</c:v>
                </c:pt>
                <c:pt idx="794">
                  <c:v>314092</c:v>
                </c:pt>
                <c:pt idx="795">
                  <c:v>314092</c:v>
                </c:pt>
                <c:pt idx="796">
                  <c:v>314092</c:v>
                </c:pt>
                <c:pt idx="797">
                  <c:v>314092</c:v>
                </c:pt>
                <c:pt idx="798">
                  <c:v>315146</c:v>
                </c:pt>
                <c:pt idx="799">
                  <c:v>315146</c:v>
                </c:pt>
                <c:pt idx="800">
                  <c:v>315146</c:v>
                </c:pt>
                <c:pt idx="801">
                  <c:v>315146</c:v>
                </c:pt>
                <c:pt idx="802">
                  <c:v>315146</c:v>
                </c:pt>
                <c:pt idx="803">
                  <c:v>315146</c:v>
                </c:pt>
                <c:pt idx="804">
                  <c:v>316200</c:v>
                </c:pt>
                <c:pt idx="805">
                  <c:v>316200</c:v>
                </c:pt>
                <c:pt idx="806">
                  <c:v>316200</c:v>
                </c:pt>
                <c:pt idx="807">
                  <c:v>316200</c:v>
                </c:pt>
                <c:pt idx="808">
                  <c:v>316200</c:v>
                </c:pt>
                <c:pt idx="809">
                  <c:v>316200</c:v>
                </c:pt>
                <c:pt idx="810">
                  <c:v>317254</c:v>
                </c:pt>
                <c:pt idx="811">
                  <c:v>317254</c:v>
                </c:pt>
                <c:pt idx="812">
                  <c:v>317254</c:v>
                </c:pt>
                <c:pt idx="813">
                  <c:v>317254</c:v>
                </c:pt>
                <c:pt idx="814">
                  <c:v>317254</c:v>
                </c:pt>
                <c:pt idx="815">
                  <c:v>317254</c:v>
                </c:pt>
                <c:pt idx="816">
                  <c:v>318308</c:v>
                </c:pt>
                <c:pt idx="817">
                  <c:v>318308</c:v>
                </c:pt>
                <c:pt idx="818">
                  <c:v>318308</c:v>
                </c:pt>
                <c:pt idx="819">
                  <c:v>318308</c:v>
                </c:pt>
                <c:pt idx="820">
                  <c:v>318308</c:v>
                </c:pt>
                <c:pt idx="821">
                  <c:v>318308</c:v>
                </c:pt>
                <c:pt idx="822">
                  <c:v>319362</c:v>
                </c:pt>
                <c:pt idx="823">
                  <c:v>319362</c:v>
                </c:pt>
                <c:pt idx="824">
                  <c:v>319362</c:v>
                </c:pt>
                <c:pt idx="825">
                  <c:v>319362</c:v>
                </c:pt>
                <c:pt idx="826">
                  <c:v>319362</c:v>
                </c:pt>
                <c:pt idx="827">
                  <c:v>319362</c:v>
                </c:pt>
                <c:pt idx="828">
                  <c:v>320416</c:v>
                </c:pt>
                <c:pt idx="829">
                  <c:v>320416</c:v>
                </c:pt>
                <c:pt idx="830">
                  <c:v>320416</c:v>
                </c:pt>
                <c:pt idx="831">
                  <c:v>320416</c:v>
                </c:pt>
                <c:pt idx="832">
                  <c:v>320416</c:v>
                </c:pt>
                <c:pt idx="833">
                  <c:v>320416</c:v>
                </c:pt>
                <c:pt idx="834">
                  <c:v>321470</c:v>
                </c:pt>
                <c:pt idx="835">
                  <c:v>321470</c:v>
                </c:pt>
                <c:pt idx="836">
                  <c:v>321470</c:v>
                </c:pt>
                <c:pt idx="837">
                  <c:v>321470</c:v>
                </c:pt>
                <c:pt idx="838">
                  <c:v>321470</c:v>
                </c:pt>
                <c:pt idx="839">
                  <c:v>321470</c:v>
                </c:pt>
                <c:pt idx="840">
                  <c:v>322524</c:v>
                </c:pt>
                <c:pt idx="841">
                  <c:v>322524</c:v>
                </c:pt>
                <c:pt idx="842">
                  <c:v>322524</c:v>
                </c:pt>
                <c:pt idx="843">
                  <c:v>322524</c:v>
                </c:pt>
                <c:pt idx="844">
                  <c:v>322524</c:v>
                </c:pt>
                <c:pt idx="845">
                  <c:v>322524</c:v>
                </c:pt>
                <c:pt idx="846">
                  <c:v>323578</c:v>
                </c:pt>
                <c:pt idx="847">
                  <c:v>323578</c:v>
                </c:pt>
                <c:pt idx="848">
                  <c:v>323578</c:v>
                </c:pt>
                <c:pt idx="849">
                  <c:v>323578</c:v>
                </c:pt>
                <c:pt idx="850">
                  <c:v>323578</c:v>
                </c:pt>
                <c:pt idx="851">
                  <c:v>323578</c:v>
                </c:pt>
                <c:pt idx="852">
                  <c:v>324632</c:v>
                </c:pt>
                <c:pt idx="853">
                  <c:v>324632</c:v>
                </c:pt>
                <c:pt idx="854">
                  <c:v>324632</c:v>
                </c:pt>
                <c:pt idx="855">
                  <c:v>324632</c:v>
                </c:pt>
                <c:pt idx="856">
                  <c:v>324632</c:v>
                </c:pt>
                <c:pt idx="857">
                  <c:v>324632</c:v>
                </c:pt>
                <c:pt idx="858">
                  <c:v>325686</c:v>
                </c:pt>
                <c:pt idx="859">
                  <c:v>325686</c:v>
                </c:pt>
                <c:pt idx="860">
                  <c:v>325686</c:v>
                </c:pt>
                <c:pt idx="861">
                  <c:v>325686</c:v>
                </c:pt>
                <c:pt idx="862">
                  <c:v>325686</c:v>
                </c:pt>
                <c:pt idx="863">
                  <c:v>325686</c:v>
                </c:pt>
                <c:pt idx="864">
                  <c:v>326740</c:v>
                </c:pt>
                <c:pt idx="865">
                  <c:v>326740</c:v>
                </c:pt>
                <c:pt idx="866">
                  <c:v>326740</c:v>
                </c:pt>
                <c:pt idx="867">
                  <c:v>326740</c:v>
                </c:pt>
                <c:pt idx="868">
                  <c:v>326740</c:v>
                </c:pt>
                <c:pt idx="869">
                  <c:v>326740</c:v>
                </c:pt>
                <c:pt idx="870">
                  <c:v>327794</c:v>
                </c:pt>
                <c:pt idx="871">
                  <c:v>327794</c:v>
                </c:pt>
                <c:pt idx="872">
                  <c:v>327794</c:v>
                </c:pt>
                <c:pt idx="873">
                  <c:v>327794</c:v>
                </c:pt>
                <c:pt idx="874">
                  <c:v>327794</c:v>
                </c:pt>
                <c:pt idx="875">
                  <c:v>327794</c:v>
                </c:pt>
                <c:pt idx="876">
                  <c:v>328848</c:v>
                </c:pt>
                <c:pt idx="877">
                  <c:v>328848</c:v>
                </c:pt>
                <c:pt idx="878">
                  <c:v>328848</c:v>
                </c:pt>
                <c:pt idx="879">
                  <c:v>328848</c:v>
                </c:pt>
                <c:pt idx="880">
                  <c:v>328848</c:v>
                </c:pt>
                <c:pt idx="881">
                  <c:v>328848</c:v>
                </c:pt>
                <c:pt idx="882">
                  <c:v>329902</c:v>
                </c:pt>
                <c:pt idx="883">
                  <c:v>329902</c:v>
                </c:pt>
                <c:pt idx="884">
                  <c:v>329902</c:v>
                </c:pt>
                <c:pt idx="885">
                  <c:v>329902</c:v>
                </c:pt>
                <c:pt idx="886">
                  <c:v>329902</c:v>
                </c:pt>
                <c:pt idx="887">
                  <c:v>329902</c:v>
                </c:pt>
                <c:pt idx="888">
                  <c:v>330956</c:v>
                </c:pt>
                <c:pt idx="889">
                  <c:v>330956</c:v>
                </c:pt>
                <c:pt idx="890">
                  <c:v>330956</c:v>
                </c:pt>
                <c:pt idx="891">
                  <c:v>330956</c:v>
                </c:pt>
                <c:pt idx="892">
                  <c:v>330956</c:v>
                </c:pt>
                <c:pt idx="893">
                  <c:v>330956</c:v>
                </c:pt>
                <c:pt idx="894">
                  <c:v>332010</c:v>
                </c:pt>
                <c:pt idx="895">
                  <c:v>332010</c:v>
                </c:pt>
                <c:pt idx="896">
                  <c:v>332010</c:v>
                </c:pt>
                <c:pt idx="897">
                  <c:v>332010</c:v>
                </c:pt>
                <c:pt idx="898">
                  <c:v>332010</c:v>
                </c:pt>
                <c:pt idx="899">
                  <c:v>332010</c:v>
                </c:pt>
                <c:pt idx="900">
                  <c:v>333064</c:v>
                </c:pt>
                <c:pt idx="901">
                  <c:v>333064</c:v>
                </c:pt>
                <c:pt idx="902">
                  <c:v>333064</c:v>
                </c:pt>
                <c:pt idx="903">
                  <c:v>333064</c:v>
                </c:pt>
                <c:pt idx="904">
                  <c:v>333064</c:v>
                </c:pt>
                <c:pt idx="905">
                  <c:v>333064</c:v>
                </c:pt>
                <c:pt idx="906">
                  <c:v>334118</c:v>
                </c:pt>
                <c:pt idx="907">
                  <c:v>334118</c:v>
                </c:pt>
                <c:pt idx="908">
                  <c:v>334118</c:v>
                </c:pt>
                <c:pt idx="909">
                  <c:v>334118</c:v>
                </c:pt>
                <c:pt idx="910">
                  <c:v>334118</c:v>
                </c:pt>
                <c:pt idx="911">
                  <c:v>334118</c:v>
                </c:pt>
                <c:pt idx="912">
                  <c:v>335172</c:v>
                </c:pt>
                <c:pt idx="913">
                  <c:v>335172</c:v>
                </c:pt>
                <c:pt idx="914">
                  <c:v>335172</c:v>
                </c:pt>
                <c:pt idx="915">
                  <c:v>335172</c:v>
                </c:pt>
                <c:pt idx="916">
                  <c:v>335172</c:v>
                </c:pt>
                <c:pt idx="917">
                  <c:v>335172</c:v>
                </c:pt>
                <c:pt idx="918">
                  <c:v>336226</c:v>
                </c:pt>
                <c:pt idx="919">
                  <c:v>336226</c:v>
                </c:pt>
                <c:pt idx="920">
                  <c:v>336226</c:v>
                </c:pt>
                <c:pt idx="921">
                  <c:v>336226</c:v>
                </c:pt>
                <c:pt idx="922">
                  <c:v>336226</c:v>
                </c:pt>
                <c:pt idx="923">
                  <c:v>336226</c:v>
                </c:pt>
                <c:pt idx="924">
                  <c:v>337280</c:v>
                </c:pt>
                <c:pt idx="925">
                  <c:v>337280</c:v>
                </c:pt>
                <c:pt idx="926">
                  <c:v>337280</c:v>
                </c:pt>
                <c:pt idx="927">
                  <c:v>337280</c:v>
                </c:pt>
                <c:pt idx="928">
                  <c:v>337280</c:v>
                </c:pt>
                <c:pt idx="929">
                  <c:v>337280</c:v>
                </c:pt>
                <c:pt idx="930">
                  <c:v>338334</c:v>
                </c:pt>
                <c:pt idx="931">
                  <c:v>338334</c:v>
                </c:pt>
                <c:pt idx="932">
                  <c:v>338334</c:v>
                </c:pt>
                <c:pt idx="933">
                  <c:v>338334</c:v>
                </c:pt>
                <c:pt idx="934">
                  <c:v>338334</c:v>
                </c:pt>
                <c:pt idx="935">
                  <c:v>338334</c:v>
                </c:pt>
                <c:pt idx="936">
                  <c:v>339388</c:v>
                </c:pt>
                <c:pt idx="937">
                  <c:v>339388</c:v>
                </c:pt>
                <c:pt idx="938">
                  <c:v>339388</c:v>
                </c:pt>
                <c:pt idx="939">
                  <c:v>339388</c:v>
                </c:pt>
                <c:pt idx="940">
                  <c:v>339388</c:v>
                </c:pt>
                <c:pt idx="941">
                  <c:v>339388</c:v>
                </c:pt>
                <c:pt idx="942">
                  <c:v>340442</c:v>
                </c:pt>
                <c:pt idx="943">
                  <c:v>340442</c:v>
                </c:pt>
                <c:pt idx="944">
                  <c:v>340442</c:v>
                </c:pt>
                <c:pt idx="945">
                  <c:v>340442</c:v>
                </c:pt>
                <c:pt idx="946">
                  <c:v>340442</c:v>
                </c:pt>
                <c:pt idx="947">
                  <c:v>340442</c:v>
                </c:pt>
                <c:pt idx="948">
                  <c:v>341496</c:v>
                </c:pt>
                <c:pt idx="949">
                  <c:v>341496</c:v>
                </c:pt>
                <c:pt idx="950">
                  <c:v>341496</c:v>
                </c:pt>
                <c:pt idx="951">
                  <c:v>341496</c:v>
                </c:pt>
                <c:pt idx="952">
                  <c:v>341496</c:v>
                </c:pt>
                <c:pt idx="953">
                  <c:v>341496</c:v>
                </c:pt>
                <c:pt idx="954">
                  <c:v>342550</c:v>
                </c:pt>
                <c:pt idx="955">
                  <c:v>342550</c:v>
                </c:pt>
                <c:pt idx="956">
                  <c:v>342550</c:v>
                </c:pt>
                <c:pt idx="957">
                  <c:v>342550</c:v>
                </c:pt>
                <c:pt idx="958">
                  <c:v>342550</c:v>
                </c:pt>
                <c:pt idx="959">
                  <c:v>342550</c:v>
                </c:pt>
                <c:pt idx="960">
                  <c:v>343604</c:v>
                </c:pt>
                <c:pt idx="961">
                  <c:v>343604</c:v>
                </c:pt>
                <c:pt idx="962">
                  <c:v>343604</c:v>
                </c:pt>
                <c:pt idx="963">
                  <c:v>343604</c:v>
                </c:pt>
                <c:pt idx="964">
                  <c:v>343604</c:v>
                </c:pt>
                <c:pt idx="965">
                  <c:v>343604</c:v>
                </c:pt>
                <c:pt idx="966">
                  <c:v>344658</c:v>
                </c:pt>
                <c:pt idx="967">
                  <c:v>344658</c:v>
                </c:pt>
                <c:pt idx="968">
                  <c:v>344658</c:v>
                </c:pt>
                <c:pt idx="969">
                  <c:v>344658</c:v>
                </c:pt>
                <c:pt idx="970">
                  <c:v>344658</c:v>
                </c:pt>
                <c:pt idx="971">
                  <c:v>344658</c:v>
                </c:pt>
                <c:pt idx="972">
                  <c:v>345712</c:v>
                </c:pt>
                <c:pt idx="973">
                  <c:v>345712</c:v>
                </c:pt>
                <c:pt idx="974">
                  <c:v>345712</c:v>
                </c:pt>
                <c:pt idx="975">
                  <c:v>345712</c:v>
                </c:pt>
                <c:pt idx="976">
                  <c:v>345712</c:v>
                </c:pt>
                <c:pt idx="977">
                  <c:v>345712</c:v>
                </c:pt>
                <c:pt idx="978">
                  <c:v>346766</c:v>
                </c:pt>
                <c:pt idx="979">
                  <c:v>346766</c:v>
                </c:pt>
                <c:pt idx="980">
                  <c:v>346766</c:v>
                </c:pt>
                <c:pt idx="981">
                  <c:v>346766</c:v>
                </c:pt>
                <c:pt idx="982">
                  <c:v>346766</c:v>
                </c:pt>
                <c:pt idx="983">
                  <c:v>346766</c:v>
                </c:pt>
                <c:pt idx="984">
                  <c:v>347820</c:v>
                </c:pt>
                <c:pt idx="985">
                  <c:v>347820</c:v>
                </c:pt>
                <c:pt idx="986">
                  <c:v>347820</c:v>
                </c:pt>
                <c:pt idx="987">
                  <c:v>347820</c:v>
                </c:pt>
                <c:pt idx="988">
                  <c:v>347820</c:v>
                </c:pt>
                <c:pt idx="989">
                  <c:v>347820</c:v>
                </c:pt>
                <c:pt idx="990">
                  <c:v>348874</c:v>
                </c:pt>
                <c:pt idx="991">
                  <c:v>348874</c:v>
                </c:pt>
                <c:pt idx="992">
                  <c:v>348874</c:v>
                </c:pt>
                <c:pt idx="993">
                  <c:v>348874</c:v>
                </c:pt>
                <c:pt idx="994">
                  <c:v>348874</c:v>
                </c:pt>
                <c:pt idx="995">
                  <c:v>348874</c:v>
                </c:pt>
                <c:pt idx="996">
                  <c:v>348874</c:v>
                </c:pt>
                <c:pt idx="997">
                  <c:v>348874</c:v>
                </c:pt>
                <c:pt idx="998">
                  <c:v>348874</c:v>
                </c:pt>
                <c:pt idx="999">
                  <c:v>348874</c:v>
                </c:pt>
                <c:pt idx="1000">
                  <c:v>348874</c:v>
                </c:pt>
                <c:pt idx="1001">
                  <c:v>348874</c:v>
                </c:pt>
                <c:pt idx="1002">
                  <c:v>348874</c:v>
                </c:pt>
                <c:pt idx="1003">
                  <c:v>348874</c:v>
                </c:pt>
                <c:pt idx="1004">
                  <c:v>348874</c:v>
                </c:pt>
                <c:pt idx="1005">
                  <c:v>348874</c:v>
                </c:pt>
                <c:pt idx="1006">
                  <c:v>348874</c:v>
                </c:pt>
                <c:pt idx="1007">
                  <c:v>348874</c:v>
                </c:pt>
                <c:pt idx="1008">
                  <c:v>348874</c:v>
                </c:pt>
                <c:pt idx="1009">
                  <c:v>348874</c:v>
                </c:pt>
                <c:pt idx="1010">
                  <c:v>348874</c:v>
                </c:pt>
                <c:pt idx="1011">
                  <c:v>348874</c:v>
                </c:pt>
                <c:pt idx="1012">
                  <c:v>348874</c:v>
                </c:pt>
                <c:pt idx="1013">
                  <c:v>348874</c:v>
                </c:pt>
                <c:pt idx="1014">
                  <c:v>348874</c:v>
                </c:pt>
                <c:pt idx="1015">
                  <c:v>348874</c:v>
                </c:pt>
                <c:pt idx="1016">
                  <c:v>348874</c:v>
                </c:pt>
                <c:pt idx="1017">
                  <c:v>348874</c:v>
                </c:pt>
                <c:pt idx="1018">
                  <c:v>348874</c:v>
                </c:pt>
                <c:pt idx="1019">
                  <c:v>348874</c:v>
                </c:pt>
                <c:pt idx="1020">
                  <c:v>348874</c:v>
                </c:pt>
                <c:pt idx="1021">
                  <c:v>348874</c:v>
                </c:pt>
                <c:pt idx="1022">
                  <c:v>348874</c:v>
                </c:pt>
                <c:pt idx="1023">
                  <c:v>348874</c:v>
                </c:pt>
                <c:pt idx="1024">
                  <c:v>348874</c:v>
                </c:pt>
                <c:pt idx="1025">
                  <c:v>348874</c:v>
                </c:pt>
                <c:pt idx="1026">
                  <c:v>348874</c:v>
                </c:pt>
                <c:pt idx="1027">
                  <c:v>348874</c:v>
                </c:pt>
                <c:pt idx="1028">
                  <c:v>348874</c:v>
                </c:pt>
                <c:pt idx="1029">
                  <c:v>348874</c:v>
                </c:pt>
                <c:pt idx="1030">
                  <c:v>348874</c:v>
                </c:pt>
                <c:pt idx="1031">
                  <c:v>348874</c:v>
                </c:pt>
                <c:pt idx="1032">
                  <c:v>348874</c:v>
                </c:pt>
                <c:pt idx="1033">
                  <c:v>348874</c:v>
                </c:pt>
                <c:pt idx="1034">
                  <c:v>348874</c:v>
                </c:pt>
                <c:pt idx="1035">
                  <c:v>348874</c:v>
                </c:pt>
                <c:pt idx="1036">
                  <c:v>348874</c:v>
                </c:pt>
                <c:pt idx="1037">
                  <c:v>348874</c:v>
                </c:pt>
                <c:pt idx="1038">
                  <c:v>348874</c:v>
                </c:pt>
                <c:pt idx="1039">
                  <c:v>348874</c:v>
                </c:pt>
                <c:pt idx="1040">
                  <c:v>348874</c:v>
                </c:pt>
                <c:pt idx="1041">
                  <c:v>348874</c:v>
                </c:pt>
                <c:pt idx="1042">
                  <c:v>348874</c:v>
                </c:pt>
                <c:pt idx="1043">
                  <c:v>348874</c:v>
                </c:pt>
                <c:pt idx="1044">
                  <c:v>348874</c:v>
                </c:pt>
                <c:pt idx="1045">
                  <c:v>348874</c:v>
                </c:pt>
                <c:pt idx="1046">
                  <c:v>348874</c:v>
                </c:pt>
                <c:pt idx="1047">
                  <c:v>348874</c:v>
                </c:pt>
                <c:pt idx="1048">
                  <c:v>348874</c:v>
                </c:pt>
                <c:pt idx="1049">
                  <c:v>348874</c:v>
                </c:pt>
                <c:pt idx="1050">
                  <c:v>348874</c:v>
                </c:pt>
                <c:pt idx="1051">
                  <c:v>348874</c:v>
                </c:pt>
                <c:pt idx="1052">
                  <c:v>348874</c:v>
                </c:pt>
                <c:pt idx="1053">
                  <c:v>348874</c:v>
                </c:pt>
                <c:pt idx="1054">
                  <c:v>348874</c:v>
                </c:pt>
                <c:pt idx="1055">
                  <c:v>348874</c:v>
                </c:pt>
                <c:pt idx="1056">
                  <c:v>348874</c:v>
                </c:pt>
                <c:pt idx="1057">
                  <c:v>348874</c:v>
                </c:pt>
                <c:pt idx="1058">
                  <c:v>348874</c:v>
                </c:pt>
                <c:pt idx="1059">
                  <c:v>348874</c:v>
                </c:pt>
                <c:pt idx="1060">
                  <c:v>348874</c:v>
                </c:pt>
                <c:pt idx="1061">
                  <c:v>348874</c:v>
                </c:pt>
                <c:pt idx="1062">
                  <c:v>348874</c:v>
                </c:pt>
                <c:pt idx="1063">
                  <c:v>348874</c:v>
                </c:pt>
                <c:pt idx="1064">
                  <c:v>348874</c:v>
                </c:pt>
                <c:pt idx="1065">
                  <c:v>348874</c:v>
                </c:pt>
                <c:pt idx="1066">
                  <c:v>348874</c:v>
                </c:pt>
                <c:pt idx="1067">
                  <c:v>348874</c:v>
                </c:pt>
                <c:pt idx="1068">
                  <c:v>348874</c:v>
                </c:pt>
                <c:pt idx="1069">
                  <c:v>348874</c:v>
                </c:pt>
                <c:pt idx="1070">
                  <c:v>348874</c:v>
                </c:pt>
                <c:pt idx="1071">
                  <c:v>348874</c:v>
                </c:pt>
                <c:pt idx="1072">
                  <c:v>348874</c:v>
                </c:pt>
                <c:pt idx="1073">
                  <c:v>348874</c:v>
                </c:pt>
                <c:pt idx="1074">
                  <c:v>348874</c:v>
                </c:pt>
                <c:pt idx="1075">
                  <c:v>348874</c:v>
                </c:pt>
                <c:pt idx="1076">
                  <c:v>348874</c:v>
                </c:pt>
                <c:pt idx="1077">
                  <c:v>348874</c:v>
                </c:pt>
                <c:pt idx="1078">
                  <c:v>348874</c:v>
                </c:pt>
                <c:pt idx="1079">
                  <c:v>348874</c:v>
                </c:pt>
                <c:pt idx="1080">
                  <c:v>348874</c:v>
                </c:pt>
                <c:pt idx="1081">
                  <c:v>348874</c:v>
                </c:pt>
                <c:pt idx="1082">
                  <c:v>348874</c:v>
                </c:pt>
                <c:pt idx="1083">
                  <c:v>348874</c:v>
                </c:pt>
                <c:pt idx="1084">
                  <c:v>348874</c:v>
                </c:pt>
                <c:pt idx="1085">
                  <c:v>348874</c:v>
                </c:pt>
                <c:pt idx="1086">
                  <c:v>348874</c:v>
                </c:pt>
                <c:pt idx="1087">
                  <c:v>348874</c:v>
                </c:pt>
                <c:pt idx="1088">
                  <c:v>348874</c:v>
                </c:pt>
                <c:pt idx="1089">
                  <c:v>348874</c:v>
                </c:pt>
                <c:pt idx="1090">
                  <c:v>348874</c:v>
                </c:pt>
                <c:pt idx="1091">
                  <c:v>348874</c:v>
                </c:pt>
                <c:pt idx="1092">
                  <c:v>348874</c:v>
                </c:pt>
                <c:pt idx="1093">
                  <c:v>348874</c:v>
                </c:pt>
                <c:pt idx="1094">
                  <c:v>348874</c:v>
                </c:pt>
                <c:pt idx="1095">
                  <c:v>348874</c:v>
                </c:pt>
                <c:pt idx="1096">
                  <c:v>348874</c:v>
                </c:pt>
                <c:pt idx="1097">
                  <c:v>348874</c:v>
                </c:pt>
                <c:pt idx="1098">
                  <c:v>348874</c:v>
                </c:pt>
                <c:pt idx="1099">
                  <c:v>348874</c:v>
                </c:pt>
                <c:pt idx="1100">
                  <c:v>348874</c:v>
                </c:pt>
                <c:pt idx="1101">
                  <c:v>348874</c:v>
                </c:pt>
                <c:pt idx="1102">
                  <c:v>348874</c:v>
                </c:pt>
                <c:pt idx="1103">
                  <c:v>348874</c:v>
                </c:pt>
                <c:pt idx="1104">
                  <c:v>348874</c:v>
                </c:pt>
                <c:pt idx="1105">
                  <c:v>348874</c:v>
                </c:pt>
                <c:pt idx="1106">
                  <c:v>348874</c:v>
                </c:pt>
                <c:pt idx="1107">
                  <c:v>348874</c:v>
                </c:pt>
                <c:pt idx="1108">
                  <c:v>348874</c:v>
                </c:pt>
                <c:pt idx="1109">
                  <c:v>348874</c:v>
                </c:pt>
                <c:pt idx="1110">
                  <c:v>348874</c:v>
                </c:pt>
                <c:pt idx="1111">
                  <c:v>348874</c:v>
                </c:pt>
                <c:pt idx="1112">
                  <c:v>348874</c:v>
                </c:pt>
                <c:pt idx="1113">
                  <c:v>348874</c:v>
                </c:pt>
                <c:pt idx="1114">
                  <c:v>348874</c:v>
                </c:pt>
                <c:pt idx="1115">
                  <c:v>348874</c:v>
                </c:pt>
                <c:pt idx="1116">
                  <c:v>348874</c:v>
                </c:pt>
                <c:pt idx="1117">
                  <c:v>348874</c:v>
                </c:pt>
                <c:pt idx="1118">
                  <c:v>348874</c:v>
                </c:pt>
                <c:pt idx="1119">
                  <c:v>348874</c:v>
                </c:pt>
                <c:pt idx="1120">
                  <c:v>348874</c:v>
                </c:pt>
                <c:pt idx="1121">
                  <c:v>348874</c:v>
                </c:pt>
                <c:pt idx="1122">
                  <c:v>348874</c:v>
                </c:pt>
                <c:pt idx="1123">
                  <c:v>348874</c:v>
                </c:pt>
                <c:pt idx="1124">
                  <c:v>348874</c:v>
                </c:pt>
                <c:pt idx="1125">
                  <c:v>348874</c:v>
                </c:pt>
                <c:pt idx="1126">
                  <c:v>348874</c:v>
                </c:pt>
                <c:pt idx="1127">
                  <c:v>348874</c:v>
                </c:pt>
                <c:pt idx="1128">
                  <c:v>348874</c:v>
                </c:pt>
                <c:pt idx="1129">
                  <c:v>348874</c:v>
                </c:pt>
                <c:pt idx="1130">
                  <c:v>348874</c:v>
                </c:pt>
                <c:pt idx="1131">
                  <c:v>348874</c:v>
                </c:pt>
                <c:pt idx="1132">
                  <c:v>348874</c:v>
                </c:pt>
                <c:pt idx="1133">
                  <c:v>348874</c:v>
                </c:pt>
                <c:pt idx="1134">
                  <c:v>348874</c:v>
                </c:pt>
                <c:pt idx="1135">
                  <c:v>348874</c:v>
                </c:pt>
                <c:pt idx="1136">
                  <c:v>348874</c:v>
                </c:pt>
                <c:pt idx="1137">
                  <c:v>348874</c:v>
                </c:pt>
                <c:pt idx="1138">
                  <c:v>348874</c:v>
                </c:pt>
                <c:pt idx="1139">
                  <c:v>348874</c:v>
                </c:pt>
                <c:pt idx="1140">
                  <c:v>348874</c:v>
                </c:pt>
                <c:pt idx="1141">
                  <c:v>348874</c:v>
                </c:pt>
                <c:pt idx="1142">
                  <c:v>348874</c:v>
                </c:pt>
                <c:pt idx="1143">
                  <c:v>348874</c:v>
                </c:pt>
                <c:pt idx="1144">
                  <c:v>348874</c:v>
                </c:pt>
                <c:pt idx="1145">
                  <c:v>348874</c:v>
                </c:pt>
                <c:pt idx="1146">
                  <c:v>348874</c:v>
                </c:pt>
                <c:pt idx="1147">
                  <c:v>348874</c:v>
                </c:pt>
                <c:pt idx="1148">
                  <c:v>348874</c:v>
                </c:pt>
                <c:pt idx="1149">
                  <c:v>348874</c:v>
                </c:pt>
                <c:pt idx="1150">
                  <c:v>348874</c:v>
                </c:pt>
                <c:pt idx="1151">
                  <c:v>348874</c:v>
                </c:pt>
                <c:pt idx="1152">
                  <c:v>348874</c:v>
                </c:pt>
                <c:pt idx="1153">
                  <c:v>348874</c:v>
                </c:pt>
                <c:pt idx="1154">
                  <c:v>348874</c:v>
                </c:pt>
                <c:pt idx="1155">
                  <c:v>348874</c:v>
                </c:pt>
                <c:pt idx="1156">
                  <c:v>348874</c:v>
                </c:pt>
                <c:pt idx="1157">
                  <c:v>348874</c:v>
                </c:pt>
                <c:pt idx="1158">
                  <c:v>348874</c:v>
                </c:pt>
                <c:pt idx="1159">
                  <c:v>348874</c:v>
                </c:pt>
                <c:pt idx="1160">
                  <c:v>348874</c:v>
                </c:pt>
                <c:pt idx="1161">
                  <c:v>348874</c:v>
                </c:pt>
                <c:pt idx="1162">
                  <c:v>348874</c:v>
                </c:pt>
                <c:pt idx="1163">
                  <c:v>348874</c:v>
                </c:pt>
                <c:pt idx="1164">
                  <c:v>348874</c:v>
                </c:pt>
                <c:pt idx="1165">
                  <c:v>348874</c:v>
                </c:pt>
                <c:pt idx="1166">
                  <c:v>348874</c:v>
                </c:pt>
                <c:pt idx="1167">
                  <c:v>348874</c:v>
                </c:pt>
                <c:pt idx="1168">
                  <c:v>348874</c:v>
                </c:pt>
                <c:pt idx="1169">
                  <c:v>348874</c:v>
                </c:pt>
                <c:pt idx="1170">
                  <c:v>348874</c:v>
                </c:pt>
                <c:pt idx="1171">
                  <c:v>348874</c:v>
                </c:pt>
                <c:pt idx="1172">
                  <c:v>348874</c:v>
                </c:pt>
                <c:pt idx="1173">
                  <c:v>348874</c:v>
                </c:pt>
                <c:pt idx="1174">
                  <c:v>348874</c:v>
                </c:pt>
                <c:pt idx="1175">
                  <c:v>348874</c:v>
                </c:pt>
                <c:pt idx="1176">
                  <c:v>348874</c:v>
                </c:pt>
                <c:pt idx="1177">
                  <c:v>348874</c:v>
                </c:pt>
                <c:pt idx="1178">
                  <c:v>348874</c:v>
                </c:pt>
                <c:pt idx="1179">
                  <c:v>348874</c:v>
                </c:pt>
                <c:pt idx="1180">
                  <c:v>348874</c:v>
                </c:pt>
                <c:pt idx="1181">
                  <c:v>348874</c:v>
                </c:pt>
                <c:pt idx="1182">
                  <c:v>348874</c:v>
                </c:pt>
                <c:pt idx="1183">
                  <c:v>348874</c:v>
                </c:pt>
                <c:pt idx="1184">
                  <c:v>348874</c:v>
                </c:pt>
                <c:pt idx="1185">
                  <c:v>348874</c:v>
                </c:pt>
                <c:pt idx="1186">
                  <c:v>348874</c:v>
                </c:pt>
                <c:pt idx="1187">
                  <c:v>348874</c:v>
                </c:pt>
                <c:pt idx="1188">
                  <c:v>348874</c:v>
                </c:pt>
                <c:pt idx="1189">
                  <c:v>348874</c:v>
                </c:pt>
                <c:pt idx="1190">
                  <c:v>348874</c:v>
                </c:pt>
                <c:pt idx="1191">
                  <c:v>348874</c:v>
                </c:pt>
                <c:pt idx="1192">
                  <c:v>348874</c:v>
                </c:pt>
                <c:pt idx="1193">
                  <c:v>348874</c:v>
                </c:pt>
                <c:pt idx="1194">
                  <c:v>348874</c:v>
                </c:pt>
                <c:pt idx="1195">
                  <c:v>348874</c:v>
                </c:pt>
                <c:pt idx="1196">
                  <c:v>348874</c:v>
                </c:pt>
                <c:pt idx="1197">
                  <c:v>348874</c:v>
                </c:pt>
                <c:pt idx="1198">
                  <c:v>348874</c:v>
                </c:pt>
                <c:pt idx="1199">
                  <c:v>348874</c:v>
                </c:pt>
                <c:pt idx="1200">
                  <c:v>348874</c:v>
                </c:pt>
                <c:pt idx="1201">
                  <c:v>348874</c:v>
                </c:pt>
                <c:pt idx="1202">
                  <c:v>348874</c:v>
                </c:pt>
                <c:pt idx="1203">
                  <c:v>348874</c:v>
                </c:pt>
                <c:pt idx="1204">
                  <c:v>348874</c:v>
                </c:pt>
                <c:pt idx="1205">
                  <c:v>348874</c:v>
                </c:pt>
                <c:pt idx="1206">
                  <c:v>348874</c:v>
                </c:pt>
                <c:pt idx="1207">
                  <c:v>348874</c:v>
                </c:pt>
                <c:pt idx="1208">
                  <c:v>348874</c:v>
                </c:pt>
                <c:pt idx="1209">
                  <c:v>348874</c:v>
                </c:pt>
                <c:pt idx="1210">
                  <c:v>348874</c:v>
                </c:pt>
                <c:pt idx="1211">
                  <c:v>348874</c:v>
                </c:pt>
                <c:pt idx="1212">
                  <c:v>348874</c:v>
                </c:pt>
                <c:pt idx="1213">
                  <c:v>348874</c:v>
                </c:pt>
                <c:pt idx="1214">
                  <c:v>348874</c:v>
                </c:pt>
                <c:pt idx="1215">
                  <c:v>348874</c:v>
                </c:pt>
                <c:pt idx="1216">
                  <c:v>348874</c:v>
                </c:pt>
                <c:pt idx="1217">
                  <c:v>348874</c:v>
                </c:pt>
                <c:pt idx="1218">
                  <c:v>348874</c:v>
                </c:pt>
                <c:pt idx="1219">
                  <c:v>348874</c:v>
                </c:pt>
                <c:pt idx="1220">
                  <c:v>348874</c:v>
                </c:pt>
                <c:pt idx="1221">
                  <c:v>348874</c:v>
                </c:pt>
                <c:pt idx="1222">
                  <c:v>348874</c:v>
                </c:pt>
                <c:pt idx="1223">
                  <c:v>348874</c:v>
                </c:pt>
                <c:pt idx="1224">
                  <c:v>348874</c:v>
                </c:pt>
                <c:pt idx="1225">
                  <c:v>348874</c:v>
                </c:pt>
                <c:pt idx="1226">
                  <c:v>348874</c:v>
                </c:pt>
                <c:pt idx="1227">
                  <c:v>348874</c:v>
                </c:pt>
                <c:pt idx="1228">
                  <c:v>348874</c:v>
                </c:pt>
                <c:pt idx="1229">
                  <c:v>348874</c:v>
                </c:pt>
                <c:pt idx="1230">
                  <c:v>348874</c:v>
                </c:pt>
                <c:pt idx="1231">
                  <c:v>348874</c:v>
                </c:pt>
                <c:pt idx="1232">
                  <c:v>348874</c:v>
                </c:pt>
                <c:pt idx="1233">
                  <c:v>348874</c:v>
                </c:pt>
                <c:pt idx="1234">
                  <c:v>348874</c:v>
                </c:pt>
                <c:pt idx="1235">
                  <c:v>348874</c:v>
                </c:pt>
                <c:pt idx="1236">
                  <c:v>348874</c:v>
                </c:pt>
                <c:pt idx="1237">
                  <c:v>348874</c:v>
                </c:pt>
                <c:pt idx="1238">
                  <c:v>348874</c:v>
                </c:pt>
                <c:pt idx="1239">
                  <c:v>348874</c:v>
                </c:pt>
                <c:pt idx="1240">
                  <c:v>348874</c:v>
                </c:pt>
                <c:pt idx="1241">
                  <c:v>348874</c:v>
                </c:pt>
                <c:pt idx="1242">
                  <c:v>348874</c:v>
                </c:pt>
                <c:pt idx="1243">
                  <c:v>348874</c:v>
                </c:pt>
                <c:pt idx="1244">
                  <c:v>348874</c:v>
                </c:pt>
                <c:pt idx="1245">
                  <c:v>348874</c:v>
                </c:pt>
                <c:pt idx="1246">
                  <c:v>348874</c:v>
                </c:pt>
                <c:pt idx="1247">
                  <c:v>348874</c:v>
                </c:pt>
                <c:pt idx="1248">
                  <c:v>348874</c:v>
                </c:pt>
                <c:pt idx="1249">
                  <c:v>348874</c:v>
                </c:pt>
                <c:pt idx="1250">
                  <c:v>348874</c:v>
                </c:pt>
                <c:pt idx="1251">
                  <c:v>348874</c:v>
                </c:pt>
                <c:pt idx="1252">
                  <c:v>348874</c:v>
                </c:pt>
                <c:pt idx="1253">
                  <c:v>348874</c:v>
                </c:pt>
                <c:pt idx="1254">
                  <c:v>348874</c:v>
                </c:pt>
                <c:pt idx="1255">
                  <c:v>348874</c:v>
                </c:pt>
                <c:pt idx="1256">
                  <c:v>348874</c:v>
                </c:pt>
                <c:pt idx="1257">
                  <c:v>348874</c:v>
                </c:pt>
                <c:pt idx="1258">
                  <c:v>348874</c:v>
                </c:pt>
                <c:pt idx="1259">
                  <c:v>348874</c:v>
                </c:pt>
                <c:pt idx="1260">
                  <c:v>348874</c:v>
                </c:pt>
                <c:pt idx="1261">
                  <c:v>348874</c:v>
                </c:pt>
                <c:pt idx="1262">
                  <c:v>348874</c:v>
                </c:pt>
                <c:pt idx="1263">
                  <c:v>348874</c:v>
                </c:pt>
                <c:pt idx="1264">
                  <c:v>348874</c:v>
                </c:pt>
                <c:pt idx="1265">
                  <c:v>348874</c:v>
                </c:pt>
                <c:pt idx="1266">
                  <c:v>348874</c:v>
                </c:pt>
                <c:pt idx="1267">
                  <c:v>348874</c:v>
                </c:pt>
                <c:pt idx="1268">
                  <c:v>348874</c:v>
                </c:pt>
                <c:pt idx="1269">
                  <c:v>348874</c:v>
                </c:pt>
                <c:pt idx="1270">
                  <c:v>348874</c:v>
                </c:pt>
                <c:pt idx="1271">
                  <c:v>348874</c:v>
                </c:pt>
                <c:pt idx="1272">
                  <c:v>348874</c:v>
                </c:pt>
                <c:pt idx="1273">
                  <c:v>348874</c:v>
                </c:pt>
                <c:pt idx="1274">
                  <c:v>348874</c:v>
                </c:pt>
                <c:pt idx="1275">
                  <c:v>348874</c:v>
                </c:pt>
                <c:pt idx="1276">
                  <c:v>348874</c:v>
                </c:pt>
                <c:pt idx="1277">
                  <c:v>348874</c:v>
                </c:pt>
                <c:pt idx="1278">
                  <c:v>348874</c:v>
                </c:pt>
                <c:pt idx="1279">
                  <c:v>348874</c:v>
                </c:pt>
                <c:pt idx="1280">
                  <c:v>348874</c:v>
                </c:pt>
                <c:pt idx="1281">
                  <c:v>348874</c:v>
                </c:pt>
                <c:pt idx="1282">
                  <c:v>348874</c:v>
                </c:pt>
                <c:pt idx="1283">
                  <c:v>348874</c:v>
                </c:pt>
                <c:pt idx="1284">
                  <c:v>348874</c:v>
                </c:pt>
                <c:pt idx="1285">
                  <c:v>348874</c:v>
                </c:pt>
                <c:pt idx="1286">
                  <c:v>348874</c:v>
                </c:pt>
                <c:pt idx="1287">
                  <c:v>348874</c:v>
                </c:pt>
                <c:pt idx="1288">
                  <c:v>348874</c:v>
                </c:pt>
                <c:pt idx="1289">
                  <c:v>348874</c:v>
                </c:pt>
                <c:pt idx="1290">
                  <c:v>348874</c:v>
                </c:pt>
                <c:pt idx="1291">
                  <c:v>348874</c:v>
                </c:pt>
                <c:pt idx="1292">
                  <c:v>348874</c:v>
                </c:pt>
                <c:pt idx="1293">
                  <c:v>348874</c:v>
                </c:pt>
                <c:pt idx="1294">
                  <c:v>348874</c:v>
                </c:pt>
                <c:pt idx="1295">
                  <c:v>348874</c:v>
                </c:pt>
                <c:pt idx="1296">
                  <c:v>348874</c:v>
                </c:pt>
                <c:pt idx="1297">
                  <c:v>348874</c:v>
                </c:pt>
                <c:pt idx="1298">
                  <c:v>348874</c:v>
                </c:pt>
                <c:pt idx="1299">
                  <c:v>348874</c:v>
                </c:pt>
                <c:pt idx="1300">
                  <c:v>348874</c:v>
                </c:pt>
                <c:pt idx="1301">
                  <c:v>348874</c:v>
                </c:pt>
                <c:pt idx="1302">
                  <c:v>348874</c:v>
                </c:pt>
                <c:pt idx="1303">
                  <c:v>348874</c:v>
                </c:pt>
                <c:pt idx="1304">
                  <c:v>348874</c:v>
                </c:pt>
                <c:pt idx="1305">
                  <c:v>348874</c:v>
                </c:pt>
                <c:pt idx="1306">
                  <c:v>348874</c:v>
                </c:pt>
                <c:pt idx="1307">
                  <c:v>348874</c:v>
                </c:pt>
                <c:pt idx="1308">
                  <c:v>348874</c:v>
                </c:pt>
                <c:pt idx="1309">
                  <c:v>348874</c:v>
                </c:pt>
                <c:pt idx="1310">
                  <c:v>348874</c:v>
                </c:pt>
                <c:pt idx="1311">
                  <c:v>348874</c:v>
                </c:pt>
                <c:pt idx="1312">
                  <c:v>348874</c:v>
                </c:pt>
                <c:pt idx="1313">
                  <c:v>348874</c:v>
                </c:pt>
                <c:pt idx="1314">
                  <c:v>348874</c:v>
                </c:pt>
                <c:pt idx="1315">
                  <c:v>348874</c:v>
                </c:pt>
                <c:pt idx="1316">
                  <c:v>348874</c:v>
                </c:pt>
                <c:pt idx="1317">
                  <c:v>348874</c:v>
                </c:pt>
                <c:pt idx="1318">
                  <c:v>348874</c:v>
                </c:pt>
                <c:pt idx="1319">
                  <c:v>348874</c:v>
                </c:pt>
                <c:pt idx="1320">
                  <c:v>348874</c:v>
                </c:pt>
                <c:pt idx="1321">
                  <c:v>348874</c:v>
                </c:pt>
                <c:pt idx="1322">
                  <c:v>348874</c:v>
                </c:pt>
                <c:pt idx="1323">
                  <c:v>348874</c:v>
                </c:pt>
                <c:pt idx="1324">
                  <c:v>348874</c:v>
                </c:pt>
                <c:pt idx="1325">
                  <c:v>348874</c:v>
                </c:pt>
                <c:pt idx="1326">
                  <c:v>348874</c:v>
                </c:pt>
                <c:pt idx="1327">
                  <c:v>348874</c:v>
                </c:pt>
                <c:pt idx="1328">
                  <c:v>348874</c:v>
                </c:pt>
                <c:pt idx="1329">
                  <c:v>348874</c:v>
                </c:pt>
                <c:pt idx="1330">
                  <c:v>348874</c:v>
                </c:pt>
                <c:pt idx="1331">
                  <c:v>348874</c:v>
                </c:pt>
                <c:pt idx="1332">
                  <c:v>348874</c:v>
                </c:pt>
                <c:pt idx="1333">
                  <c:v>348874</c:v>
                </c:pt>
                <c:pt idx="1334">
                  <c:v>348874</c:v>
                </c:pt>
                <c:pt idx="1335">
                  <c:v>348874</c:v>
                </c:pt>
                <c:pt idx="1336">
                  <c:v>348874</c:v>
                </c:pt>
                <c:pt idx="1337">
                  <c:v>348874</c:v>
                </c:pt>
                <c:pt idx="1338">
                  <c:v>348874</c:v>
                </c:pt>
                <c:pt idx="1339">
                  <c:v>348874</c:v>
                </c:pt>
                <c:pt idx="1340">
                  <c:v>348874</c:v>
                </c:pt>
                <c:pt idx="1341">
                  <c:v>348874</c:v>
                </c:pt>
                <c:pt idx="1342">
                  <c:v>348874</c:v>
                </c:pt>
                <c:pt idx="1343">
                  <c:v>348874</c:v>
                </c:pt>
                <c:pt idx="1344">
                  <c:v>348874</c:v>
                </c:pt>
                <c:pt idx="1345">
                  <c:v>348874</c:v>
                </c:pt>
                <c:pt idx="1346">
                  <c:v>348874</c:v>
                </c:pt>
                <c:pt idx="1347">
                  <c:v>348874</c:v>
                </c:pt>
                <c:pt idx="1348">
                  <c:v>348874</c:v>
                </c:pt>
                <c:pt idx="1349">
                  <c:v>348874</c:v>
                </c:pt>
                <c:pt idx="1350">
                  <c:v>348874</c:v>
                </c:pt>
                <c:pt idx="1351">
                  <c:v>348874</c:v>
                </c:pt>
                <c:pt idx="1352">
                  <c:v>348874</c:v>
                </c:pt>
                <c:pt idx="1353">
                  <c:v>348874</c:v>
                </c:pt>
                <c:pt idx="1354">
                  <c:v>348874</c:v>
                </c:pt>
                <c:pt idx="1355">
                  <c:v>348874</c:v>
                </c:pt>
                <c:pt idx="1356">
                  <c:v>348874</c:v>
                </c:pt>
                <c:pt idx="1357">
                  <c:v>348874</c:v>
                </c:pt>
                <c:pt idx="1358">
                  <c:v>348874</c:v>
                </c:pt>
                <c:pt idx="1359">
                  <c:v>348874</c:v>
                </c:pt>
                <c:pt idx="1360">
                  <c:v>348874</c:v>
                </c:pt>
                <c:pt idx="1361">
                  <c:v>348874</c:v>
                </c:pt>
                <c:pt idx="1362">
                  <c:v>348874</c:v>
                </c:pt>
                <c:pt idx="1363">
                  <c:v>348874</c:v>
                </c:pt>
                <c:pt idx="1364">
                  <c:v>348874</c:v>
                </c:pt>
                <c:pt idx="1365">
                  <c:v>348874</c:v>
                </c:pt>
                <c:pt idx="1366">
                  <c:v>348874</c:v>
                </c:pt>
                <c:pt idx="1367">
                  <c:v>348874</c:v>
                </c:pt>
                <c:pt idx="1368">
                  <c:v>348874</c:v>
                </c:pt>
                <c:pt idx="1369">
                  <c:v>348874</c:v>
                </c:pt>
                <c:pt idx="1370">
                  <c:v>348874</c:v>
                </c:pt>
                <c:pt idx="1371">
                  <c:v>348874</c:v>
                </c:pt>
                <c:pt idx="1372">
                  <c:v>348874</c:v>
                </c:pt>
                <c:pt idx="1373">
                  <c:v>348874</c:v>
                </c:pt>
                <c:pt idx="1374">
                  <c:v>348874</c:v>
                </c:pt>
                <c:pt idx="1375">
                  <c:v>348874</c:v>
                </c:pt>
                <c:pt idx="1376">
                  <c:v>348874</c:v>
                </c:pt>
                <c:pt idx="1377">
                  <c:v>348874</c:v>
                </c:pt>
                <c:pt idx="1378">
                  <c:v>348874</c:v>
                </c:pt>
                <c:pt idx="1379">
                  <c:v>348874</c:v>
                </c:pt>
                <c:pt idx="1380">
                  <c:v>348874</c:v>
                </c:pt>
                <c:pt idx="1381">
                  <c:v>348874</c:v>
                </c:pt>
                <c:pt idx="1382">
                  <c:v>348874</c:v>
                </c:pt>
                <c:pt idx="1383">
                  <c:v>348874</c:v>
                </c:pt>
                <c:pt idx="1384">
                  <c:v>348874</c:v>
                </c:pt>
                <c:pt idx="1385">
                  <c:v>348874</c:v>
                </c:pt>
                <c:pt idx="1386">
                  <c:v>348874</c:v>
                </c:pt>
                <c:pt idx="1387">
                  <c:v>348874</c:v>
                </c:pt>
                <c:pt idx="1388">
                  <c:v>348874</c:v>
                </c:pt>
                <c:pt idx="1389">
                  <c:v>348874</c:v>
                </c:pt>
                <c:pt idx="1390">
                  <c:v>348874</c:v>
                </c:pt>
                <c:pt idx="1391">
                  <c:v>348874</c:v>
                </c:pt>
                <c:pt idx="1392">
                  <c:v>348874</c:v>
                </c:pt>
                <c:pt idx="1393">
                  <c:v>348874</c:v>
                </c:pt>
                <c:pt idx="1394">
                  <c:v>348874</c:v>
                </c:pt>
                <c:pt idx="1395">
                  <c:v>348874</c:v>
                </c:pt>
                <c:pt idx="1396">
                  <c:v>348874</c:v>
                </c:pt>
                <c:pt idx="1397">
                  <c:v>348874</c:v>
                </c:pt>
                <c:pt idx="1398">
                  <c:v>348874</c:v>
                </c:pt>
                <c:pt idx="1399">
                  <c:v>348874</c:v>
                </c:pt>
                <c:pt idx="1400">
                  <c:v>348874</c:v>
                </c:pt>
                <c:pt idx="1401">
                  <c:v>348874</c:v>
                </c:pt>
                <c:pt idx="1402">
                  <c:v>348874</c:v>
                </c:pt>
                <c:pt idx="1403">
                  <c:v>348874</c:v>
                </c:pt>
                <c:pt idx="1404">
                  <c:v>348874</c:v>
                </c:pt>
                <c:pt idx="1405">
                  <c:v>348874</c:v>
                </c:pt>
                <c:pt idx="1406">
                  <c:v>348874</c:v>
                </c:pt>
                <c:pt idx="1407">
                  <c:v>348874</c:v>
                </c:pt>
                <c:pt idx="1408">
                  <c:v>348874</c:v>
                </c:pt>
                <c:pt idx="1409">
                  <c:v>348874</c:v>
                </c:pt>
                <c:pt idx="1410">
                  <c:v>348874</c:v>
                </c:pt>
                <c:pt idx="1411">
                  <c:v>348874</c:v>
                </c:pt>
                <c:pt idx="1412">
                  <c:v>348874</c:v>
                </c:pt>
                <c:pt idx="1413">
                  <c:v>348874</c:v>
                </c:pt>
                <c:pt idx="1414">
                  <c:v>348874</c:v>
                </c:pt>
                <c:pt idx="1415">
                  <c:v>348874</c:v>
                </c:pt>
                <c:pt idx="1416">
                  <c:v>348874</c:v>
                </c:pt>
                <c:pt idx="1417">
                  <c:v>348874</c:v>
                </c:pt>
                <c:pt idx="1418">
                  <c:v>348874</c:v>
                </c:pt>
                <c:pt idx="1419">
                  <c:v>348874</c:v>
                </c:pt>
                <c:pt idx="1420">
                  <c:v>348874</c:v>
                </c:pt>
                <c:pt idx="1421">
                  <c:v>348874</c:v>
                </c:pt>
                <c:pt idx="1422">
                  <c:v>348874</c:v>
                </c:pt>
                <c:pt idx="1423">
                  <c:v>348874</c:v>
                </c:pt>
                <c:pt idx="1424">
                  <c:v>348874</c:v>
                </c:pt>
                <c:pt idx="1425">
                  <c:v>348874</c:v>
                </c:pt>
                <c:pt idx="1426">
                  <c:v>348874</c:v>
                </c:pt>
                <c:pt idx="1427">
                  <c:v>348874</c:v>
                </c:pt>
                <c:pt idx="1428">
                  <c:v>348874</c:v>
                </c:pt>
                <c:pt idx="1429">
                  <c:v>348874</c:v>
                </c:pt>
                <c:pt idx="1430">
                  <c:v>348874</c:v>
                </c:pt>
                <c:pt idx="1431">
                  <c:v>348874</c:v>
                </c:pt>
                <c:pt idx="1432">
                  <c:v>348874</c:v>
                </c:pt>
                <c:pt idx="1433">
                  <c:v>348874</c:v>
                </c:pt>
                <c:pt idx="1434">
                  <c:v>348874</c:v>
                </c:pt>
                <c:pt idx="1435">
                  <c:v>348874</c:v>
                </c:pt>
                <c:pt idx="1436">
                  <c:v>348874</c:v>
                </c:pt>
                <c:pt idx="1437">
                  <c:v>348874</c:v>
                </c:pt>
                <c:pt idx="1438">
                  <c:v>348874</c:v>
                </c:pt>
                <c:pt idx="1439">
                  <c:v>348874</c:v>
                </c:pt>
                <c:pt idx="1440">
                  <c:v>348874</c:v>
                </c:pt>
                <c:pt idx="1441">
                  <c:v>348874</c:v>
                </c:pt>
                <c:pt idx="1442">
                  <c:v>348874</c:v>
                </c:pt>
                <c:pt idx="1443">
                  <c:v>348874</c:v>
                </c:pt>
                <c:pt idx="1444">
                  <c:v>348874</c:v>
                </c:pt>
                <c:pt idx="1445">
                  <c:v>348874</c:v>
                </c:pt>
                <c:pt idx="1446">
                  <c:v>348874</c:v>
                </c:pt>
                <c:pt idx="1447">
                  <c:v>348874</c:v>
                </c:pt>
                <c:pt idx="1448">
                  <c:v>348874</c:v>
                </c:pt>
                <c:pt idx="1449">
                  <c:v>348874</c:v>
                </c:pt>
                <c:pt idx="1450">
                  <c:v>348874</c:v>
                </c:pt>
                <c:pt idx="1451">
                  <c:v>348874</c:v>
                </c:pt>
                <c:pt idx="1452">
                  <c:v>348874</c:v>
                </c:pt>
                <c:pt idx="1453">
                  <c:v>348874</c:v>
                </c:pt>
                <c:pt idx="1454">
                  <c:v>348874</c:v>
                </c:pt>
                <c:pt idx="1455">
                  <c:v>348874</c:v>
                </c:pt>
                <c:pt idx="1456">
                  <c:v>348874</c:v>
                </c:pt>
                <c:pt idx="1457">
                  <c:v>348874</c:v>
                </c:pt>
                <c:pt idx="1458">
                  <c:v>348874</c:v>
                </c:pt>
                <c:pt idx="1459">
                  <c:v>348874</c:v>
                </c:pt>
                <c:pt idx="1460">
                  <c:v>348874</c:v>
                </c:pt>
                <c:pt idx="1461">
                  <c:v>348874</c:v>
                </c:pt>
                <c:pt idx="1462">
                  <c:v>348874</c:v>
                </c:pt>
                <c:pt idx="1463">
                  <c:v>348874</c:v>
                </c:pt>
                <c:pt idx="1464">
                  <c:v>348874</c:v>
                </c:pt>
                <c:pt idx="1465">
                  <c:v>348874</c:v>
                </c:pt>
                <c:pt idx="1466">
                  <c:v>348874</c:v>
                </c:pt>
                <c:pt idx="1467">
                  <c:v>348874</c:v>
                </c:pt>
                <c:pt idx="1468">
                  <c:v>348874</c:v>
                </c:pt>
                <c:pt idx="1469">
                  <c:v>348874</c:v>
                </c:pt>
                <c:pt idx="1470">
                  <c:v>348874</c:v>
                </c:pt>
                <c:pt idx="1471">
                  <c:v>348874</c:v>
                </c:pt>
                <c:pt idx="1472">
                  <c:v>348874</c:v>
                </c:pt>
                <c:pt idx="1473">
                  <c:v>348874</c:v>
                </c:pt>
                <c:pt idx="1474">
                  <c:v>348874</c:v>
                </c:pt>
                <c:pt idx="1475">
                  <c:v>348874</c:v>
                </c:pt>
                <c:pt idx="1476">
                  <c:v>348874</c:v>
                </c:pt>
                <c:pt idx="1477">
                  <c:v>348874</c:v>
                </c:pt>
                <c:pt idx="1478">
                  <c:v>348874</c:v>
                </c:pt>
                <c:pt idx="1479">
                  <c:v>348874</c:v>
                </c:pt>
                <c:pt idx="1480">
                  <c:v>348874</c:v>
                </c:pt>
                <c:pt idx="1481">
                  <c:v>348874</c:v>
                </c:pt>
                <c:pt idx="1482">
                  <c:v>348874</c:v>
                </c:pt>
                <c:pt idx="1483">
                  <c:v>348874</c:v>
                </c:pt>
                <c:pt idx="1484">
                  <c:v>348874</c:v>
                </c:pt>
                <c:pt idx="1485">
                  <c:v>348874</c:v>
                </c:pt>
                <c:pt idx="1486">
                  <c:v>348874</c:v>
                </c:pt>
                <c:pt idx="1487">
                  <c:v>348874</c:v>
                </c:pt>
                <c:pt idx="1488">
                  <c:v>348874</c:v>
                </c:pt>
                <c:pt idx="1489">
                  <c:v>348874</c:v>
                </c:pt>
                <c:pt idx="1490">
                  <c:v>348874</c:v>
                </c:pt>
                <c:pt idx="1491">
                  <c:v>348874</c:v>
                </c:pt>
                <c:pt idx="1492">
                  <c:v>348874</c:v>
                </c:pt>
                <c:pt idx="1493">
                  <c:v>348874</c:v>
                </c:pt>
                <c:pt idx="1494">
                  <c:v>348874</c:v>
                </c:pt>
                <c:pt idx="1495">
                  <c:v>348874</c:v>
                </c:pt>
                <c:pt idx="1496">
                  <c:v>348874</c:v>
                </c:pt>
                <c:pt idx="1497">
                  <c:v>348874</c:v>
                </c:pt>
                <c:pt idx="1498">
                  <c:v>348874</c:v>
                </c:pt>
                <c:pt idx="1499">
                  <c:v>348874</c:v>
                </c:pt>
                <c:pt idx="1500">
                  <c:v>348874</c:v>
                </c:pt>
                <c:pt idx="1501">
                  <c:v>348874</c:v>
                </c:pt>
                <c:pt idx="1502">
                  <c:v>348874</c:v>
                </c:pt>
                <c:pt idx="1503">
                  <c:v>348874</c:v>
                </c:pt>
                <c:pt idx="1504">
                  <c:v>348874</c:v>
                </c:pt>
                <c:pt idx="1505">
                  <c:v>348874</c:v>
                </c:pt>
                <c:pt idx="1506">
                  <c:v>348874</c:v>
                </c:pt>
                <c:pt idx="1507">
                  <c:v>348874</c:v>
                </c:pt>
                <c:pt idx="1508">
                  <c:v>348874</c:v>
                </c:pt>
                <c:pt idx="1509">
                  <c:v>348874</c:v>
                </c:pt>
                <c:pt idx="1510">
                  <c:v>348874</c:v>
                </c:pt>
                <c:pt idx="1511">
                  <c:v>348874</c:v>
                </c:pt>
                <c:pt idx="1512">
                  <c:v>348874</c:v>
                </c:pt>
                <c:pt idx="1513">
                  <c:v>348874</c:v>
                </c:pt>
                <c:pt idx="1514">
                  <c:v>348874</c:v>
                </c:pt>
                <c:pt idx="1515">
                  <c:v>348874</c:v>
                </c:pt>
                <c:pt idx="1516">
                  <c:v>348874</c:v>
                </c:pt>
                <c:pt idx="1517">
                  <c:v>348874</c:v>
                </c:pt>
                <c:pt idx="1518">
                  <c:v>348874</c:v>
                </c:pt>
                <c:pt idx="1519">
                  <c:v>348874</c:v>
                </c:pt>
                <c:pt idx="1520">
                  <c:v>348874</c:v>
                </c:pt>
                <c:pt idx="1521">
                  <c:v>348874</c:v>
                </c:pt>
                <c:pt idx="1522">
                  <c:v>348874</c:v>
                </c:pt>
                <c:pt idx="1523">
                  <c:v>348874</c:v>
                </c:pt>
                <c:pt idx="1524">
                  <c:v>348874</c:v>
                </c:pt>
                <c:pt idx="1525">
                  <c:v>348874</c:v>
                </c:pt>
                <c:pt idx="1526">
                  <c:v>348874</c:v>
                </c:pt>
                <c:pt idx="1527">
                  <c:v>348874</c:v>
                </c:pt>
                <c:pt idx="1528">
                  <c:v>348874</c:v>
                </c:pt>
                <c:pt idx="1529">
                  <c:v>348874</c:v>
                </c:pt>
                <c:pt idx="1530">
                  <c:v>348874</c:v>
                </c:pt>
                <c:pt idx="1531">
                  <c:v>348874</c:v>
                </c:pt>
                <c:pt idx="1532">
                  <c:v>347820</c:v>
                </c:pt>
                <c:pt idx="1533">
                  <c:v>346766</c:v>
                </c:pt>
                <c:pt idx="1534">
                  <c:v>345712</c:v>
                </c:pt>
                <c:pt idx="1535">
                  <c:v>344658</c:v>
                </c:pt>
                <c:pt idx="1536">
                  <c:v>343604</c:v>
                </c:pt>
                <c:pt idx="1537">
                  <c:v>342550</c:v>
                </c:pt>
                <c:pt idx="1538">
                  <c:v>341496</c:v>
                </c:pt>
                <c:pt idx="1539">
                  <c:v>340442</c:v>
                </c:pt>
                <c:pt idx="1540">
                  <c:v>339388</c:v>
                </c:pt>
                <c:pt idx="1541">
                  <c:v>338334</c:v>
                </c:pt>
                <c:pt idx="1542">
                  <c:v>337280</c:v>
                </c:pt>
                <c:pt idx="1543">
                  <c:v>336226</c:v>
                </c:pt>
                <c:pt idx="1544">
                  <c:v>335172</c:v>
                </c:pt>
                <c:pt idx="1545">
                  <c:v>334118</c:v>
                </c:pt>
                <c:pt idx="1546">
                  <c:v>333064</c:v>
                </c:pt>
                <c:pt idx="1547">
                  <c:v>332010</c:v>
                </c:pt>
                <c:pt idx="1548">
                  <c:v>330956</c:v>
                </c:pt>
                <c:pt idx="1549">
                  <c:v>329902</c:v>
                </c:pt>
                <c:pt idx="1550">
                  <c:v>328848</c:v>
                </c:pt>
                <c:pt idx="1551">
                  <c:v>327794</c:v>
                </c:pt>
                <c:pt idx="1552">
                  <c:v>326740</c:v>
                </c:pt>
                <c:pt idx="1553">
                  <c:v>325686</c:v>
                </c:pt>
                <c:pt idx="1554">
                  <c:v>324632</c:v>
                </c:pt>
                <c:pt idx="1555">
                  <c:v>323578</c:v>
                </c:pt>
                <c:pt idx="1556">
                  <c:v>322524</c:v>
                </c:pt>
                <c:pt idx="1557">
                  <c:v>321470</c:v>
                </c:pt>
                <c:pt idx="1558">
                  <c:v>320416</c:v>
                </c:pt>
                <c:pt idx="1559">
                  <c:v>319362</c:v>
                </c:pt>
                <c:pt idx="1560">
                  <c:v>318308</c:v>
                </c:pt>
                <c:pt idx="1561">
                  <c:v>317254</c:v>
                </c:pt>
                <c:pt idx="1562">
                  <c:v>316200</c:v>
                </c:pt>
                <c:pt idx="1563">
                  <c:v>315146</c:v>
                </c:pt>
                <c:pt idx="1564">
                  <c:v>314092</c:v>
                </c:pt>
                <c:pt idx="1565">
                  <c:v>313038</c:v>
                </c:pt>
                <c:pt idx="1566">
                  <c:v>311984</c:v>
                </c:pt>
                <c:pt idx="1567">
                  <c:v>310930</c:v>
                </c:pt>
                <c:pt idx="1568">
                  <c:v>309876</c:v>
                </c:pt>
                <c:pt idx="1569">
                  <c:v>308822</c:v>
                </c:pt>
                <c:pt idx="1570">
                  <c:v>307768</c:v>
                </c:pt>
                <c:pt idx="1571">
                  <c:v>306714</c:v>
                </c:pt>
                <c:pt idx="1572">
                  <c:v>305660</c:v>
                </c:pt>
                <c:pt idx="1573">
                  <c:v>304606</c:v>
                </c:pt>
                <c:pt idx="1574">
                  <c:v>303552</c:v>
                </c:pt>
                <c:pt idx="1575">
                  <c:v>302498</c:v>
                </c:pt>
                <c:pt idx="1576">
                  <c:v>301444</c:v>
                </c:pt>
                <c:pt idx="1577">
                  <c:v>300390</c:v>
                </c:pt>
                <c:pt idx="1578">
                  <c:v>299336</c:v>
                </c:pt>
                <c:pt idx="1579">
                  <c:v>298282</c:v>
                </c:pt>
                <c:pt idx="1580">
                  <c:v>297228</c:v>
                </c:pt>
                <c:pt idx="1581">
                  <c:v>296174</c:v>
                </c:pt>
                <c:pt idx="1582">
                  <c:v>295120</c:v>
                </c:pt>
                <c:pt idx="1583">
                  <c:v>294066</c:v>
                </c:pt>
                <c:pt idx="1584">
                  <c:v>293012</c:v>
                </c:pt>
                <c:pt idx="1585">
                  <c:v>291958</c:v>
                </c:pt>
                <c:pt idx="1586">
                  <c:v>290904</c:v>
                </c:pt>
                <c:pt idx="1587">
                  <c:v>289850</c:v>
                </c:pt>
                <c:pt idx="1588">
                  <c:v>288796</c:v>
                </c:pt>
                <c:pt idx="1589">
                  <c:v>287742</c:v>
                </c:pt>
                <c:pt idx="1590">
                  <c:v>286688</c:v>
                </c:pt>
                <c:pt idx="1591">
                  <c:v>285634</c:v>
                </c:pt>
                <c:pt idx="1592">
                  <c:v>284580</c:v>
                </c:pt>
                <c:pt idx="1593">
                  <c:v>283526</c:v>
                </c:pt>
                <c:pt idx="1594">
                  <c:v>282472</c:v>
                </c:pt>
                <c:pt idx="1595">
                  <c:v>281418</c:v>
                </c:pt>
                <c:pt idx="1596">
                  <c:v>280364</c:v>
                </c:pt>
                <c:pt idx="1597">
                  <c:v>279310</c:v>
                </c:pt>
                <c:pt idx="1598">
                  <c:v>278256</c:v>
                </c:pt>
                <c:pt idx="1599">
                  <c:v>277202</c:v>
                </c:pt>
                <c:pt idx="1600">
                  <c:v>276148</c:v>
                </c:pt>
                <c:pt idx="1601">
                  <c:v>275094</c:v>
                </c:pt>
                <c:pt idx="1602">
                  <c:v>274040</c:v>
                </c:pt>
                <c:pt idx="1603">
                  <c:v>272986</c:v>
                </c:pt>
                <c:pt idx="1604">
                  <c:v>271932</c:v>
                </c:pt>
                <c:pt idx="1605">
                  <c:v>270878</c:v>
                </c:pt>
                <c:pt idx="1606">
                  <c:v>269824</c:v>
                </c:pt>
                <c:pt idx="1607">
                  <c:v>268770</c:v>
                </c:pt>
                <c:pt idx="1608">
                  <c:v>267716</c:v>
                </c:pt>
                <c:pt idx="1609">
                  <c:v>266662</c:v>
                </c:pt>
                <c:pt idx="1610">
                  <c:v>265608</c:v>
                </c:pt>
                <c:pt idx="1611">
                  <c:v>264554</c:v>
                </c:pt>
                <c:pt idx="1612">
                  <c:v>263500</c:v>
                </c:pt>
                <c:pt idx="1613">
                  <c:v>262446</c:v>
                </c:pt>
                <c:pt idx="1614">
                  <c:v>261392</c:v>
                </c:pt>
                <c:pt idx="1615">
                  <c:v>260338</c:v>
                </c:pt>
                <c:pt idx="1616">
                  <c:v>259284</c:v>
                </c:pt>
                <c:pt idx="1617">
                  <c:v>258230</c:v>
                </c:pt>
                <c:pt idx="1618">
                  <c:v>257176</c:v>
                </c:pt>
                <c:pt idx="1619">
                  <c:v>256122</c:v>
                </c:pt>
                <c:pt idx="1620">
                  <c:v>255068</c:v>
                </c:pt>
                <c:pt idx="1621">
                  <c:v>254014</c:v>
                </c:pt>
                <c:pt idx="1622">
                  <c:v>252960</c:v>
                </c:pt>
                <c:pt idx="1623">
                  <c:v>251906</c:v>
                </c:pt>
                <c:pt idx="1624">
                  <c:v>250852</c:v>
                </c:pt>
                <c:pt idx="1625">
                  <c:v>249798</c:v>
                </c:pt>
                <c:pt idx="1626">
                  <c:v>248744</c:v>
                </c:pt>
                <c:pt idx="1627">
                  <c:v>247690</c:v>
                </c:pt>
                <c:pt idx="1628">
                  <c:v>246636</c:v>
                </c:pt>
                <c:pt idx="1629">
                  <c:v>245582</c:v>
                </c:pt>
                <c:pt idx="1630">
                  <c:v>244528</c:v>
                </c:pt>
                <c:pt idx="1631">
                  <c:v>243474</c:v>
                </c:pt>
                <c:pt idx="1632">
                  <c:v>242420</c:v>
                </c:pt>
                <c:pt idx="1633">
                  <c:v>241366</c:v>
                </c:pt>
                <c:pt idx="1634">
                  <c:v>240312</c:v>
                </c:pt>
                <c:pt idx="1635">
                  <c:v>239258</c:v>
                </c:pt>
                <c:pt idx="1636">
                  <c:v>238204</c:v>
                </c:pt>
                <c:pt idx="1637">
                  <c:v>237150</c:v>
                </c:pt>
                <c:pt idx="1638">
                  <c:v>236096</c:v>
                </c:pt>
                <c:pt idx="1639">
                  <c:v>235042</c:v>
                </c:pt>
                <c:pt idx="1640">
                  <c:v>233988</c:v>
                </c:pt>
                <c:pt idx="1641">
                  <c:v>232934</c:v>
                </c:pt>
                <c:pt idx="1642">
                  <c:v>231880</c:v>
                </c:pt>
                <c:pt idx="1643">
                  <c:v>230826</c:v>
                </c:pt>
                <c:pt idx="1644">
                  <c:v>229772</c:v>
                </c:pt>
                <c:pt idx="1645">
                  <c:v>228718</c:v>
                </c:pt>
                <c:pt idx="1646">
                  <c:v>227664</c:v>
                </c:pt>
                <c:pt idx="1647">
                  <c:v>226610</c:v>
                </c:pt>
                <c:pt idx="1648">
                  <c:v>225556</c:v>
                </c:pt>
                <c:pt idx="1649">
                  <c:v>224502</c:v>
                </c:pt>
                <c:pt idx="1650">
                  <c:v>223448</c:v>
                </c:pt>
                <c:pt idx="1651">
                  <c:v>222394</c:v>
                </c:pt>
                <c:pt idx="1652">
                  <c:v>221340</c:v>
                </c:pt>
                <c:pt idx="1653">
                  <c:v>220286</c:v>
                </c:pt>
                <c:pt idx="1654">
                  <c:v>219232</c:v>
                </c:pt>
                <c:pt idx="1655">
                  <c:v>218178</c:v>
                </c:pt>
                <c:pt idx="1656">
                  <c:v>217124</c:v>
                </c:pt>
                <c:pt idx="1657">
                  <c:v>216070</c:v>
                </c:pt>
                <c:pt idx="1658">
                  <c:v>215016</c:v>
                </c:pt>
                <c:pt idx="1659">
                  <c:v>213962</c:v>
                </c:pt>
                <c:pt idx="1660">
                  <c:v>212908</c:v>
                </c:pt>
                <c:pt idx="1661">
                  <c:v>211854</c:v>
                </c:pt>
                <c:pt idx="1662">
                  <c:v>210800</c:v>
                </c:pt>
                <c:pt idx="1663">
                  <c:v>209746</c:v>
                </c:pt>
                <c:pt idx="1664">
                  <c:v>208692</c:v>
                </c:pt>
                <c:pt idx="1665">
                  <c:v>207638</c:v>
                </c:pt>
                <c:pt idx="1666">
                  <c:v>206584</c:v>
                </c:pt>
                <c:pt idx="1667">
                  <c:v>205530</c:v>
                </c:pt>
                <c:pt idx="1668">
                  <c:v>204476</c:v>
                </c:pt>
                <c:pt idx="1669">
                  <c:v>203422</c:v>
                </c:pt>
                <c:pt idx="1670">
                  <c:v>202368</c:v>
                </c:pt>
                <c:pt idx="1671">
                  <c:v>201314</c:v>
                </c:pt>
                <c:pt idx="1672">
                  <c:v>200260</c:v>
                </c:pt>
                <c:pt idx="1673">
                  <c:v>199206</c:v>
                </c:pt>
                <c:pt idx="1674">
                  <c:v>198152</c:v>
                </c:pt>
                <c:pt idx="1675">
                  <c:v>197098</c:v>
                </c:pt>
                <c:pt idx="1676">
                  <c:v>196044</c:v>
                </c:pt>
                <c:pt idx="1677">
                  <c:v>194990</c:v>
                </c:pt>
                <c:pt idx="1678">
                  <c:v>193936</c:v>
                </c:pt>
                <c:pt idx="1679">
                  <c:v>192882</c:v>
                </c:pt>
                <c:pt idx="1680">
                  <c:v>191828</c:v>
                </c:pt>
                <c:pt idx="1681">
                  <c:v>190774</c:v>
                </c:pt>
                <c:pt idx="1682">
                  <c:v>189720</c:v>
                </c:pt>
                <c:pt idx="1683">
                  <c:v>188666</c:v>
                </c:pt>
                <c:pt idx="1684">
                  <c:v>187612</c:v>
                </c:pt>
                <c:pt idx="1685">
                  <c:v>186558</c:v>
                </c:pt>
                <c:pt idx="1686">
                  <c:v>185504</c:v>
                </c:pt>
                <c:pt idx="1687">
                  <c:v>184450</c:v>
                </c:pt>
                <c:pt idx="1688">
                  <c:v>183396</c:v>
                </c:pt>
                <c:pt idx="1689">
                  <c:v>182342</c:v>
                </c:pt>
                <c:pt idx="1690">
                  <c:v>181288</c:v>
                </c:pt>
                <c:pt idx="1691">
                  <c:v>180234</c:v>
                </c:pt>
                <c:pt idx="1692">
                  <c:v>179180</c:v>
                </c:pt>
                <c:pt idx="1693">
                  <c:v>178126</c:v>
                </c:pt>
                <c:pt idx="1694">
                  <c:v>177072</c:v>
                </c:pt>
                <c:pt idx="1695">
                  <c:v>176018</c:v>
                </c:pt>
                <c:pt idx="1696">
                  <c:v>174964</c:v>
                </c:pt>
                <c:pt idx="1697">
                  <c:v>173910</c:v>
                </c:pt>
                <c:pt idx="1698">
                  <c:v>172856</c:v>
                </c:pt>
                <c:pt idx="1699">
                  <c:v>171802</c:v>
                </c:pt>
                <c:pt idx="1700">
                  <c:v>170748</c:v>
                </c:pt>
                <c:pt idx="1701">
                  <c:v>169694</c:v>
                </c:pt>
                <c:pt idx="1702">
                  <c:v>168640</c:v>
                </c:pt>
                <c:pt idx="1703">
                  <c:v>167586</c:v>
                </c:pt>
                <c:pt idx="1704">
                  <c:v>166532</c:v>
                </c:pt>
                <c:pt idx="1705">
                  <c:v>165478</c:v>
                </c:pt>
                <c:pt idx="1706">
                  <c:v>164424</c:v>
                </c:pt>
                <c:pt idx="1707">
                  <c:v>163370</c:v>
                </c:pt>
                <c:pt idx="1708">
                  <c:v>162316</c:v>
                </c:pt>
                <c:pt idx="1709">
                  <c:v>161262</c:v>
                </c:pt>
                <c:pt idx="1710">
                  <c:v>160208</c:v>
                </c:pt>
                <c:pt idx="1711">
                  <c:v>159154</c:v>
                </c:pt>
                <c:pt idx="1712">
                  <c:v>158100</c:v>
                </c:pt>
                <c:pt idx="1713">
                  <c:v>157046</c:v>
                </c:pt>
                <c:pt idx="1714">
                  <c:v>155992</c:v>
                </c:pt>
                <c:pt idx="1715">
                  <c:v>154938</c:v>
                </c:pt>
                <c:pt idx="1716">
                  <c:v>153884</c:v>
                </c:pt>
                <c:pt idx="1717">
                  <c:v>152830</c:v>
                </c:pt>
                <c:pt idx="1718">
                  <c:v>151776</c:v>
                </c:pt>
                <c:pt idx="1719">
                  <c:v>150722</c:v>
                </c:pt>
                <c:pt idx="1720">
                  <c:v>149668</c:v>
                </c:pt>
                <c:pt idx="1721">
                  <c:v>148614</c:v>
                </c:pt>
                <c:pt idx="1722">
                  <c:v>147560</c:v>
                </c:pt>
                <c:pt idx="1723">
                  <c:v>146506</c:v>
                </c:pt>
                <c:pt idx="1724">
                  <c:v>145452</c:v>
                </c:pt>
                <c:pt idx="1725">
                  <c:v>144398</c:v>
                </c:pt>
                <c:pt idx="1726">
                  <c:v>143344</c:v>
                </c:pt>
                <c:pt idx="1727">
                  <c:v>142290</c:v>
                </c:pt>
                <c:pt idx="1728">
                  <c:v>141236</c:v>
                </c:pt>
                <c:pt idx="1729">
                  <c:v>140182</c:v>
                </c:pt>
                <c:pt idx="1730">
                  <c:v>139128</c:v>
                </c:pt>
                <c:pt idx="1731">
                  <c:v>138074</c:v>
                </c:pt>
                <c:pt idx="1732">
                  <c:v>137020</c:v>
                </c:pt>
                <c:pt idx="1733">
                  <c:v>135966</c:v>
                </c:pt>
                <c:pt idx="1734">
                  <c:v>134912</c:v>
                </c:pt>
                <c:pt idx="1735">
                  <c:v>133858</c:v>
                </c:pt>
                <c:pt idx="1736">
                  <c:v>132804</c:v>
                </c:pt>
                <c:pt idx="1737">
                  <c:v>131750</c:v>
                </c:pt>
                <c:pt idx="1738">
                  <c:v>130696</c:v>
                </c:pt>
                <c:pt idx="1739">
                  <c:v>129642</c:v>
                </c:pt>
                <c:pt idx="1740">
                  <c:v>128588</c:v>
                </c:pt>
                <c:pt idx="1741">
                  <c:v>127534</c:v>
                </c:pt>
                <c:pt idx="1742">
                  <c:v>126480</c:v>
                </c:pt>
                <c:pt idx="1743">
                  <c:v>125426</c:v>
                </c:pt>
                <c:pt idx="1744">
                  <c:v>124372</c:v>
                </c:pt>
                <c:pt idx="1745">
                  <c:v>123318</c:v>
                </c:pt>
                <c:pt idx="1746">
                  <c:v>122264</c:v>
                </c:pt>
                <c:pt idx="1747">
                  <c:v>121210</c:v>
                </c:pt>
                <c:pt idx="1748">
                  <c:v>120156</c:v>
                </c:pt>
                <c:pt idx="1749">
                  <c:v>119102</c:v>
                </c:pt>
                <c:pt idx="1750">
                  <c:v>118048</c:v>
                </c:pt>
                <c:pt idx="1751">
                  <c:v>116994</c:v>
                </c:pt>
                <c:pt idx="1752">
                  <c:v>115940</c:v>
                </c:pt>
                <c:pt idx="1753">
                  <c:v>114886</c:v>
                </c:pt>
                <c:pt idx="1754">
                  <c:v>113832</c:v>
                </c:pt>
                <c:pt idx="1755">
                  <c:v>112778</c:v>
                </c:pt>
                <c:pt idx="1756">
                  <c:v>111724</c:v>
                </c:pt>
                <c:pt idx="1757">
                  <c:v>110670</c:v>
                </c:pt>
                <c:pt idx="1758">
                  <c:v>109616</c:v>
                </c:pt>
                <c:pt idx="1759">
                  <c:v>108562</c:v>
                </c:pt>
                <c:pt idx="1760">
                  <c:v>107508</c:v>
                </c:pt>
                <c:pt idx="1761">
                  <c:v>106454</c:v>
                </c:pt>
                <c:pt idx="1762">
                  <c:v>105400</c:v>
                </c:pt>
                <c:pt idx="1763">
                  <c:v>104346</c:v>
                </c:pt>
                <c:pt idx="1764">
                  <c:v>103292</c:v>
                </c:pt>
                <c:pt idx="1765">
                  <c:v>102238</c:v>
                </c:pt>
                <c:pt idx="1766">
                  <c:v>101184</c:v>
                </c:pt>
                <c:pt idx="1767">
                  <c:v>100130</c:v>
                </c:pt>
                <c:pt idx="1768">
                  <c:v>99076</c:v>
                </c:pt>
                <c:pt idx="1769">
                  <c:v>98022</c:v>
                </c:pt>
                <c:pt idx="1770">
                  <c:v>96968</c:v>
                </c:pt>
                <c:pt idx="1771">
                  <c:v>95914</c:v>
                </c:pt>
                <c:pt idx="1772">
                  <c:v>94860</c:v>
                </c:pt>
                <c:pt idx="1773">
                  <c:v>93806</c:v>
                </c:pt>
                <c:pt idx="1774">
                  <c:v>92752</c:v>
                </c:pt>
                <c:pt idx="1775">
                  <c:v>91698</c:v>
                </c:pt>
                <c:pt idx="1776">
                  <c:v>90644</c:v>
                </c:pt>
                <c:pt idx="1777">
                  <c:v>89590</c:v>
                </c:pt>
                <c:pt idx="1778">
                  <c:v>88536</c:v>
                </c:pt>
                <c:pt idx="1779">
                  <c:v>87482</c:v>
                </c:pt>
                <c:pt idx="1780">
                  <c:v>86428</c:v>
                </c:pt>
                <c:pt idx="1781">
                  <c:v>85374</c:v>
                </c:pt>
                <c:pt idx="1782">
                  <c:v>84320</c:v>
                </c:pt>
                <c:pt idx="1783">
                  <c:v>83266</c:v>
                </c:pt>
                <c:pt idx="1784">
                  <c:v>82212</c:v>
                </c:pt>
                <c:pt idx="1785">
                  <c:v>81158</c:v>
                </c:pt>
                <c:pt idx="1786">
                  <c:v>80104</c:v>
                </c:pt>
                <c:pt idx="1787">
                  <c:v>79050</c:v>
                </c:pt>
                <c:pt idx="1788">
                  <c:v>77996</c:v>
                </c:pt>
                <c:pt idx="1789">
                  <c:v>76942</c:v>
                </c:pt>
                <c:pt idx="1790">
                  <c:v>75888</c:v>
                </c:pt>
                <c:pt idx="1791">
                  <c:v>74834</c:v>
                </c:pt>
                <c:pt idx="1792">
                  <c:v>73780</c:v>
                </c:pt>
                <c:pt idx="1793">
                  <c:v>72726</c:v>
                </c:pt>
                <c:pt idx="1794">
                  <c:v>71672</c:v>
                </c:pt>
                <c:pt idx="1795">
                  <c:v>70618</c:v>
                </c:pt>
                <c:pt idx="1796">
                  <c:v>69564</c:v>
                </c:pt>
                <c:pt idx="1797">
                  <c:v>68510</c:v>
                </c:pt>
                <c:pt idx="1798">
                  <c:v>67456</c:v>
                </c:pt>
                <c:pt idx="1799">
                  <c:v>66402</c:v>
                </c:pt>
                <c:pt idx="1800">
                  <c:v>65348</c:v>
                </c:pt>
                <c:pt idx="1801">
                  <c:v>64294</c:v>
                </c:pt>
                <c:pt idx="1802">
                  <c:v>63240</c:v>
                </c:pt>
                <c:pt idx="1803">
                  <c:v>62186</c:v>
                </c:pt>
                <c:pt idx="1804">
                  <c:v>61132</c:v>
                </c:pt>
                <c:pt idx="1805">
                  <c:v>60078</c:v>
                </c:pt>
                <c:pt idx="1806">
                  <c:v>59024</c:v>
                </c:pt>
                <c:pt idx="1807">
                  <c:v>57970</c:v>
                </c:pt>
                <c:pt idx="1808">
                  <c:v>56916</c:v>
                </c:pt>
                <c:pt idx="1809">
                  <c:v>55862</c:v>
                </c:pt>
                <c:pt idx="1810">
                  <c:v>54808</c:v>
                </c:pt>
                <c:pt idx="1811">
                  <c:v>53754</c:v>
                </c:pt>
                <c:pt idx="1812">
                  <c:v>52700</c:v>
                </c:pt>
                <c:pt idx="1813">
                  <c:v>51646</c:v>
                </c:pt>
                <c:pt idx="1814">
                  <c:v>50592</c:v>
                </c:pt>
                <c:pt idx="1815">
                  <c:v>49538</c:v>
                </c:pt>
                <c:pt idx="1816">
                  <c:v>48484</c:v>
                </c:pt>
                <c:pt idx="1817">
                  <c:v>47430</c:v>
                </c:pt>
                <c:pt idx="1818">
                  <c:v>46376</c:v>
                </c:pt>
                <c:pt idx="1819">
                  <c:v>45322</c:v>
                </c:pt>
                <c:pt idx="1820">
                  <c:v>44268</c:v>
                </c:pt>
                <c:pt idx="1821">
                  <c:v>43214</c:v>
                </c:pt>
                <c:pt idx="1822">
                  <c:v>42160</c:v>
                </c:pt>
                <c:pt idx="1823">
                  <c:v>41106</c:v>
                </c:pt>
                <c:pt idx="1824">
                  <c:v>40052</c:v>
                </c:pt>
                <c:pt idx="1825">
                  <c:v>38998</c:v>
                </c:pt>
                <c:pt idx="1826">
                  <c:v>37944</c:v>
                </c:pt>
                <c:pt idx="1827">
                  <c:v>36890</c:v>
                </c:pt>
                <c:pt idx="1828">
                  <c:v>35836</c:v>
                </c:pt>
                <c:pt idx="1829">
                  <c:v>34782</c:v>
                </c:pt>
                <c:pt idx="1830">
                  <c:v>33728</c:v>
                </c:pt>
                <c:pt idx="1831">
                  <c:v>32674</c:v>
                </c:pt>
                <c:pt idx="1832">
                  <c:v>31620</c:v>
                </c:pt>
                <c:pt idx="1833">
                  <c:v>30566</c:v>
                </c:pt>
                <c:pt idx="1834">
                  <c:v>29512</c:v>
                </c:pt>
                <c:pt idx="1835">
                  <c:v>28458</c:v>
                </c:pt>
                <c:pt idx="1836">
                  <c:v>27404</c:v>
                </c:pt>
                <c:pt idx="1837">
                  <c:v>26350</c:v>
                </c:pt>
                <c:pt idx="1838">
                  <c:v>25296</c:v>
                </c:pt>
                <c:pt idx="1839">
                  <c:v>24242</c:v>
                </c:pt>
                <c:pt idx="1840">
                  <c:v>23188</c:v>
                </c:pt>
                <c:pt idx="1841">
                  <c:v>22134</c:v>
                </c:pt>
                <c:pt idx="1842">
                  <c:v>21080</c:v>
                </c:pt>
                <c:pt idx="1843">
                  <c:v>20026</c:v>
                </c:pt>
                <c:pt idx="1844">
                  <c:v>18972</c:v>
                </c:pt>
                <c:pt idx="1845">
                  <c:v>17918</c:v>
                </c:pt>
                <c:pt idx="1846">
                  <c:v>16864</c:v>
                </c:pt>
                <c:pt idx="1847">
                  <c:v>15810</c:v>
                </c:pt>
                <c:pt idx="1848">
                  <c:v>14756</c:v>
                </c:pt>
                <c:pt idx="1849">
                  <c:v>13702</c:v>
                </c:pt>
                <c:pt idx="1850">
                  <c:v>12648</c:v>
                </c:pt>
                <c:pt idx="1851">
                  <c:v>11594</c:v>
                </c:pt>
                <c:pt idx="1852">
                  <c:v>10540</c:v>
                </c:pt>
                <c:pt idx="1853">
                  <c:v>9486</c:v>
                </c:pt>
                <c:pt idx="1854">
                  <c:v>8432</c:v>
                </c:pt>
                <c:pt idx="1855">
                  <c:v>7378</c:v>
                </c:pt>
                <c:pt idx="1856">
                  <c:v>6324</c:v>
                </c:pt>
                <c:pt idx="1857">
                  <c:v>5270</c:v>
                </c:pt>
                <c:pt idx="1858">
                  <c:v>4216</c:v>
                </c:pt>
                <c:pt idx="1859">
                  <c:v>3162</c:v>
                </c:pt>
                <c:pt idx="1860">
                  <c:v>2108</c:v>
                </c:pt>
                <c:pt idx="1861">
                  <c:v>1054</c:v>
                </c:pt>
                <c:pt idx="18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4-43C1-9676-E1120126CBC5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Sheet1!$B$1:$B$3726</c:f>
              <c:numCache>
                <c:formatCode>General</c:formatCode>
                <c:ptCount val="3726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2.9396399999999998</c:v>
                </c:pt>
                <c:pt idx="665">
                  <c:v>2.94807</c:v>
                </c:pt>
                <c:pt idx="666">
                  <c:v>2.94807</c:v>
                </c:pt>
                <c:pt idx="667">
                  <c:v>2.9497599999999999</c:v>
                </c:pt>
                <c:pt idx="668">
                  <c:v>2.9565000000000001</c:v>
                </c:pt>
                <c:pt idx="669">
                  <c:v>2.9649299999999998</c:v>
                </c:pt>
                <c:pt idx="670">
                  <c:v>2.9733700000000001</c:v>
                </c:pt>
                <c:pt idx="671">
                  <c:v>2.9817999999999998</c:v>
                </c:pt>
                <c:pt idx="672">
                  <c:v>2.9817999999999998</c:v>
                </c:pt>
                <c:pt idx="673">
                  <c:v>2.9834800000000001</c:v>
                </c:pt>
                <c:pt idx="674">
                  <c:v>2.9902299999999999</c:v>
                </c:pt>
                <c:pt idx="675">
                  <c:v>2.9986600000000001</c:v>
                </c:pt>
                <c:pt idx="676">
                  <c:v>3.0070899999999998</c:v>
                </c:pt>
                <c:pt idx="677">
                  <c:v>3.01553</c:v>
                </c:pt>
                <c:pt idx="678">
                  <c:v>3.01553</c:v>
                </c:pt>
                <c:pt idx="679">
                  <c:v>3.0172099999999999</c:v>
                </c:pt>
                <c:pt idx="680">
                  <c:v>3.0239600000000002</c:v>
                </c:pt>
                <c:pt idx="681">
                  <c:v>3.0323899999999999</c:v>
                </c:pt>
                <c:pt idx="682">
                  <c:v>3.0408200000000001</c:v>
                </c:pt>
                <c:pt idx="683">
                  <c:v>3.0492499999999998</c:v>
                </c:pt>
                <c:pt idx="684">
                  <c:v>3.0492499999999998</c:v>
                </c:pt>
                <c:pt idx="685">
                  <c:v>3.0509400000000002</c:v>
                </c:pt>
                <c:pt idx="686">
                  <c:v>3.05769</c:v>
                </c:pt>
                <c:pt idx="687">
                  <c:v>3.0661200000000002</c:v>
                </c:pt>
                <c:pt idx="688">
                  <c:v>3.0745499999999999</c:v>
                </c:pt>
                <c:pt idx="689">
                  <c:v>3.0829800000000001</c:v>
                </c:pt>
                <c:pt idx="690">
                  <c:v>3.0829800000000001</c:v>
                </c:pt>
                <c:pt idx="691">
                  <c:v>3.08467</c:v>
                </c:pt>
                <c:pt idx="692">
                  <c:v>3.0914100000000002</c:v>
                </c:pt>
                <c:pt idx="693">
                  <c:v>3.09985</c:v>
                </c:pt>
                <c:pt idx="694">
                  <c:v>3.1082800000000002</c:v>
                </c:pt>
                <c:pt idx="695">
                  <c:v>3.1167099999999999</c:v>
                </c:pt>
                <c:pt idx="696">
                  <c:v>3.1167099999999999</c:v>
                </c:pt>
                <c:pt idx="697">
                  <c:v>3.1183999999999998</c:v>
                </c:pt>
                <c:pt idx="698">
                  <c:v>3.12514</c:v>
                </c:pt>
                <c:pt idx="699">
                  <c:v>3.1335700000000002</c:v>
                </c:pt>
                <c:pt idx="700">
                  <c:v>3.14201</c:v>
                </c:pt>
                <c:pt idx="701">
                  <c:v>3.1504400000000001</c:v>
                </c:pt>
                <c:pt idx="702">
                  <c:v>3.1504400000000001</c:v>
                </c:pt>
                <c:pt idx="703">
                  <c:v>3.15212</c:v>
                </c:pt>
                <c:pt idx="704">
                  <c:v>3.1588699999999998</c:v>
                </c:pt>
                <c:pt idx="705">
                  <c:v>3.1673</c:v>
                </c:pt>
                <c:pt idx="706">
                  <c:v>3.1757300000000002</c:v>
                </c:pt>
                <c:pt idx="707">
                  <c:v>3.1841699999999999</c:v>
                </c:pt>
                <c:pt idx="708">
                  <c:v>3.1841699999999999</c:v>
                </c:pt>
                <c:pt idx="709">
                  <c:v>3.1858499999999998</c:v>
                </c:pt>
                <c:pt idx="710">
                  <c:v>3.1926000000000001</c:v>
                </c:pt>
                <c:pt idx="711">
                  <c:v>3.2010299999999998</c:v>
                </c:pt>
                <c:pt idx="712">
                  <c:v>3.20946</c:v>
                </c:pt>
                <c:pt idx="713">
                  <c:v>3.2178900000000001</c:v>
                </c:pt>
                <c:pt idx="714">
                  <c:v>3.2178900000000001</c:v>
                </c:pt>
                <c:pt idx="715">
                  <c:v>3.2195800000000001</c:v>
                </c:pt>
                <c:pt idx="716">
                  <c:v>3.2263299999999999</c:v>
                </c:pt>
                <c:pt idx="717">
                  <c:v>3.2347600000000001</c:v>
                </c:pt>
                <c:pt idx="718">
                  <c:v>3.2431899999999998</c:v>
                </c:pt>
                <c:pt idx="719">
                  <c:v>3.25162</c:v>
                </c:pt>
                <c:pt idx="720">
                  <c:v>3.25162</c:v>
                </c:pt>
                <c:pt idx="721">
                  <c:v>3.2533099999999999</c:v>
                </c:pt>
                <c:pt idx="722">
                  <c:v>3.2600500000000001</c:v>
                </c:pt>
                <c:pt idx="723">
                  <c:v>3.2684899999999999</c:v>
                </c:pt>
                <c:pt idx="724">
                  <c:v>3.2769200000000001</c:v>
                </c:pt>
                <c:pt idx="725">
                  <c:v>3.2853500000000002</c:v>
                </c:pt>
                <c:pt idx="726">
                  <c:v>3.2853500000000002</c:v>
                </c:pt>
                <c:pt idx="727">
                  <c:v>3.2870400000000002</c:v>
                </c:pt>
                <c:pt idx="728">
                  <c:v>3.2937799999999999</c:v>
                </c:pt>
                <c:pt idx="729">
                  <c:v>3.3022100000000001</c:v>
                </c:pt>
                <c:pt idx="730">
                  <c:v>3.3106499999999999</c:v>
                </c:pt>
                <c:pt idx="731">
                  <c:v>3.31908</c:v>
                </c:pt>
                <c:pt idx="732">
                  <c:v>3.31908</c:v>
                </c:pt>
                <c:pt idx="733">
                  <c:v>3.3207599999999999</c:v>
                </c:pt>
                <c:pt idx="734">
                  <c:v>3.3275100000000002</c:v>
                </c:pt>
                <c:pt idx="735">
                  <c:v>3.3359399999999999</c:v>
                </c:pt>
                <c:pt idx="736">
                  <c:v>3.3443700000000001</c:v>
                </c:pt>
                <c:pt idx="737">
                  <c:v>3.3528099999999998</c:v>
                </c:pt>
                <c:pt idx="738">
                  <c:v>3.3528099999999998</c:v>
                </c:pt>
                <c:pt idx="739">
                  <c:v>3.3544900000000002</c:v>
                </c:pt>
                <c:pt idx="740">
                  <c:v>3.36124</c:v>
                </c:pt>
                <c:pt idx="741">
                  <c:v>3.3696700000000002</c:v>
                </c:pt>
                <c:pt idx="742">
                  <c:v>3.3780999999999999</c:v>
                </c:pt>
                <c:pt idx="743">
                  <c:v>3.38653</c:v>
                </c:pt>
                <c:pt idx="744">
                  <c:v>3.38653</c:v>
                </c:pt>
                <c:pt idx="745">
                  <c:v>3.38822</c:v>
                </c:pt>
                <c:pt idx="746">
                  <c:v>3.3949699999999998</c:v>
                </c:pt>
                <c:pt idx="747">
                  <c:v>3.4034</c:v>
                </c:pt>
                <c:pt idx="748">
                  <c:v>3.4118300000000001</c:v>
                </c:pt>
                <c:pt idx="749">
                  <c:v>3.4202599999999999</c:v>
                </c:pt>
                <c:pt idx="750">
                  <c:v>3.4202599999999999</c:v>
                </c:pt>
                <c:pt idx="751">
                  <c:v>3.4219499999999998</c:v>
                </c:pt>
                <c:pt idx="752">
                  <c:v>3.42869</c:v>
                </c:pt>
                <c:pt idx="753">
                  <c:v>3.4371299999999998</c:v>
                </c:pt>
                <c:pt idx="754">
                  <c:v>3.44556</c:v>
                </c:pt>
                <c:pt idx="755">
                  <c:v>3.4539900000000001</c:v>
                </c:pt>
                <c:pt idx="756">
                  <c:v>3.4539900000000001</c:v>
                </c:pt>
                <c:pt idx="757">
                  <c:v>3.4556800000000001</c:v>
                </c:pt>
                <c:pt idx="758">
                  <c:v>3.4624199999999998</c:v>
                </c:pt>
                <c:pt idx="759">
                  <c:v>3.47085</c:v>
                </c:pt>
                <c:pt idx="760">
                  <c:v>3.4792900000000002</c:v>
                </c:pt>
                <c:pt idx="761">
                  <c:v>3.4877199999999999</c:v>
                </c:pt>
                <c:pt idx="762">
                  <c:v>3.4877199999999999</c:v>
                </c:pt>
                <c:pt idx="763">
                  <c:v>3.4893999999999998</c:v>
                </c:pt>
                <c:pt idx="764">
                  <c:v>3.4961500000000001</c:v>
                </c:pt>
                <c:pt idx="765">
                  <c:v>3.5045799999999998</c:v>
                </c:pt>
                <c:pt idx="766">
                  <c:v>3.51301</c:v>
                </c:pt>
                <c:pt idx="767">
                  <c:v>3.5214500000000002</c:v>
                </c:pt>
                <c:pt idx="768">
                  <c:v>3.5214500000000002</c:v>
                </c:pt>
                <c:pt idx="769">
                  <c:v>3.5231300000000001</c:v>
                </c:pt>
                <c:pt idx="770">
                  <c:v>3.5298799999999999</c:v>
                </c:pt>
                <c:pt idx="771">
                  <c:v>3.5383100000000001</c:v>
                </c:pt>
                <c:pt idx="772">
                  <c:v>3.5467399999999998</c:v>
                </c:pt>
                <c:pt idx="773">
                  <c:v>3.5551699999999999</c:v>
                </c:pt>
                <c:pt idx="774">
                  <c:v>3.5551699999999999</c:v>
                </c:pt>
                <c:pt idx="775">
                  <c:v>3.5568599999999999</c:v>
                </c:pt>
                <c:pt idx="776">
                  <c:v>3.5636100000000002</c:v>
                </c:pt>
                <c:pt idx="777">
                  <c:v>3.5720399999999999</c:v>
                </c:pt>
                <c:pt idx="778">
                  <c:v>3.58047</c:v>
                </c:pt>
                <c:pt idx="779">
                  <c:v>3.5889000000000002</c:v>
                </c:pt>
                <c:pt idx="780">
                  <c:v>3.5889000000000002</c:v>
                </c:pt>
                <c:pt idx="781">
                  <c:v>3.5905900000000002</c:v>
                </c:pt>
                <c:pt idx="782">
                  <c:v>3.5973299999999999</c:v>
                </c:pt>
                <c:pt idx="783">
                  <c:v>3.6057700000000001</c:v>
                </c:pt>
                <c:pt idx="784">
                  <c:v>3.6141999999999999</c:v>
                </c:pt>
                <c:pt idx="785">
                  <c:v>3.62263</c:v>
                </c:pt>
                <c:pt idx="786">
                  <c:v>3.62263</c:v>
                </c:pt>
                <c:pt idx="787">
                  <c:v>3.62432</c:v>
                </c:pt>
                <c:pt idx="788">
                  <c:v>3.6310600000000002</c:v>
                </c:pt>
                <c:pt idx="789">
                  <c:v>3.6394899999999999</c:v>
                </c:pt>
                <c:pt idx="790">
                  <c:v>3.6479300000000001</c:v>
                </c:pt>
                <c:pt idx="791">
                  <c:v>3.6563599999999998</c:v>
                </c:pt>
                <c:pt idx="792">
                  <c:v>3.6563599999999998</c:v>
                </c:pt>
                <c:pt idx="793">
                  <c:v>3.6580400000000002</c:v>
                </c:pt>
                <c:pt idx="794">
                  <c:v>3.66479</c:v>
                </c:pt>
                <c:pt idx="795">
                  <c:v>3.6732200000000002</c:v>
                </c:pt>
                <c:pt idx="796">
                  <c:v>3.6816499999999999</c:v>
                </c:pt>
                <c:pt idx="797">
                  <c:v>3.6900900000000001</c:v>
                </c:pt>
                <c:pt idx="798">
                  <c:v>3.6900900000000001</c:v>
                </c:pt>
                <c:pt idx="799">
                  <c:v>3.69177</c:v>
                </c:pt>
                <c:pt idx="800">
                  <c:v>3.6985199999999998</c:v>
                </c:pt>
                <c:pt idx="801">
                  <c:v>3.70695</c:v>
                </c:pt>
                <c:pt idx="802">
                  <c:v>3.7153800000000001</c:v>
                </c:pt>
                <c:pt idx="803">
                  <c:v>3.7238099999999998</c:v>
                </c:pt>
                <c:pt idx="804">
                  <c:v>3.7238099999999998</c:v>
                </c:pt>
                <c:pt idx="805">
                  <c:v>3.7254999999999998</c:v>
                </c:pt>
                <c:pt idx="806">
                  <c:v>3.7322500000000001</c:v>
                </c:pt>
                <c:pt idx="807">
                  <c:v>3.7406799999999998</c:v>
                </c:pt>
                <c:pt idx="808">
                  <c:v>3.7491099999999999</c:v>
                </c:pt>
                <c:pt idx="809">
                  <c:v>3.7575400000000001</c:v>
                </c:pt>
                <c:pt idx="810">
                  <c:v>3.7575400000000001</c:v>
                </c:pt>
                <c:pt idx="811">
                  <c:v>3.7592300000000001</c:v>
                </c:pt>
                <c:pt idx="812">
                  <c:v>3.7659699999999998</c:v>
                </c:pt>
                <c:pt idx="813">
                  <c:v>3.77441</c:v>
                </c:pt>
                <c:pt idx="814">
                  <c:v>3.7828400000000002</c:v>
                </c:pt>
                <c:pt idx="815">
                  <c:v>3.7912699999999999</c:v>
                </c:pt>
                <c:pt idx="816">
                  <c:v>3.7912699999999999</c:v>
                </c:pt>
                <c:pt idx="817">
                  <c:v>3.7929599999999999</c:v>
                </c:pt>
                <c:pt idx="818">
                  <c:v>3.7997000000000001</c:v>
                </c:pt>
                <c:pt idx="819">
                  <c:v>3.8081299999999998</c:v>
                </c:pt>
                <c:pt idx="820">
                  <c:v>3.81657</c:v>
                </c:pt>
                <c:pt idx="821">
                  <c:v>3.8250000000000002</c:v>
                </c:pt>
                <c:pt idx="822">
                  <c:v>3.8250000000000002</c:v>
                </c:pt>
                <c:pt idx="823">
                  <c:v>3.8266800000000001</c:v>
                </c:pt>
                <c:pt idx="824">
                  <c:v>3.8334299999999999</c:v>
                </c:pt>
                <c:pt idx="825">
                  <c:v>3.8418600000000001</c:v>
                </c:pt>
                <c:pt idx="826">
                  <c:v>3.8502900000000002</c:v>
                </c:pt>
                <c:pt idx="827">
                  <c:v>3.85873</c:v>
                </c:pt>
                <c:pt idx="828">
                  <c:v>3.85873</c:v>
                </c:pt>
                <c:pt idx="829">
                  <c:v>3.8604099999999999</c:v>
                </c:pt>
                <c:pt idx="830">
                  <c:v>3.8671600000000002</c:v>
                </c:pt>
                <c:pt idx="831">
                  <c:v>3.8755899999999999</c:v>
                </c:pt>
                <c:pt idx="832">
                  <c:v>3.88402</c:v>
                </c:pt>
                <c:pt idx="833">
                  <c:v>3.8924500000000002</c:v>
                </c:pt>
                <c:pt idx="834">
                  <c:v>3.8924500000000002</c:v>
                </c:pt>
                <c:pt idx="835">
                  <c:v>3.8941400000000002</c:v>
                </c:pt>
                <c:pt idx="836">
                  <c:v>3.90089</c:v>
                </c:pt>
                <c:pt idx="837">
                  <c:v>3.9093200000000001</c:v>
                </c:pt>
                <c:pt idx="838">
                  <c:v>3.9177499999999998</c:v>
                </c:pt>
                <c:pt idx="839">
                  <c:v>3.92618</c:v>
                </c:pt>
                <c:pt idx="840">
                  <c:v>3.92618</c:v>
                </c:pt>
                <c:pt idx="841">
                  <c:v>3.92787</c:v>
                </c:pt>
                <c:pt idx="842">
                  <c:v>3.9346100000000002</c:v>
                </c:pt>
                <c:pt idx="843">
                  <c:v>3.9430499999999999</c:v>
                </c:pt>
                <c:pt idx="844">
                  <c:v>3.9514800000000001</c:v>
                </c:pt>
                <c:pt idx="845">
                  <c:v>3.9599099999999998</c:v>
                </c:pt>
                <c:pt idx="846">
                  <c:v>3.9599099999999998</c:v>
                </c:pt>
                <c:pt idx="847">
                  <c:v>3.9615999999999998</c:v>
                </c:pt>
                <c:pt idx="848">
                  <c:v>3.96834</c:v>
                </c:pt>
                <c:pt idx="849">
                  <c:v>3.9767700000000001</c:v>
                </c:pt>
                <c:pt idx="850">
                  <c:v>3.9852099999999999</c:v>
                </c:pt>
                <c:pt idx="851">
                  <c:v>3.9936400000000001</c:v>
                </c:pt>
                <c:pt idx="852">
                  <c:v>3.9936400000000001</c:v>
                </c:pt>
                <c:pt idx="853">
                  <c:v>3.99532</c:v>
                </c:pt>
                <c:pt idx="854">
                  <c:v>4.0020699999999998</c:v>
                </c:pt>
                <c:pt idx="855">
                  <c:v>4.0105000000000004</c:v>
                </c:pt>
                <c:pt idx="856">
                  <c:v>4.0189300000000001</c:v>
                </c:pt>
                <c:pt idx="857">
                  <c:v>4.0273700000000003</c:v>
                </c:pt>
                <c:pt idx="858">
                  <c:v>4.0273700000000003</c:v>
                </c:pt>
                <c:pt idx="859">
                  <c:v>4.0290499999999998</c:v>
                </c:pt>
                <c:pt idx="860">
                  <c:v>4.0358000000000001</c:v>
                </c:pt>
                <c:pt idx="861">
                  <c:v>4.0442299999999998</c:v>
                </c:pt>
                <c:pt idx="862">
                  <c:v>4.0526600000000004</c:v>
                </c:pt>
                <c:pt idx="863">
                  <c:v>4.0610900000000001</c:v>
                </c:pt>
                <c:pt idx="864">
                  <c:v>4.0610900000000001</c:v>
                </c:pt>
                <c:pt idx="865">
                  <c:v>4.0627800000000001</c:v>
                </c:pt>
                <c:pt idx="866">
                  <c:v>4.0695300000000003</c:v>
                </c:pt>
                <c:pt idx="867">
                  <c:v>4.07796</c:v>
                </c:pt>
                <c:pt idx="868">
                  <c:v>4.0863899999999997</c:v>
                </c:pt>
                <c:pt idx="869">
                  <c:v>4.0948200000000003</c:v>
                </c:pt>
                <c:pt idx="870">
                  <c:v>4.0948200000000003</c:v>
                </c:pt>
                <c:pt idx="871">
                  <c:v>4.0965100000000003</c:v>
                </c:pt>
                <c:pt idx="872">
                  <c:v>4.1032500000000001</c:v>
                </c:pt>
                <c:pt idx="873">
                  <c:v>4.1116900000000003</c:v>
                </c:pt>
                <c:pt idx="874">
                  <c:v>4.12012</c:v>
                </c:pt>
                <c:pt idx="875">
                  <c:v>4.1285499999999997</c:v>
                </c:pt>
                <c:pt idx="876">
                  <c:v>4.1285499999999997</c:v>
                </c:pt>
                <c:pt idx="877">
                  <c:v>4.1302399999999997</c:v>
                </c:pt>
                <c:pt idx="878">
                  <c:v>4.1369800000000003</c:v>
                </c:pt>
                <c:pt idx="879">
                  <c:v>4.14541</c:v>
                </c:pt>
                <c:pt idx="880">
                  <c:v>4.1538500000000003</c:v>
                </c:pt>
                <c:pt idx="881">
                  <c:v>4.16228</c:v>
                </c:pt>
                <c:pt idx="882">
                  <c:v>4.16228</c:v>
                </c:pt>
                <c:pt idx="883">
                  <c:v>4.1639600000000003</c:v>
                </c:pt>
                <c:pt idx="884">
                  <c:v>4.1707099999999997</c:v>
                </c:pt>
                <c:pt idx="885">
                  <c:v>4.1791400000000003</c:v>
                </c:pt>
                <c:pt idx="886">
                  <c:v>4.18757</c:v>
                </c:pt>
                <c:pt idx="887">
                  <c:v>4.1960100000000002</c:v>
                </c:pt>
                <c:pt idx="888">
                  <c:v>4.1960100000000002</c:v>
                </c:pt>
                <c:pt idx="889">
                  <c:v>4.1976899999999997</c:v>
                </c:pt>
                <c:pt idx="890">
                  <c:v>4.20444</c:v>
                </c:pt>
                <c:pt idx="891">
                  <c:v>4.2128699999999997</c:v>
                </c:pt>
                <c:pt idx="892">
                  <c:v>4.2213000000000003</c:v>
                </c:pt>
                <c:pt idx="893">
                  <c:v>4.22973</c:v>
                </c:pt>
                <c:pt idx="894">
                  <c:v>4.22973</c:v>
                </c:pt>
                <c:pt idx="895">
                  <c:v>4.23142</c:v>
                </c:pt>
                <c:pt idx="896">
                  <c:v>4.2381700000000002</c:v>
                </c:pt>
                <c:pt idx="897">
                  <c:v>4.2465999999999999</c:v>
                </c:pt>
                <c:pt idx="898">
                  <c:v>4.2550299999999996</c:v>
                </c:pt>
                <c:pt idx="899">
                  <c:v>4.2634600000000002</c:v>
                </c:pt>
                <c:pt idx="900">
                  <c:v>4.2634600000000002</c:v>
                </c:pt>
                <c:pt idx="901">
                  <c:v>4.2651500000000002</c:v>
                </c:pt>
                <c:pt idx="902">
                  <c:v>4.27189</c:v>
                </c:pt>
                <c:pt idx="903">
                  <c:v>4.2803300000000002</c:v>
                </c:pt>
                <c:pt idx="904">
                  <c:v>4.2887599999999999</c:v>
                </c:pt>
                <c:pt idx="905">
                  <c:v>4.2971899999999996</c:v>
                </c:pt>
                <c:pt idx="906">
                  <c:v>4.2971899999999996</c:v>
                </c:pt>
                <c:pt idx="907">
                  <c:v>4.2988799999999996</c:v>
                </c:pt>
                <c:pt idx="908">
                  <c:v>4.3056200000000002</c:v>
                </c:pt>
                <c:pt idx="909">
                  <c:v>4.3140499999999999</c:v>
                </c:pt>
                <c:pt idx="910">
                  <c:v>4.3224900000000002</c:v>
                </c:pt>
                <c:pt idx="911">
                  <c:v>4.3309199999999999</c:v>
                </c:pt>
                <c:pt idx="912">
                  <c:v>4.3309199999999999</c:v>
                </c:pt>
                <c:pt idx="913">
                  <c:v>4.3326000000000002</c:v>
                </c:pt>
                <c:pt idx="914">
                  <c:v>4.3393499999999996</c:v>
                </c:pt>
                <c:pt idx="915">
                  <c:v>4.3477800000000002</c:v>
                </c:pt>
                <c:pt idx="916">
                  <c:v>4.3562099999999999</c:v>
                </c:pt>
                <c:pt idx="917">
                  <c:v>4.3646500000000001</c:v>
                </c:pt>
                <c:pt idx="918">
                  <c:v>4.3646500000000001</c:v>
                </c:pt>
                <c:pt idx="919">
                  <c:v>4.3663299999999996</c:v>
                </c:pt>
                <c:pt idx="920">
                  <c:v>4.3730799999999999</c:v>
                </c:pt>
                <c:pt idx="921">
                  <c:v>4.3815099999999996</c:v>
                </c:pt>
                <c:pt idx="922">
                  <c:v>4.3899400000000002</c:v>
                </c:pt>
                <c:pt idx="923">
                  <c:v>4.3983699999999999</c:v>
                </c:pt>
                <c:pt idx="924">
                  <c:v>4.3983699999999999</c:v>
                </c:pt>
                <c:pt idx="925">
                  <c:v>4.4000599999999999</c:v>
                </c:pt>
                <c:pt idx="926">
                  <c:v>4.4068100000000001</c:v>
                </c:pt>
                <c:pt idx="927">
                  <c:v>4.4152399999999998</c:v>
                </c:pt>
                <c:pt idx="928">
                  <c:v>4.4236700000000004</c:v>
                </c:pt>
                <c:pt idx="929">
                  <c:v>4.4321000000000002</c:v>
                </c:pt>
                <c:pt idx="930">
                  <c:v>4.4321000000000002</c:v>
                </c:pt>
                <c:pt idx="931">
                  <c:v>4.4337900000000001</c:v>
                </c:pt>
                <c:pt idx="932">
                  <c:v>4.4405299999999999</c:v>
                </c:pt>
                <c:pt idx="933">
                  <c:v>4.4489700000000001</c:v>
                </c:pt>
                <c:pt idx="934">
                  <c:v>4.4573999999999998</c:v>
                </c:pt>
                <c:pt idx="935">
                  <c:v>4.4658300000000004</c:v>
                </c:pt>
                <c:pt idx="936">
                  <c:v>4.4658300000000004</c:v>
                </c:pt>
                <c:pt idx="937">
                  <c:v>4.4675200000000004</c:v>
                </c:pt>
                <c:pt idx="938">
                  <c:v>4.4742600000000001</c:v>
                </c:pt>
                <c:pt idx="939">
                  <c:v>4.4826899999999998</c:v>
                </c:pt>
                <c:pt idx="940">
                  <c:v>4.4911300000000001</c:v>
                </c:pt>
                <c:pt idx="941">
                  <c:v>4.4995599999999998</c:v>
                </c:pt>
                <c:pt idx="942">
                  <c:v>4.4995599999999998</c:v>
                </c:pt>
                <c:pt idx="943">
                  <c:v>4.5012400000000001</c:v>
                </c:pt>
                <c:pt idx="944">
                  <c:v>4.5079900000000004</c:v>
                </c:pt>
                <c:pt idx="945">
                  <c:v>4.5164200000000001</c:v>
                </c:pt>
                <c:pt idx="946">
                  <c:v>4.5248499999999998</c:v>
                </c:pt>
                <c:pt idx="947">
                  <c:v>4.53329</c:v>
                </c:pt>
                <c:pt idx="948">
                  <c:v>4.53329</c:v>
                </c:pt>
                <c:pt idx="949">
                  <c:v>4.5349700000000004</c:v>
                </c:pt>
                <c:pt idx="950">
                  <c:v>4.5417199999999998</c:v>
                </c:pt>
                <c:pt idx="951">
                  <c:v>4.5501500000000004</c:v>
                </c:pt>
                <c:pt idx="952">
                  <c:v>4.5585800000000001</c:v>
                </c:pt>
                <c:pt idx="953">
                  <c:v>4.5670099999999998</c:v>
                </c:pt>
                <c:pt idx="954">
                  <c:v>4.5670099999999998</c:v>
                </c:pt>
                <c:pt idx="955">
                  <c:v>4.5686999999999998</c:v>
                </c:pt>
                <c:pt idx="956">
                  <c:v>4.57545</c:v>
                </c:pt>
                <c:pt idx="957">
                  <c:v>4.5838799999999997</c:v>
                </c:pt>
                <c:pt idx="958">
                  <c:v>4.5923100000000003</c:v>
                </c:pt>
                <c:pt idx="959">
                  <c:v>4.6007400000000001</c:v>
                </c:pt>
                <c:pt idx="960">
                  <c:v>4.6007400000000001</c:v>
                </c:pt>
                <c:pt idx="961">
                  <c:v>4.60243</c:v>
                </c:pt>
                <c:pt idx="962">
                  <c:v>4.6091699999999998</c:v>
                </c:pt>
                <c:pt idx="963">
                  <c:v>4.61761</c:v>
                </c:pt>
                <c:pt idx="964">
                  <c:v>4.6260399999999997</c:v>
                </c:pt>
                <c:pt idx="965">
                  <c:v>4.6344700000000003</c:v>
                </c:pt>
                <c:pt idx="966">
                  <c:v>4.6344700000000003</c:v>
                </c:pt>
                <c:pt idx="967">
                  <c:v>4.6361600000000003</c:v>
                </c:pt>
                <c:pt idx="968">
                  <c:v>4.6429</c:v>
                </c:pt>
                <c:pt idx="969">
                  <c:v>4.6513299999999997</c:v>
                </c:pt>
                <c:pt idx="970">
                  <c:v>4.65977</c:v>
                </c:pt>
                <c:pt idx="971">
                  <c:v>4.6681999999999997</c:v>
                </c:pt>
                <c:pt idx="972">
                  <c:v>4.6681999999999997</c:v>
                </c:pt>
                <c:pt idx="973">
                  <c:v>4.66988</c:v>
                </c:pt>
                <c:pt idx="974">
                  <c:v>4.6766300000000003</c:v>
                </c:pt>
                <c:pt idx="975">
                  <c:v>4.68506</c:v>
                </c:pt>
                <c:pt idx="976">
                  <c:v>4.6934899999999997</c:v>
                </c:pt>
                <c:pt idx="977">
                  <c:v>4.7019299999999999</c:v>
                </c:pt>
                <c:pt idx="978">
                  <c:v>4.7019299999999999</c:v>
                </c:pt>
                <c:pt idx="979">
                  <c:v>4.7036100000000003</c:v>
                </c:pt>
                <c:pt idx="980">
                  <c:v>4.7103599999999997</c:v>
                </c:pt>
                <c:pt idx="981">
                  <c:v>4.7187900000000003</c:v>
                </c:pt>
                <c:pt idx="982">
                  <c:v>4.72722</c:v>
                </c:pt>
                <c:pt idx="983">
                  <c:v>4.7356499999999997</c:v>
                </c:pt>
                <c:pt idx="984">
                  <c:v>4.7356499999999997</c:v>
                </c:pt>
                <c:pt idx="985">
                  <c:v>4.7373399999999997</c:v>
                </c:pt>
                <c:pt idx="986">
                  <c:v>4.7440899999999999</c:v>
                </c:pt>
                <c:pt idx="987">
                  <c:v>4.7525199999999996</c:v>
                </c:pt>
                <c:pt idx="988">
                  <c:v>4.7609500000000002</c:v>
                </c:pt>
                <c:pt idx="989">
                  <c:v>4.76938</c:v>
                </c:pt>
                <c:pt idx="990">
                  <c:v>4.76938</c:v>
                </c:pt>
                <c:pt idx="991">
                  <c:v>4.7710699999999999</c:v>
                </c:pt>
                <c:pt idx="992">
                  <c:v>4.7778099999999997</c:v>
                </c:pt>
                <c:pt idx="993">
                  <c:v>4.7862499999999999</c:v>
                </c:pt>
                <c:pt idx="994">
                  <c:v>4.7946799999999996</c:v>
                </c:pt>
                <c:pt idx="995">
                  <c:v>4.8031100000000002</c:v>
                </c:pt>
                <c:pt idx="996">
                  <c:v>4.8031100000000002</c:v>
                </c:pt>
                <c:pt idx="997">
                  <c:v>4.8048000000000002</c:v>
                </c:pt>
                <c:pt idx="998">
                  <c:v>4.8115399999999999</c:v>
                </c:pt>
                <c:pt idx="999">
                  <c:v>4.8199699999999996</c:v>
                </c:pt>
                <c:pt idx="1000">
                  <c:v>4.8199699999999996</c:v>
                </c:pt>
                <c:pt idx="1001">
                  <c:v>4.8216599999999996</c:v>
                </c:pt>
                <c:pt idx="1002">
                  <c:v>4.8284099999999999</c:v>
                </c:pt>
                <c:pt idx="1003">
                  <c:v>4.8368399999999996</c:v>
                </c:pt>
                <c:pt idx="1004">
                  <c:v>4.8368399999999996</c:v>
                </c:pt>
                <c:pt idx="1005">
                  <c:v>4.8385199999999999</c:v>
                </c:pt>
                <c:pt idx="1006">
                  <c:v>4.8452700000000002</c:v>
                </c:pt>
                <c:pt idx="1007">
                  <c:v>4.8536999999999999</c:v>
                </c:pt>
                <c:pt idx="1008">
                  <c:v>4.8536999999999999</c:v>
                </c:pt>
                <c:pt idx="1009">
                  <c:v>4.8553899999999999</c:v>
                </c:pt>
                <c:pt idx="1010">
                  <c:v>4.8621299999999996</c:v>
                </c:pt>
                <c:pt idx="1011">
                  <c:v>4.8705699999999998</c:v>
                </c:pt>
                <c:pt idx="1012">
                  <c:v>4.8705699999999998</c:v>
                </c:pt>
                <c:pt idx="1013">
                  <c:v>4.8722500000000002</c:v>
                </c:pt>
                <c:pt idx="1014">
                  <c:v>4.8789999999999996</c:v>
                </c:pt>
                <c:pt idx="1015">
                  <c:v>4.8874300000000002</c:v>
                </c:pt>
                <c:pt idx="1016">
                  <c:v>4.8874300000000002</c:v>
                </c:pt>
                <c:pt idx="1017">
                  <c:v>4.8891200000000001</c:v>
                </c:pt>
                <c:pt idx="1018">
                  <c:v>4.8958599999999999</c:v>
                </c:pt>
                <c:pt idx="1019">
                  <c:v>4.9042899999999996</c:v>
                </c:pt>
                <c:pt idx="1020">
                  <c:v>4.9042899999999996</c:v>
                </c:pt>
                <c:pt idx="1021">
                  <c:v>4.9059799999999996</c:v>
                </c:pt>
                <c:pt idx="1022">
                  <c:v>4.9127299999999998</c:v>
                </c:pt>
                <c:pt idx="1023">
                  <c:v>4.9211600000000004</c:v>
                </c:pt>
                <c:pt idx="1024">
                  <c:v>4.9211600000000004</c:v>
                </c:pt>
                <c:pt idx="1025">
                  <c:v>4.9228399999999999</c:v>
                </c:pt>
                <c:pt idx="1026">
                  <c:v>4.9295900000000001</c:v>
                </c:pt>
                <c:pt idx="1027">
                  <c:v>4.9380199999999999</c:v>
                </c:pt>
                <c:pt idx="1028">
                  <c:v>4.9380199999999999</c:v>
                </c:pt>
                <c:pt idx="1029">
                  <c:v>4.9397099999999998</c:v>
                </c:pt>
                <c:pt idx="1030">
                  <c:v>4.9464499999999996</c:v>
                </c:pt>
                <c:pt idx="1031">
                  <c:v>4.9548899999999998</c:v>
                </c:pt>
                <c:pt idx="1032">
                  <c:v>4.9548899999999998</c:v>
                </c:pt>
                <c:pt idx="1033">
                  <c:v>4.9565700000000001</c:v>
                </c:pt>
                <c:pt idx="1034">
                  <c:v>4.9633200000000004</c:v>
                </c:pt>
                <c:pt idx="1035">
                  <c:v>4.9717500000000001</c:v>
                </c:pt>
                <c:pt idx="1036">
                  <c:v>4.9717500000000001</c:v>
                </c:pt>
                <c:pt idx="1037">
                  <c:v>4.9734400000000001</c:v>
                </c:pt>
                <c:pt idx="1038">
                  <c:v>4.9801799999999998</c:v>
                </c:pt>
                <c:pt idx="1039">
                  <c:v>4.9886100000000004</c:v>
                </c:pt>
                <c:pt idx="1040">
                  <c:v>4.9886100000000004</c:v>
                </c:pt>
                <c:pt idx="1041">
                  <c:v>4.9903000000000004</c:v>
                </c:pt>
                <c:pt idx="1042">
                  <c:v>4.9970499999999998</c:v>
                </c:pt>
                <c:pt idx="1043">
                  <c:v>5.0054800000000004</c:v>
                </c:pt>
                <c:pt idx="1044">
                  <c:v>5.0054800000000004</c:v>
                </c:pt>
                <c:pt idx="1045">
                  <c:v>5.0071599999999998</c:v>
                </c:pt>
                <c:pt idx="1046">
                  <c:v>5.0139100000000001</c:v>
                </c:pt>
                <c:pt idx="1047">
                  <c:v>5.0223399999999998</c:v>
                </c:pt>
                <c:pt idx="1048">
                  <c:v>5.0223399999999998</c:v>
                </c:pt>
                <c:pt idx="1049">
                  <c:v>5.0240299999999998</c:v>
                </c:pt>
                <c:pt idx="1050">
                  <c:v>5.0307700000000004</c:v>
                </c:pt>
                <c:pt idx="1051">
                  <c:v>5.0392099999999997</c:v>
                </c:pt>
                <c:pt idx="1052">
                  <c:v>5.0392099999999997</c:v>
                </c:pt>
                <c:pt idx="1053">
                  <c:v>5.0408900000000001</c:v>
                </c:pt>
                <c:pt idx="1054">
                  <c:v>5.0476400000000003</c:v>
                </c:pt>
                <c:pt idx="1055">
                  <c:v>5.0560700000000001</c:v>
                </c:pt>
                <c:pt idx="1056">
                  <c:v>5.0560700000000001</c:v>
                </c:pt>
                <c:pt idx="1057">
                  <c:v>5.05776</c:v>
                </c:pt>
                <c:pt idx="1058">
                  <c:v>5.0644999999999998</c:v>
                </c:pt>
                <c:pt idx="1059">
                  <c:v>5.0729300000000004</c:v>
                </c:pt>
                <c:pt idx="1060">
                  <c:v>5.0729300000000004</c:v>
                </c:pt>
                <c:pt idx="1061">
                  <c:v>5.0746200000000004</c:v>
                </c:pt>
                <c:pt idx="1062">
                  <c:v>5.0813699999999997</c:v>
                </c:pt>
                <c:pt idx="1063">
                  <c:v>5.0898000000000003</c:v>
                </c:pt>
                <c:pt idx="1064">
                  <c:v>5.0898000000000003</c:v>
                </c:pt>
                <c:pt idx="1065">
                  <c:v>5.0914799999999998</c:v>
                </c:pt>
                <c:pt idx="1066">
                  <c:v>5.09823</c:v>
                </c:pt>
                <c:pt idx="1067">
                  <c:v>5.1066599999999998</c:v>
                </c:pt>
                <c:pt idx="1068">
                  <c:v>5.1066599999999998</c:v>
                </c:pt>
                <c:pt idx="1069">
                  <c:v>5.1083499999999997</c:v>
                </c:pt>
                <c:pt idx="1070">
                  <c:v>5.1150900000000004</c:v>
                </c:pt>
                <c:pt idx="1071">
                  <c:v>5.1235299999999997</c:v>
                </c:pt>
                <c:pt idx="1072">
                  <c:v>5.1235299999999997</c:v>
                </c:pt>
                <c:pt idx="1073">
                  <c:v>5.12521</c:v>
                </c:pt>
                <c:pt idx="1074">
                  <c:v>5.1319600000000003</c:v>
                </c:pt>
                <c:pt idx="1075">
                  <c:v>5.14039</c:v>
                </c:pt>
                <c:pt idx="1076">
                  <c:v>5.14039</c:v>
                </c:pt>
                <c:pt idx="1077">
                  <c:v>5.14208</c:v>
                </c:pt>
                <c:pt idx="1078">
                  <c:v>5.1488199999999997</c:v>
                </c:pt>
                <c:pt idx="1079">
                  <c:v>5.1572500000000003</c:v>
                </c:pt>
                <c:pt idx="1080">
                  <c:v>5.1572500000000003</c:v>
                </c:pt>
                <c:pt idx="1081">
                  <c:v>5.1589400000000003</c:v>
                </c:pt>
                <c:pt idx="1082">
                  <c:v>5.1656899999999997</c:v>
                </c:pt>
                <c:pt idx="1083">
                  <c:v>5.1741200000000003</c:v>
                </c:pt>
                <c:pt idx="1084">
                  <c:v>5.1741200000000003</c:v>
                </c:pt>
                <c:pt idx="1085">
                  <c:v>5.1757999999999997</c:v>
                </c:pt>
                <c:pt idx="1086">
                  <c:v>5.18255</c:v>
                </c:pt>
                <c:pt idx="1087">
                  <c:v>5.1909799999999997</c:v>
                </c:pt>
                <c:pt idx="1088">
                  <c:v>5.1909799999999997</c:v>
                </c:pt>
                <c:pt idx="1089">
                  <c:v>5.1926699999999997</c:v>
                </c:pt>
                <c:pt idx="1090">
                  <c:v>5.1994100000000003</c:v>
                </c:pt>
                <c:pt idx="1091">
                  <c:v>5.2078499999999996</c:v>
                </c:pt>
                <c:pt idx="1092">
                  <c:v>5.2078499999999996</c:v>
                </c:pt>
                <c:pt idx="1093">
                  <c:v>5.20953</c:v>
                </c:pt>
                <c:pt idx="1094">
                  <c:v>5.2162800000000002</c:v>
                </c:pt>
                <c:pt idx="1095">
                  <c:v>5.22471</c:v>
                </c:pt>
                <c:pt idx="1096">
                  <c:v>5.22471</c:v>
                </c:pt>
                <c:pt idx="1097">
                  <c:v>5.2263999999999999</c:v>
                </c:pt>
                <c:pt idx="1098">
                  <c:v>5.2331399999999997</c:v>
                </c:pt>
                <c:pt idx="1099">
                  <c:v>5.2415700000000003</c:v>
                </c:pt>
                <c:pt idx="1100">
                  <c:v>5.2415700000000003</c:v>
                </c:pt>
                <c:pt idx="1101">
                  <c:v>5.2432600000000003</c:v>
                </c:pt>
                <c:pt idx="1102">
                  <c:v>5.2500099999999996</c:v>
                </c:pt>
                <c:pt idx="1103">
                  <c:v>5.2584400000000002</c:v>
                </c:pt>
                <c:pt idx="1104">
                  <c:v>5.2584400000000002</c:v>
                </c:pt>
                <c:pt idx="1105">
                  <c:v>5.2601199999999997</c:v>
                </c:pt>
                <c:pt idx="1106">
                  <c:v>5.2668699999999999</c:v>
                </c:pt>
                <c:pt idx="1107">
                  <c:v>5.2752999999999997</c:v>
                </c:pt>
                <c:pt idx="1108">
                  <c:v>5.2752999999999997</c:v>
                </c:pt>
                <c:pt idx="1109">
                  <c:v>5.2769899999999996</c:v>
                </c:pt>
                <c:pt idx="1110">
                  <c:v>5.2837300000000003</c:v>
                </c:pt>
                <c:pt idx="1111">
                  <c:v>5.2921699999999996</c:v>
                </c:pt>
                <c:pt idx="1112">
                  <c:v>5.2921699999999996</c:v>
                </c:pt>
                <c:pt idx="1113">
                  <c:v>5.2938499999999999</c:v>
                </c:pt>
                <c:pt idx="1114">
                  <c:v>5.3006000000000002</c:v>
                </c:pt>
                <c:pt idx="1115">
                  <c:v>5.3090299999999999</c:v>
                </c:pt>
                <c:pt idx="1116">
                  <c:v>5.3090299999999999</c:v>
                </c:pt>
                <c:pt idx="1117">
                  <c:v>5.3107199999999999</c:v>
                </c:pt>
                <c:pt idx="1118">
                  <c:v>5.3174599999999996</c:v>
                </c:pt>
                <c:pt idx="1119">
                  <c:v>5.3258900000000002</c:v>
                </c:pt>
                <c:pt idx="1120">
                  <c:v>5.3258900000000002</c:v>
                </c:pt>
                <c:pt idx="1121">
                  <c:v>5.3275800000000002</c:v>
                </c:pt>
                <c:pt idx="1122">
                  <c:v>5.3343299999999996</c:v>
                </c:pt>
                <c:pt idx="1123">
                  <c:v>5.3427600000000002</c:v>
                </c:pt>
                <c:pt idx="1124">
                  <c:v>5.3427600000000002</c:v>
                </c:pt>
                <c:pt idx="1125">
                  <c:v>5.3444399999999996</c:v>
                </c:pt>
                <c:pt idx="1126">
                  <c:v>5.3511899999999999</c:v>
                </c:pt>
                <c:pt idx="1127">
                  <c:v>5.3596199999999996</c:v>
                </c:pt>
                <c:pt idx="1128">
                  <c:v>5.3596199999999996</c:v>
                </c:pt>
                <c:pt idx="1129">
                  <c:v>5.3613099999999996</c:v>
                </c:pt>
                <c:pt idx="1130">
                  <c:v>5.3680500000000002</c:v>
                </c:pt>
                <c:pt idx="1131">
                  <c:v>5.3764900000000004</c:v>
                </c:pt>
                <c:pt idx="1132">
                  <c:v>5.3764900000000004</c:v>
                </c:pt>
                <c:pt idx="1133">
                  <c:v>5.3781699999999999</c:v>
                </c:pt>
                <c:pt idx="1134">
                  <c:v>5.3849200000000002</c:v>
                </c:pt>
                <c:pt idx="1135">
                  <c:v>5.3933499999999999</c:v>
                </c:pt>
                <c:pt idx="1136">
                  <c:v>5.3933499999999999</c:v>
                </c:pt>
                <c:pt idx="1137">
                  <c:v>5.3950399999999998</c:v>
                </c:pt>
                <c:pt idx="1138">
                  <c:v>5.4017799999999996</c:v>
                </c:pt>
                <c:pt idx="1139">
                  <c:v>5.4102100000000002</c:v>
                </c:pt>
                <c:pt idx="1140">
                  <c:v>5.4102100000000002</c:v>
                </c:pt>
                <c:pt idx="1141">
                  <c:v>5.4119000000000002</c:v>
                </c:pt>
                <c:pt idx="1142">
                  <c:v>5.4186500000000004</c:v>
                </c:pt>
                <c:pt idx="1143">
                  <c:v>5.4270800000000001</c:v>
                </c:pt>
                <c:pt idx="1144">
                  <c:v>5.4270800000000001</c:v>
                </c:pt>
                <c:pt idx="1145">
                  <c:v>5.4287599999999996</c:v>
                </c:pt>
                <c:pt idx="1146">
                  <c:v>5.4355099999999998</c:v>
                </c:pt>
                <c:pt idx="1147">
                  <c:v>5.4439399999999996</c:v>
                </c:pt>
                <c:pt idx="1148">
                  <c:v>5.4439399999999996</c:v>
                </c:pt>
                <c:pt idx="1149">
                  <c:v>5.4456300000000004</c:v>
                </c:pt>
                <c:pt idx="1150">
                  <c:v>5.4523700000000002</c:v>
                </c:pt>
                <c:pt idx="1151">
                  <c:v>5.4608100000000004</c:v>
                </c:pt>
                <c:pt idx="1152">
                  <c:v>5.4608100000000004</c:v>
                </c:pt>
                <c:pt idx="1153">
                  <c:v>5.4624899999999998</c:v>
                </c:pt>
                <c:pt idx="1154">
                  <c:v>5.4692400000000001</c:v>
                </c:pt>
                <c:pt idx="1155">
                  <c:v>5.4776699999999998</c:v>
                </c:pt>
                <c:pt idx="1156">
                  <c:v>5.4776699999999998</c:v>
                </c:pt>
                <c:pt idx="1157">
                  <c:v>5.4793599999999998</c:v>
                </c:pt>
                <c:pt idx="1158">
                  <c:v>5.4861000000000004</c:v>
                </c:pt>
                <c:pt idx="1159">
                  <c:v>5.4945300000000001</c:v>
                </c:pt>
                <c:pt idx="1160">
                  <c:v>5.4945300000000001</c:v>
                </c:pt>
                <c:pt idx="1161">
                  <c:v>5.4962200000000001</c:v>
                </c:pt>
                <c:pt idx="1162">
                  <c:v>5.5029700000000004</c:v>
                </c:pt>
                <c:pt idx="1163">
                  <c:v>5.5114000000000001</c:v>
                </c:pt>
                <c:pt idx="1164">
                  <c:v>5.5114000000000001</c:v>
                </c:pt>
                <c:pt idx="1165">
                  <c:v>5.5130800000000004</c:v>
                </c:pt>
                <c:pt idx="1166">
                  <c:v>5.5198299999999998</c:v>
                </c:pt>
                <c:pt idx="1167">
                  <c:v>5.5282600000000004</c:v>
                </c:pt>
                <c:pt idx="1168">
                  <c:v>5.5282600000000004</c:v>
                </c:pt>
                <c:pt idx="1169">
                  <c:v>5.5299500000000004</c:v>
                </c:pt>
                <c:pt idx="1170">
                  <c:v>5.5366900000000001</c:v>
                </c:pt>
                <c:pt idx="1171">
                  <c:v>5.5451300000000003</c:v>
                </c:pt>
                <c:pt idx="1172">
                  <c:v>5.5451300000000003</c:v>
                </c:pt>
                <c:pt idx="1173">
                  <c:v>5.5468099999999998</c:v>
                </c:pt>
                <c:pt idx="1174">
                  <c:v>5.5535600000000001</c:v>
                </c:pt>
                <c:pt idx="1175">
                  <c:v>5.5619899999999998</c:v>
                </c:pt>
                <c:pt idx="1176">
                  <c:v>5.5619899999999998</c:v>
                </c:pt>
                <c:pt idx="1177">
                  <c:v>5.5636799999999997</c:v>
                </c:pt>
                <c:pt idx="1178">
                  <c:v>5.5704200000000004</c:v>
                </c:pt>
                <c:pt idx="1179">
                  <c:v>5.5788500000000001</c:v>
                </c:pt>
                <c:pt idx="1180">
                  <c:v>5.5788500000000001</c:v>
                </c:pt>
                <c:pt idx="1181">
                  <c:v>5.5805400000000001</c:v>
                </c:pt>
                <c:pt idx="1182">
                  <c:v>5.5872900000000003</c:v>
                </c:pt>
                <c:pt idx="1183">
                  <c:v>5.59572</c:v>
                </c:pt>
                <c:pt idx="1184">
                  <c:v>5.59572</c:v>
                </c:pt>
                <c:pt idx="1185">
                  <c:v>5.5974000000000004</c:v>
                </c:pt>
                <c:pt idx="1186">
                  <c:v>5.6041499999999997</c:v>
                </c:pt>
                <c:pt idx="1187">
                  <c:v>5.6125800000000003</c:v>
                </c:pt>
                <c:pt idx="1188">
                  <c:v>5.6125800000000003</c:v>
                </c:pt>
                <c:pt idx="1189">
                  <c:v>5.6142700000000003</c:v>
                </c:pt>
                <c:pt idx="1190">
                  <c:v>5.6210100000000001</c:v>
                </c:pt>
                <c:pt idx="1191">
                  <c:v>5.6294500000000003</c:v>
                </c:pt>
                <c:pt idx="1192">
                  <c:v>5.6294500000000003</c:v>
                </c:pt>
                <c:pt idx="1193">
                  <c:v>5.6311299999999997</c:v>
                </c:pt>
                <c:pt idx="1194">
                  <c:v>5.63788</c:v>
                </c:pt>
                <c:pt idx="1195">
                  <c:v>5.6463099999999997</c:v>
                </c:pt>
                <c:pt idx="1196">
                  <c:v>5.6463099999999997</c:v>
                </c:pt>
                <c:pt idx="1197">
                  <c:v>5.6479999999999997</c:v>
                </c:pt>
                <c:pt idx="1198">
                  <c:v>5.6547400000000003</c:v>
                </c:pt>
                <c:pt idx="1199">
                  <c:v>5.66317</c:v>
                </c:pt>
                <c:pt idx="1200">
                  <c:v>5.66317</c:v>
                </c:pt>
                <c:pt idx="1201">
                  <c:v>5.66486</c:v>
                </c:pt>
                <c:pt idx="1202">
                  <c:v>5.6716100000000003</c:v>
                </c:pt>
                <c:pt idx="1203">
                  <c:v>5.68004</c:v>
                </c:pt>
                <c:pt idx="1204">
                  <c:v>5.68004</c:v>
                </c:pt>
                <c:pt idx="1205">
                  <c:v>5.6817200000000003</c:v>
                </c:pt>
                <c:pt idx="1206">
                  <c:v>5.6884699999999997</c:v>
                </c:pt>
                <c:pt idx="1207">
                  <c:v>5.6969000000000003</c:v>
                </c:pt>
                <c:pt idx="1208">
                  <c:v>5.6969000000000003</c:v>
                </c:pt>
                <c:pt idx="1209">
                  <c:v>5.6985900000000003</c:v>
                </c:pt>
                <c:pt idx="1210">
                  <c:v>5.70533</c:v>
                </c:pt>
                <c:pt idx="1211">
                  <c:v>5.7137700000000002</c:v>
                </c:pt>
                <c:pt idx="1212">
                  <c:v>5.7137700000000002</c:v>
                </c:pt>
                <c:pt idx="1213">
                  <c:v>5.7154499999999997</c:v>
                </c:pt>
                <c:pt idx="1214">
                  <c:v>5.7222</c:v>
                </c:pt>
                <c:pt idx="1215">
                  <c:v>5.7306299999999997</c:v>
                </c:pt>
                <c:pt idx="1216">
                  <c:v>5.7306299999999997</c:v>
                </c:pt>
                <c:pt idx="1217">
                  <c:v>5.7323199999999996</c:v>
                </c:pt>
                <c:pt idx="1218">
                  <c:v>5.7390600000000003</c:v>
                </c:pt>
                <c:pt idx="1219">
                  <c:v>5.74749</c:v>
                </c:pt>
                <c:pt idx="1220">
                  <c:v>5.74749</c:v>
                </c:pt>
                <c:pt idx="1221">
                  <c:v>5.74918</c:v>
                </c:pt>
                <c:pt idx="1222">
                  <c:v>5.7559300000000002</c:v>
                </c:pt>
                <c:pt idx="1223">
                  <c:v>5.7643599999999999</c:v>
                </c:pt>
                <c:pt idx="1224">
                  <c:v>5.7643599999999999</c:v>
                </c:pt>
                <c:pt idx="1225">
                  <c:v>5.7660400000000003</c:v>
                </c:pt>
                <c:pt idx="1226">
                  <c:v>5.7727899999999996</c:v>
                </c:pt>
                <c:pt idx="1227">
                  <c:v>5.7812200000000002</c:v>
                </c:pt>
                <c:pt idx="1228">
                  <c:v>5.7812200000000002</c:v>
                </c:pt>
                <c:pt idx="1229">
                  <c:v>5.7829100000000002</c:v>
                </c:pt>
                <c:pt idx="1230">
                  <c:v>5.78965</c:v>
                </c:pt>
                <c:pt idx="1231">
                  <c:v>5.7980900000000002</c:v>
                </c:pt>
                <c:pt idx="1232">
                  <c:v>5.7980900000000002</c:v>
                </c:pt>
                <c:pt idx="1233">
                  <c:v>5.7997699999999996</c:v>
                </c:pt>
                <c:pt idx="1234">
                  <c:v>5.8065199999999999</c:v>
                </c:pt>
                <c:pt idx="1235">
                  <c:v>5.8149499999999996</c:v>
                </c:pt>
                <c:pt idx="1236">
                  <c:v>5.8149499999999996</c:v>
                </c:pt>
                <c:pt idx="1237">
                  <c:v>5.8166399999999996</c:v>
                </c:pt>
                <c:pt idx="1238">
                  <c:v>5.8233800000000002</c:v>
                </c:pt>
                <c:pt idx="1239">
                  <c:v>5.8318099999999999</c:v>
                </c:pt>
                <c:pt idx="1240">
                  <c:v>5.8318099999999999</c:v>
                </c:pt>
                <c:pt idx="1241">
                  <c:v>5.8334999999999999</c:v>
                </c:pt>
                <c:pt idx="1242">
                  <c:v>5.8402500000000002</c:v>
                </c:pt>
                <c:pt idx="1243">
                  <c:v>5.8486799999999999</c:v>
                </c:pt>
                <c:pt idx="1244">
                  <c:v>5.8486799999999999</c:v>
                </c:pt>
                <c:pt idx="1245">
                  <c:v>5.8503600000000002</c:v>
                </c:pt>
                <c:pt idx="1246">
                  <c:v>5.8571099999999996</c:v>
                </c:pt>
                <c:pt idx="1247">
                  <c:v>5.8655400000000002</c:v>
                </c:pt>
                <c:pt idx="1248">
                  <c:v>5.8655400000000002</c:v>
                </c:pt>
                <c:pt idx="1249">
                  <c:v>5.8672300000000002</c:v>
                </c:pt>
                <c:pt idx="1250">
                  <c:v>5.8739699999999999</c:v>
                </c:pt>
                <c:pt idx="1251">
                  <c:v>5.8824100000000001</c:v>
                </c:pt>
                <c:pt idx="1252">
                  <c:v>5.8824100000000001</c:v>
                </c:pt>
                <c:pt idx="1253">
                  <c:v>5.8840899999999996</c:v>
                </c:pt>
                <c:pt idx="1254">
                  <c:v>5.8908399999999999</c:v>
                </c:pt>
                <c:pt idx="1255">
                  <c:v>5.8992699999999996</c:v>
                </c:pt>
                <c:pt idx="1256">
                  <c:v>5.8992699999999996</c:v>
                </c:pt>
                <c:pt idx="1257">
                  <c:v>5.9009600000000004</c:v>
                </c:pt>
                <c:pt idx="1258">
                  <c:v>5.9077000000000002</c:v>
                </c:pt>
                <c:pt idx="1259">
                  <c:v>5.9161299999999999</c:v>
                </c:pt>
                <c:pt idx="1260">
                  <c:v>5.9161299999999999</c:v>
                </c:pt>
                <c:pt idx="1261">
                  <c:v>5.9178199999999999</c:v>
                </c:pt>
                <c:pt idx="1262">
                  <c:v>5.9245700000000001</c:v>
                </c:pt>
                <c:pt idx="1263">
                  <c:v>5.9329999999999998</c:v>
                </c:pt>
                <c:pt idx="1264">
                  <c:v>5.9329999999999998</c:v>
                </c:pt>
                <c:pt idx="1265">
                  <c:v>5.9346800000000002</c:v>
                </c:pt>
                <c:pt idx="1266">
                  <c:v>5.9414300000000004</c:v>
                </c:pt>
                <c:pt idx="1267">
                  <c:v>5.9498600000000001</c:v>
                </c:pt>
                <c:pt idx="1268">
                  <c:v>5.9498600000000001</c:v>
                </c:pt>
                <c:pt idx="1269">
                  <c:v>5.9515500000000001</c:v>
                </c:pt>
                <c:pt idx="1270">
                  <c:v>5.9582899999999999</c:v>
                </c:pt>
                <c:pt idx="1271">
                  <c:v>5.9667300000000001</c:v>
                </c:pt>
                <c:pt idx="1272">
                  <c:v>5.9667300000000001</c:v>
                </c:pt>
                <c:pt idx="1273">
                  <c:v>5.9684100000000004</c:v>
                </c:pt>
                <c:pt idx="1274">
                  <c:v>5.9751599999999998</c:v>
                </c:pt>
                <c:pt idx="1275">
                  <c:v>5.9835900000000004</c:v>
                </c:pt>
                <c:pt idx="1276">
                  <c:v>5.9835900000000004</c:v>
                </c:pt>
                <c:pt idx="1277">
                  <c:v>5.9852800000000004</c:v>
                </c:pt>
                <c:pt idx="1278">
                  <c:v>5.9920200000000001</c:v>
                </c:pt>
                <c:pt idx="1279">
                  <c:v>6.0004499999999998</c:v>
                </c:pt>
                <c:pt idx="1280">
                  <c:v>6.0004499999999998</c:v>
                </c:pt>
                <c:pt idx="1281">
                  <c:v>6.0021399999999998</c:v>
                </c:pt>
                <c:pt idx="1282">
                  <c:v>6.0088900000000001</c:v>
                </c:pt>
                <c:pt idx="1283">
                  <c:v>6.0173199999999998</c:v>
                </c:pt>
                <c:pt idx="1284">
                  <c:v>6.0173199999999998</c:v>
                </c:pt>
                <c:pt idx="1285">
                  <c:v>6.0190000000000001</c:v>
                </c:pt>
                <c:pt idx="1286">
                  <c:v>6.0257500000000004</c:v>
                </c:pt>
                <c:pt idx="1287">
                  <c:v>6.0341800000000001</c:v>
                </c:pt>
                <c:pt idx="1288">
                  <c:v>6.0341800000000001</c:v>
                </c:pt>
                <c:pt idx="1289">
                  <c:v>6.0358700000000001</c:v>
                </c:pt>
                <c:pt idx="1290">
                  <c:v>6.0426099999999998</c:v>
                </c:pt>
                <c:pt idx="1291">
                  <c:v>6.05105</c:v>
                </c:pt>
                <c:pt idx="1292">
                  <c:v>6.05105</c:v>
                </c:pt>
                <c:pt idx="1293">
                  <c:v>6.0527300000000004</c:v>
                </c:pt>
                <c:pt idx="1294">
                  <c:v>6.0594799999999998</c:v>
                </c:pt>
                <c:pt idx="1295">
                  <c:v>6.0679100000000004</c:v>
                </c:pt>
                <c:pt idx="1296">
                  <c:v>6.0679100000000004</c:v>
                </c:pt>
                <c:pt idx="1297">
                  <c:v>6.0696000000000003</c:v>
                </c:pt>
                <c:pt idx="1298">
                  <c:v>6.0763400000000001</c:v>
                </c:pt>
                <c:pt idx="1299">
                  <c:v>6.0847699999999998</c:v>
                </c:pt>
                <c:pt idx="1300">
                  <c:v>6.0847699999999998</c:v>
                </c:pt>
                <c:pt idx="1301">
                  <c:v>6.0864599999999998</c:v>
                </c:pt>
                <c:pt idx="1302">
                  <c:v>6.09321</c:v>
                </c:pt>
                <c:pt idx="1303">
                  <c:v>6.1016399999999997</c:v>
                </c:pt>
                <c:pt idx="1304">
                  <c:v>6.1016399999999997</c:v>
                </c:pt>
                <c:pt idx="1305">
                  <c:v>6.1033200000000001</c:v>
                </c:pt>
                <c:pt idx="1306">
                  <c:v>6.1100700000000003</c:v>
                </c:pt>
                <c:pt idx="1307">
                  <c:v>6.1185</c:v>
                </c:pt>
                <c:pt idx="1308">
                  <c:v>6.1185</c:v>
                </c:pt>
                <c:pt idx="1309">
                  <c:v>6.12019</c:v>
                </c:pt>
                <c:pt idx="1310">
                  <c:v>6.1269299999999998</c:v>
                </c:pt>
                <c:pt idx="1311">
                  <c:v>6.13537</c:v>
                </c:pt>
                <c:pt idx="1312">
                  <c:v>6.13537</c:v>
                </c:pt>
                <c:pt idx="1313">
                  <c:v>6.1370500000000003</c:v>
                </c:pt>
                <c:pt idx="1314">
                  <c:v>6.1437999999999997</c:v>
                </c:pt>
                <c:pt idx="1315">
                  <c:v>6.1522300000000003</c:v>
                </c:pt>
                <c:pt idx="1316">
                  <c:v>6.1522300000000003</c:v>
                </c:pt>
                <c:pt idx="1317">
                  <c:v>6.1539200000000003</c:v>
                </c:pt>
                <c:pt idx="1318">
                  <c:v>6.16066</c:v>
                </c:pt>
                <c:pt idx="1319">
                  <c:v>6.1690899999999997</c:v>
                </c:pt>
                <c:pt idx="1320">
                  <c:v>6.1690899999999997</c:v>
                </c:pt>
                <c:pt idx="1321">
                  <c:v>6.1707799999999997</c:v>
                </c:pt>
                <c:pt idx="1322">
                  <c:v>6.17753</c:v>
                </c:pt>
                <c:pt idx="1323">
                  <c:v>6.1859599999999997</c:v>
                </c:pt>
                <c:pt idx="1324">
                  <c:v>6.1859599999999997</c:v>
                </c:pt>
                <c:pt idx="1325">
                  <c:v>6.18764</c:v>
                </c:pt>
                <c:pt idx="1326">
                  <c:v>6.1943900000000003</c:v>
                </c:pt>
                <c:pt idx="1327">
                  <c:v>6.20282</c:v>
                </c:pt>
                <c:pt idx="1328">
                  <c:v>6.20282</c:v>
                </c:pt>
                <c:pt idx="1329">
                  <c:v>6.20451</c:v>
                </c:pt>
                <c:pt idx="1330">
                  <c:v>6.2112499999999997</c:v>
                </c:pt>
                <c:pt idx="1331">
                  <c:v>6.2196899999999999</c:v>
                </c:pt>
                <c:pt idx="1332">
                  <c:v>6.2196899999999999</c:v>
                </c:pt>
                <c:pt idx="1333">
                  <c:v>6.2213700000000003</c:v>
                </c:pt>
                <c:pt idx="1334">
                  <c:v>6.2281199999999997</c:v>
                </c:pt>
                <c:pt idx="1335">
                  <c:v>6.2365500000000003</c:v>
                </c:pt>
                <c:pt idx="1336">
                  <c:v>6.2365500000000003</c:v>
                </c:pt>
                <c:pt idx="1337">
                  <c:v>6.2382400000000002</c:v>
                </c:pt>
                <c:pt idx="1338">
                  <c:v>6.24498</c:v>
                </c:pt>
                <c:pt idx="1339">
                  <c:v>6.2534099999999997</c:v>
                </c:pt>
                <c:pt idx="1340">
                  <c:v>6.2534099999999997</c:v>
                </c:pt>
                <c:pt idx="1341">
                  <c:v>6.2550999999999997</c:v>
                </c:pt>
                <c:pt idx="1342">
                  <c:v>6.2618499999999999</c:v>
                </c:pt>
                <c:pt idx="1343">
                  <c:v>6.2702799999999996</c:v>
                </c:pt>
                <c:pt idx="1344">
                  <c:v>6.2702799999999996</c:v>
                </c:pt>
                <c:pt idx="1345">
                  <c:v>6.27196</c:v>
                </c:pt>
                <c:pt idx="1346">
                  <c:v>6.2787100000000002</c:v>
                </c:pt>
                <c:pt idx="1347">
                  <c:v>6.28714</c:v>
                </c:pt>
                <c:pt idx="1348">
                  <c:v>6.28714</c:v>
                </c:pt>
                <c:pt idx="1349">
                  <c:v>6.2888299999999999</c:v>
                </c:pt>
                <c:pt idx="1350">
                  <c:v>6.2955699999999997</c:v>
                </c:pt>
                <c:pt idx="1351">
                  <c:v>6.3040099999999999</c:v>
                </c:pt>
                <c:pt idx="1352">
                  <c:v>6.3040099999999999</c:v>
                </c:pt>
                <c:pt idx="1353">
                  <c:v>6.3056900000000002</c:v>
                </c:pt>
                <c:pt idx="1354">
                  <c:v>6.3124399999999996</c:v>
                </c:pt>
                <c:pt idx="1355">
                  <c:v>6.3208700000000002</c:v>
                </c:pt>
                <c:pt idx="1356">
                  <c:v>6.3208700000000002</c:v>
                </c:pt>
                <c:pt idx="1357">
                  <c:v>6.3225600000000002</c:v>
                </c:pt>
                <c:pt idx="1358">
                  <c:v>6.3292999999999999</c:v>
                </c:pt>
                <c:pt idx="1359">
                  <c:v>6.3377299999999996</c:v>
                </c:pt>
                <c:pt idx="1360">
                  <c:v>6.3377299999999996</c:v>
                </c:pt>
                <c:pt idx="1361">
                  <c:v>6.3394199999999996</c:v>
                </c:pt>
                <c:pt idx="1362">
                  <c:v>6.3461699999999999</c:v>
                </c:pt>
                <c:pt idx="1363">
                  <c:v>6.3545999999999996</c:v>
                </c:pt>
                <c:pt idx="1364">
                  <c:v>6.3545999999999996</c:v>
                </c:pt>
                <c:pt idx="1365">
                  <c:v>6.3562799999999999</c:v>
                </c:pt>
                <c:pt idx="1366">
                  <c:v>6.3630300000000002</c:v>
                </c:pt>
                <c:pt idx="1367">
                  <c:v>6.3714599999999999</c:v>
                </c:pt>
                <c:pt idx="1368">
                  <c:v>6.3714599999999999</c:v>
                </c:pt>
                <c:pt idx="1369">
                  <c:v>6.3731499999999999</c:v>
                </c:pt>
                <c:pt idx="1370">
                  <c:v>6.3798899999999996</c:v>
                </c:pt>
                <c:pt idx="1371">
                  <c:v>6.3883299999999998</c:v>
                </c:pt>
                <c:pt idx="1372">
                  <c:v>6.3883299999999998</c:v>
                </c:pt>
                <c:pt idx="1373">
                  <c:v>6.3900100000000002</c:v>
                </c:pt>
                <c:pt idx="1374">
                  <c:v>6.3967599999999996</c:v>
                </c:pt>
                <c:pt idx="1375">
                  <c:v>6.4051900000000002</c:v>
                </c:pt>
                <c:pt idx="1376">
                  <c:v>6.4051900000000002</c:v>
                </c:pt>
                <c:pt idx="1377">
                  <c:v>6.4068800000000001</c:v>
                </c:pt>
                <c:pt idx="1378">
                  <c:v>6.4136199999999999</c:v>
                </c:pt>
                <c:pt idx="1379">
                  <c:v>6.4220499999999996</c:v>
                </c:pt>
                <c:pt idx="1380">
                  <c:v>6.4220499999999996</c:v>
                </c:pt>
                <c:pt idx="1381">
                  <c:v>6.4237399999999996</c:v>
                </c:pt>
                <c:pt idx="1382">
                  <c:v>6.4304899999999998</c:v>
                </c:pt>
                <c:pt idx="1383">
                  <c:v>6.4389200000000004</c:v>
                </c:pt>
                <c:pt idx="1384">
                  <c:v>6.4389200000000004</c:v>
                </c:pt>
                <c:pt idx="1385">
                  <c:v>6.4405999999999999</c:v>
                </c:pt>
                <c:pt idx="1386">
                  <c:v>6.4473500000000001</c:v>
                </c:pt>
                <c:pt idx="1387">
                  <c:v>6.4557799999999999</c:v>
                </c:pt>
                <c:pt idx="1388">
                  <c:v>6.4557799999999999</c:v>
                </c:pt>
                <c:pt idx="1389">
                  <c:v>6.4574699999999998</c:v>
                </c:pt>
                <c:pt idx="1390">
                  <c:v>6.4642099999999996</c:v>
                </c:pt>
                <c:pt idx="1391">
                  <c:v>6.4726499999999998</c:v>
                </c:pt>
                <c:pt idx="1392">
                  <c:v>6.4726499999999998</c:v>
                </c:pt>
                <c:pt idx="1393">
                  <c:v>6.4743300000000001</c:v>
                </c:pt>
                <c:pt idx="1394">
                  <c:v>6.4810800000000004</c:v>
                </c:pt>
                <c:pt idx="1395">
                  <c:v>6.4895100000000001</c:v>
                </c:pt>
                <c:pt idx="1396">
                  <c:v>6.4895100000000001</c:v>
                </c:pt>
                <c:pt idx="1397">
                  <c:v>6.4912000000000001</c:v>
                </c:pt>
                <c:pt idx="1398">
                  <c:v>6.4979399999999998</c:v>
                </c:pt>
                <c:pt idx="1399">
                  <c:v>6.5063700000000004</c:v>
                </c:pt>
                <c:pt idx="1400">
                  <c:v>6.5063700000000004</c:v>
                </c:pt>
                <c:pt idx="1401">
                  <c:v>6.5080600000000004</c:v>
                </c:pt>
                <c:pt idx="1402">
                  <c:v>6.5148099999999998</c:v>
                </c:pt>
                <c:pt idx="1403">
                  <c:v>6.5232400000000004</c:v>
                </c:pt>
                <c:pt idx="1404">
                  <c:v>6.5232400000000004</c:v>
                </c:pt>
                <c:pt idx="1405">
                  <c:v>6.5249199999999998</c:v>
                </c:pt>
                <c:pt idx="1406">
                  <c:v>6.5316700000000001</c:v>
                </c:pt>
                <c:pt idx="1407">
                  <c:v>6.5400999999999998</c:v>
                </c:pt>
                <c:pt idx="1408">
                  <c:v>6.5400999999999998</c:v>
                </c:pt>
                <c:pt idx="1409">
                  <c:v>6.5417899999999998</c:v>
                </c:pt>
                <c:pt idx="1410">
                  <c:v>6.5485300000000004</c:v>
                </c:pt>
                <c:pt idx="1411">
                  <c:v>6.5569699999999997</c:v>
                </c:pt>
                <c:pt idx="1412">
                  <c:v>6.5569699999999997</c:v>
                </c:pt>
                <c:pt idx="1413">
                  <c:v>6.5586500000000001</c:v>
                </c:pt>
                <c:pt idx="1414">
                  <c:v>6.5654000000000003</c:v>
                </c:pt>
                <c:pt idx="1415">
                  <c:v>6.5738300000000001</c:v>
                </c:pt>
                <c:pt idx="1416">
                  <c:v>6.5738300000000001</c:v>
                </c:pt>
                <c:pt idx="1417">
                  <c:v>6.57552</c:v>
                </c:pt>
                <c:pt idx="1418">
                  <c:v>6.5822599999999998</c:v>
                </c:pt>
                <c:pt idx="1419">
                  <c:v>6.5906900000000004</c:v>
                </c:pt>
                <c:pt idx="1420">
                  <c:v>6.5906900000000004</c:v>
                </c:pt>
                <c:pt idx="1421">
                  <c:v>6.5923800000000004</c:v>
                </c:pt>
                <c:pt idx="1422">
                  <c:v>6.5991299999999997</c:v>
                </c:pt>
                <c:pt idx="1423">
                  <c:v>6.6075600000000003</c:v>
                </c:pt>
                <c:pt idx="1424">
                  <c:v>6.6075600000000003</c:v>
                </c:pt>
                <c:pt idx="1425">
                  <c:v>6.6092399999999998</c:v>
                </c:pt>
                <c:pt idx="1426">
                  <c:v>6.61599</c:v>
                </c:pt>
                <c:pt idx="1427">
                  <c:v>6.6244199999999998</c:v>
                </c:pt>
                <c:pt idx="1428">
                  <c:v>6.6244199999999998</c:v>
                </c:pt>
                <c:pt idx="1429">
                  <c:v>6.6261099999999997</c:v>
                </c:pt>
                <c:pt idx="1430">
                  <c:v>6.6328500000000004</c:v>
                </c:pt>
                <c:pt idx="1431">
                  <c:v>6.6412899999999997</c:v>
                </c:pt>
                <c:pt idx="1432">
                  <c:v>6.6412899999999997</c:v>
                </c:pt>
                <c:pt idx="1433">
                  <c:v>6.64297</c:v>
                </c:pt>
                <c:pt idx="1434">
                  <c:v>6.6497200000000003</c:v>
                </c:pt>
                <c:pt idx="1435">
                  <c:v>6.65815</c:v>
                </c:pt>
                <c:pt idx="1436">
                  <c:v>6.65815</c:v>
                </c:pt>
                <c:pt idx="1437">
                  <c:v>6.65984</c:v>
                </c:pt>
                <c:pt idx="1438">
                  <c:v>6.6665799999999997</c:v>
                </c:pt>
                <c:pt idx="1439">
                  <c:v>6.6750100000000003</c:v>
                </c:pt>
                <c:pt idx="1440">
                  <c:v>6.6750100000000003</c:v>
                </c:pt>
                <c:pt idx="1441">
                  <c:v>6.6767000000000003</c:v>
                </c:pt>
                <c:pt idx="1442">
                  <c:v>6.6834499999999997</c:v>
                </c:pt>
                <c:pt idx="1443">
                  <c:v>6.6918800000000003</c:v>
                </c:pt>
                <c:pt idx="1444">
                  <c:v>6.6918800000000003</c:v>
                </c:pt>
                <c:pt idx="1445">
                  <c:v>6.6935599999999997</c:v>
                </c:pt>
                <c:pt idx="1446">
                  <c:v>6.70031</c:v>
                </c:pt>
                <c:pt idx="1447">
                  <c:v>6.7087399999999997</c:v>
                </c:pt>
                <c:pt idx="1448">
                  <c:v>6.7087399999999997</c:v>
                </c:pt>
                <c:pt idx="1449">
                  <c:v>6.7104299999999997</c:v>
                </c:pt>
                <c:pt idx="1450">
                  <c:v>6.7171700000000003</c:v>
                </c:pt>
                <c:pt idx="1451">
                  <c:v>6.7256099999999996</c:v>
                </c:pt>
                <c:pt idx="1452">
                  <c:v>6.7256099999999996</c:v>
                </c:pt>
                <c:pt idx="1453">
                  <c:v>6.72729</c:v>
                </c:pt>
                <c:pt idx="1454">
                  <c:v>6.7340400000000002</c:v>
                </c:pt>
                <c:pt idx="1455">
                  <c:v>6.74247</c:v>
                </c:pt>
                <c:pt idx="1456">
                  <c:v>6.74247</c:v>
                </c:pt>
                <c:pt idx="1457">
                  <c:v>6.7441599999999999</c:v>
                </c:pt>
                <c:pt idx="1458">
                  <c:v>6.7508999999999997</c:v>
                </c:pt>
                <c:pt idx="1459">
                  <c:v>6.7593300000000003</c:v>
                </c:pt>
                <c:pt idx="1460">
                  <c:v>6.7593300000000003</c:v>
                </c:pt>
                <c:pt idx="1461">
                  <c:v>6.7610200000000003</c:v>
                </c:pt>
                <c:pt idx="1462">
                  <c:v>6.7677699999999996</c:v>
                </c:pt>
                <c:pt idx="1463">
                  <c:v>6.7762000000000002</c:v>
                </c:pt>
                <c:pt idx="1464">
                  <c:v>6.7762000000000002</c:v>
                </c:pt>
                <c:pt idx="1465">
                  <c:v>6.7778799999999997</c:v>
                </c:pt>
                <c:pt idx="1466">
                  <c:v>6.7846299999999999</c:v>
                </c:pt>
                <c:pt idx="1467">
                  <c:v>6.7930599999999997</c:v>
                </c:pt>
                <c:pt idx="1468">
                  <c:v>6.7930599999999997</c:v>
                </c:pt>
                <c:pt idx="1469">
                  <c:v>6.7947499999999996</c:v>
                </c:pt>
                <c:pt idx="1470">
                  <c:v>6.8014900000000003</c:v>
                </c:pt>
                <c:pt idx="1471">
                  <c:v>6.8099299999999996</c:v>
                </c:pt>
                <c:pt idx="1472">
                  <c:v>6.8099299999999996</c:v>
                </c:pt>
                <c:pt idx="1473">
                  <c:v>6.8116099999999999</c:v>
                </c:pt>
                <c:pt idx="1474">
                  <c:v>6.8183600000000002</c:v>
                </c:pt>
                <c:pt idx="1475">
                  <c:v>6.8267899999999999</c:v>
                </c:pt>
                <c:pt idx="1476">
                  <c:v>6.8267899999999999</c:v>
                </c:pt>
                <c:pt idx="1477">
                  <c:v>6.8284799999999999</c:v>
                </c:pt>
                <c:pt idx="1478">
                  <c:v>6.8352199999999996</c:v>
                </c:pt>
                <c:pt idx="1479">
                  <c:v>6.8436500000000002</c:v>
                </c:pt>
                <c:pt idx="1480">
                  <c:v>6.8436500000000002</c:v>
                </c:pt>
                <c:pt idx="1481">
                  <c:v>6.8453400000000002</c:v>
                </c:pt>
                <c:pt idx="1482">
                  <c:v>6.8520899999999996</c:v>
                </c:pt>
                <c:pt idx="1483">
                  <c:v>6.8605200000000002</c:v>
                </c:pt>
                <c:pt idx="1484">
                  <c:v>6.8605200000000002</c:v>
                </c:pt>
                <c:pt idx="1485">
                  <c:v>6.8621999999999996</c:v>
                </c:pt>
                <c:pt idx="1486">
                  <c:v>6.8689499999999999</c:v>
                </c:pt>
                <c:pt idx="1487">
                  <c:v>6.8773799999999996</c:v>
                </c:pt>
                <c:pt idx="1488">
                  <c:v>6.8773799999999996</c:v>
                </c:pt>
                <c:pt idx="1489">
                  <c:v>6.8790699999999996</c:v>
                </c:pt>
                <c:pt idx="1490">
                  <c:v>6.8858100000000002</c:v>
                </c:pt>
                <c:pt idx="1491">
                  <c:v>6.8942500000000004</c:v>
                </c:pt>
                <c:pt idx="1492">
                  <c:v>6.8942500000000004</c:v>
                </c:pt>
                <c:pt idx="1493">
                  <c:v>6.8959299999999999</c:v>
                </c:pt>
                <c:pt idx="1494">
                  <c:v>6.9026800000000001</c:v>
                </c:pt>
                <c:pt idx="1495">
                  <c:v>6.9111099999999999</c:v>
                </c:pt>
                <c:pt idx="1496">
                  <c:v>6.9111099999999999</c:v>
                </c:pt>
                <c:pt idx="1497">
                  <c:v>6.9127999999999998</c:v>
                </c:pt>
                <c:pt idx="1498">
                  <c:v>6.9195399999999996</c:v>
                </c:pt>
                <c:pt idx="1499">
                  <c:v>6.9279700000000002</c:v>
                </c:pt>
                <c:pt idx="1500">
                  <c:v>6.9279700000000002</c:v>
                </c:pt>
                <c:pt idx="1501">
                  <c:v>6.9296600000000002</c:v>
                </c:pt>
                <c:pt idx="1502">
                  <c:v>6.9364100000000004</c:v>
                </c:pt>
                <c:pt idx="1503">
                  <c:v>6.9448400000000001</c:v>
                </c:pt>
                <c:pt idx="1504">
                  <c:v>6.9448400000000001</c:v>
                </c:pt>
                <c:pt idx="1505">
                  <c:v>6.9465199999999996</c:v>
                </c:pt>
                <c:pt idx="1506">
                  <c:v>6.9532699999999998</c:v>
                </c:pt>
                <c:pt idx="1507">
                  <c:v>6.9617000000000004</c:v>
                </c:pt>
                <c:pt idx="1508">
                  <c:v>6.9617000000000004</c:v>
                </c:pt>
                <c:pt idx="1509">
                  <c:v>6.9633900000000004</c:v>
                </c:pt>
                <c:pt idx="1510">
                  <c:v>6.9701300000000002</c:v>
                </c:pt>
                <c:pt idx="1511">
                  <c:v>6.9785700000000004</c:v>
                </c:pt>
                <c:pt idx="1512">
                  <c:v>6.9785700000000004</c:v>
                </c:pt>
                <c:pt idx="1513">
                  <c:v>6.9802499999999998</c:v>
                </c:pt>
                <c:pt idx="1514">
                  <c:v>6.9870000000000001</c:v>
                </c:pt>
                <c:pt idx="1515">
                  <c:v>6.9954299999999998</c:v>
                </c:pt>
                <c:pt idx="1516">
                  <c:v>6.9954299999999998</c:v>
                </c:pt>
                <c:pt idx="1517">
                  <c:v>6.9971199999999998</c:v>
                </c:pt>
                <c:pt idx="1518">
                  <c:v>7.0038600000000004</c:v>
                </c:pt>
                <c:pt idx="1519">
                  <c:v>7.0122900000000001</c:v>
                </c:pt>
                <c:pt idx="1520">
                  <c:v>7.0122900000000001</c:v>
                </c:pt>
                <c:pt idx="1521">
                  <c:v>7.0139800000000001</c:v>
                </c:pt>
                <c:pt idx="1522">
                  <c:v>7.0207300000000004</c:v>
                </c:pt>
                <c:pt idx="1523">
                  <c:v>7.0291600000000001</c:v>
                </c:pt>
                <c:pt idx="1524">
                  <c:v>7.0291600000000001</c:v>
                </c:pt>
                <c:pt idx="1525">
                  <c:v>7.0308400000000004</c:v>
                </c:pt>
                <c:pt idx="1526">
                  <c:v>7.0375899999999998</c:v>
                </c:pt>
                <c:pt idx="1527">
                  <c:v>7.0460200000000004</c:v>
                </c:pt>
                <c:pt idx="1528">
                  <c:v>7.0460200000000004</c:v>
                </c:pt>
                <c:pt idx="1529">
                  <c:v>7.0477100000000004</c:v>
                </c:pt>
                <c:pt idx="1530">
                  <c:v>7.0544500000000001</c:v>
                </c:pt>
                <c:pt idx="1531">
                  <c:v>7.0628900000000003</c:v>
                </c:pt>
                <c:pt idx="1532">
                  <c:v>7.0713200000000001</c:v>
                </c:pt>
                <c:pt idx="1533">
                  <c:v>7.0797499999999998</c:v>
                </c:pt>
                <c:pt idx="1534">
                  <c:v>7.0881800000000004</c:v>
                </c:pt>
                <c:pt idx="1535">
                  <c:v>7.0966100000000001</c:v>
                </c:pt>
                <c:pt idx="1536">
                  <c:v>7.1050500000000003</c:v>
                </c:pt>
                <c:pt idx="1537">
                  <c:v>7.11348</c:v>
                </c:pt>
                <c:pt idx="1538">
                  <c:v>7.1219099999999997</c:v>
                </c:pt>
                <c:pt idx="1539">
                  <c:v>7.1303400000000003</c:v>
                </c:pt>
                <c:pt idx="1540">
                  <c:v>7.1387700000000001</c:v>
                </c:pt>
                <c:pt idx="1541">
                  <c:v>7.1472100000000003</c:v>
                </c:pt>
                <c:pt idx="1542">
                  <c:v>7.15564</c:v>
                </c:pt>
                <c:pt idx="1543">
                  <c:v>7.1640699999999997</c:v>
                </c:pt>
                <c:pt idx="1544">
                  <c:v>7.1725000000000003</c:v>
                </c:pt>
                <c:pt idx="1545">
                  <c:v>7.18093</c:v>
                </c:pt>
                <c:pt idx="1546">
                  <c:v>7.1893700000000003</c:v>
                </c:pt>
                <c:pt idx="1547">
                  <c:v>7.1978</c:v>
                </c:pt>
                <c:pt idx="1548">
                  <c:v>7.2062299999999997</c:v>
                </c:pt>
                <c:pt idx="1549">
                  <c:v>7.2146600000000003</c:v>
                </c:pt>
                <c:pt idx="1550">
                  <c:v>7.22309</c:v>
                </c:pt>
                <c:pt idx="1551">
                  <c:v>7.2315300000000002</c:v>
                </c:pt>
                <c:pt idx="1552">
                  <c:v>7.23996</c:v>
                </c:pt>
                <c:pt idx="1553">
                  <c:v>7.2483899999999997</c:v>
                </c:pt>
                <c:pt idx="1554">
                  <c:v>7.2568200000000003</c:v>
                </c:pt>
                <c:pt idx="1555">
                  <c:v>7.26525</c:v>
                </c:pt>
                <c:pt idx="1556">
                  <c:v>7.2736900000000002</c:v>
                </c:pt>
                <c:pt idx="1557">
                  <c:v>7.2821199999999999</c:v>
                </c:pt>
                <c:pt idx="1558">
                  <c:v>7.2905499999999996</c:v>
                </c:pt>
                <c:pt idx="1559">
                  <c:v>7.2989800000000002</c:v>
                </c:pt>
                <c:pt idx="1560">
                  <c:v>7.30741</c:v>
                </c:pt>
                <c:pt idx="1561">
                  <c:v>7.3158500000000002</c:v>
                </c:pt>
                <c:pt idx="1562">
                  <c:v>7.3242799999999999</c:v>
                </c:pt>
                <c:pt idx="1563">
                  <c:v>7.3327099999999996</c:v>
                </c:pt>
                <c:pt idx="1564">
                  <c:v>7.3411400000000002</c:v>
                </c:pt>
                <c:pt idx="1565">
                  <c:v>7.3495699999999999</c:v>
                </c:pt>
                <c:pt idx="1566">
                  <c:v>7.3580100000000002</c:v>
                </c:pt>
                <c:pt idx="1567">
                  <c:v>7.3664399999999999</c:v>
                </c:pt>
                <c:pt idx="1568">
                  <c:v>7.3748699999999996</c:v>
                </c:pt>
                <c:pt idx="1569">
                  <c:v>7.3833000000000002</c:v>
                </c:pt>
                <c:pt idx="1570">
                  <c:v>7.3917299999999999</c:v>
                </c:pt>
                <c:pt idx="1571">
                  <c:v>7.4001700000000001</c:v>
                </c:pt>
                <c:pt idx="1572">
                  <c:v>7.4085999999999999</c:v>
                </c:pt>
                <c:pt idx="1573">
                  <c:v>7.4170299999999996</c:v>
                </c:pt>
                <c:pt idx="1574">
                  <c:v>7.4254600000000002</c:v>
                </c:pt>
                <c:pt idx="1575">
                  <c:v>7.4338899999999999</c:v>
                </c:pt>
                <c:pt idx="1576">
                  <c:v>7.4423300000000001</c:v>
                </c:pt>
                <c:pt idx="1577">
                  <c:v>7.4507599999999998</c:v>
                </c:pt>
                <c:pt idx="1578">
                  <c:v>7.4591900000000004</c:v>
                </c:pt>
                <c:pt idx="1579">
                  <c:v>7.4676200000000001</c:v>
                </c:pt>
                <c:pt idx="1580">
                  <c:v>7.4760499999999999</c:v>
                </c:pt>
                <c:pt idx="1581">
                  <c:v>7.4844900000000001</c:v>
                </c:pt>
                <c:pt idx="1582">
                  <c:v>7.4929199999999998</c:v>
                </c:pt>
                <c:pt idx="1583">
                  <c:v>7.5013500000000004</c:v>
                </c:pt>
                <c:pt idx="1584">
                  <c:v>7.5097800000000001</c:v>
                </c:pt>
                <c:pt idx="1585">
                  <c:v>7.5182099999999998</c:v>
                </c:pt>
                <c:pt idx="1586">
                  <c:v>7.5266500000000001</c:v>
                </c:pt>
                <c:pt idx="1587">
                  <c:v>7.5350799999999998</c:v>
                </c:pt>
                <c:pt idx="1588">
                  <c:v>7.5435100000000004</c:v>
                </c:pt>
                <c:pt idx="1589">
                  <c:v>7.5519400000000001</c:v>
                </c:pt>
                <c:pt idx="1590">
                  <c:v>7.5603699999999998</c:v>
                </c:pt>
                <c:pt idx="1591">
                  <c:v>7.56881</c:v>
                </c:pt>
                <c:pt idx="1592">
                  <c:v>7.5772399999999998</c:v>
                </c:pt>
                <c:pt idx="1593">
                  <c:v>7.5856700000000004</c:v>
                </c:pt>
                <c:pt idx="1594">
                  <c:v>7.5941000000000001</c:v>
                </c:pt>
                <c:pt idx="1595">
                  <c:v>7.6025299999999998</c:v>
                </c:pt>
                <c:pt idx="1596">
                  <c:v>7.61097</c:v>
                </c:pt>
                <c:pt idx="1597">
                  <c:v>7.6193999999999997</c:v>
                </c:pt>
                <c:pt idx="1598">
                  <c:v>7.6278300000000003</c:v>
                </c:pt>
                <c:pt idx="1599">
                  <c:v>7.63626</c:v>
                </c:pt>
                <c:pt idx="1600">
                  <c:v>7.6446899999999998</c:v>
                </c:pt>
                <c:pt idx="1601">
                  <c:v>7.65313</c:v>
                </c:pt>
                <c:pt idx="1602">
                  <c:v>7.6615599999999997</c:v>
                </c:pt>
                <c:pt idx="1603">
                  <c:v>7.6699900000000003</c:v>
                </c:pt>
                <c:pt idx="1604">
                  <c:v>7.67842</c:v>
                </c:pt>
                <c:pt idx="1605">
                  <c:v>7.6868499999999997</c:v>
                </c:pt>
                <c:pt idx="1606">
                  <c:v>7.69529</c:v>
                </c:pt>
                <c:pt idx="1607">
                  <c:v>7.7037199999999997</c:v>
                </c:pt>
                <c:pt idx="1608">
                  <c:v>7.7121500000000003</c:v>
                </c:pt>
                <c:pt idx="1609">
                  <c:v>7.72058</c:v>
                </c:pt>
                <c:pt idx="1610">
                  <c:v>7.7290099999999997</c:v>
                </c:pt>
                <c:pt idx="1611">
                  <c:v>7.7374499999999999</c:v>
                </c:pt>
                <c:pt idx="1612">
                  <c:v>7.7458799999999997</c:v>
                </c:pt>
                <c:pt idx="1613">
                  <c:v>7.7543100000000003</c:v>
                </c:pt>
                <c:pt idx="1614">
                  <c:v>7.76274</c:v>
                </c:pt>
                <c:pt idx="1615">
                  <c:v>7.7711699999999997</c:v>
                </c:pt>
                <c:pt idx="1616">
                  <c:v>7.7796099999999999</c:v>
                </c:pt>
                <c:pt idx="1617">
                  <c:v>7.7880399999999996</c:v>
                </c:pt>
                <c:pt idx="1618">
                  <c:v>7.7964700000000002</c:v>
                </c:pt>
                <c:pt idx="1619">
                  <c:v>7.8048999999999999</c:v>
                </c:pt>
                <c:pt idx="1620">
                  <c:v>7.8133299999999997</c:v>
                </c:pt>
                <c:pt idx="1621">
                  <c:v>7.8217699999999999</c:v>
                </c:pt>
                <c:pt idx="1622">
                  <c:v>7.8301999999999996</c:v>
                </c:pt>
                <c:pt idx="1623">
                  <c:v>7.8386300000000002</c:v>
                </c:pt>
                <c:pt idx="1624">
                  <c:v>7.8470599999999999</c:v>
                </c:pt>
                <c:pt idx="1625">
                  <c:v>7.8554899999999996</c:v>
                </c:pt>
                <c:pt idx="1626">
                  <c:v>7.8639299999999999</c:v>
                </c:pt>
                <c:pt idx="1627">
                  <c:v>7.8723599999999996</c:v>
                </c:pt>
                <c:pt idx="1628">
                  <c:v>7.8807900000000002</c:v>
                </c:pt>
                <c:pt idx="1629">
                  <c:v>7.8892199999999999</c:v>
                </c:pt>
                <c:pt idx="1630">
                  <c:v>7.8976499999999996</c:v>
                </c:pt>
                <c:pt idx="1631">
                  <c:v>7.9060899999999998</c:v>
                </c:pt>
                <c:pt idx="1632">
                  <c:v>7.9145200000000004</c:v>
                </c:pt>
                <c:pt idx="1633">
                  <c:v>7.9229500000000002</c:v>
                </c:pt>
                <c:pt idx="1634">
                  <c:v>7.9313799999999999</c:v>
                </c:pt>
                <c:pt idx="1635">
                  <c:v>7.9398099999999996</c:v>
                </c:pt>
                <c:pt idx="1636">
                  <c:v>7.9482499999999998</c:v>
                </c:pt>
                <c:pt idx="1637">
                  <c:v>7.9566800000000004</c:v>
                </c:pt>
                <c:pt idx="1638">
                  <c:v>7.9651100000000001</c:v>
                </c:pt>
                <c:pt idx="1639">
                  <c:v>7.9735399999999998</c:v>
                </c:pt>
                <c:pt idx="1640">
                  <c:v>7.9819699999999996</c:v>
                </c:pt>
                <c:pt idx="1641">
                  <c:v>7.9904099999999998</c:v>
                </c:pt>
                <c:pt idx="1642">
                  <c:v>7.9988400000000004</c:v>
                </c:pt>
                <c:pt idx="1643">
                  <c:v>8.0072700000000001</c:v>
                </c:pt>
                <c:pt idx="1644">
                  <c:v>8.0157000000000007</c:v>
                </c:pt>
                <c:pt idx="1645">
                  <c:v>8.0241299999999995</c:v>
                </c:pt>
                <c:pt idx="1646">
                  <c:v>8.0325699999999998</c:v>
                </c:pt>
                <c:pt idx="1647">
                  <c:v>8.0410000000000004</c:v>
                </c:pt>
                <c:pt idx="1648">
                  <c:v>8.0494299999999992</c:v>
                </c:pt>
                <c:pt idx="1649">
                  <c:v>8.0578599999999998</c:v>
                </c:pt>
                <c:pt idx="1650">
                  <c:v>8.0662900000000004</c:v>
                </c:pt>
                <c:pt idx="1651">
                  <c:v>8.0747300000000006</c:v>
                </c:pt>
                <c:pt idx="1652">
                  <c:v>8.0831599999999995</c:v>
                </c:pt>
                <c:pt idx="1653">
                  <c:v>8.0915900000000001</c:v>
                </c:pt>
                <c:pt idx="1654">
                  <c:v>8.1000200000000007</c:v>
                </c:pt>
                <c:pt idx="1655">
                  <c:v>8.1084499999999995</c:v>
                </c:pt>
                <c:pt idx="1656">
                  <c:v>8.1168899999999997</c:v>
                </c:pt>
                <c:pt idx="1657">
                  <c:v>8.1253200000000003</c:v>
                </c:pt>
                <c:pt idx="1658">
                  <c:v>8.1337499999999991</c:v>
                </c:pt>
                <c:pt idx="1659">
                  <c:v>8.1421799999999998</c:v>
                </c:pt>
                <c:pt idx="1660">
                  <c:v>8.1506100000000004</c:v>
                </c:pt>
                <c:pt idx="1661">
                  <c:v>8.1590500000000006</c:v>
                </c:pt>
                <c:pt idx="1662">
                  <c:v>8.1674799999999994</c:v>
                </c:pt>
                <c:pt idx="1663">
                  <c:v>8.17591</c:v>
                </c:pt>
                <c:pt idx="1664">
                  <c:v>8.1843400000000006</c:v>
                </c:pt>
                <c:pt idx="1665">
                  <c:v>8.1927699999999994</c:v>
                </c:pt>
                <c:pt idx="1666">
                  <c:v>8.2012099999999997</c:v>
                </c:pt>
                <c:pt idx="1667">
                  <c:v>8.2096400000000003</c:v>
                </c:pt>
                <c:pt idx="1668">
                  <c:v>8.2180700000000009</c:v>
                </c:pt>
                <c:pt idx="1669">
                  <c:v>8.2264999999999997</c:v>
                </c:pt>
                <c:pt idx="1670">
                  <c:v>8.2349300000000003</c:v>
                </c:pt>
                <c:pt idx="1671">
                  <c:v>8.2433700000000005</c:v>
                </c:pt>
                <c:pt idx="1672">
                  <c:v>8.2517999999999994</c:v>
                </c:pt>
                <c:pt idx="1673">
                  <c:v>8.26023</c:v>
                </c:pt>
                <c:pt idx="1674">
                  <c:v>8.2686600000000006</c:v>
                </c:pt>
                <c:pt idx="1675">
                  <c:v>8.2770899999999994</c:v>
                </c:pt>
                <c:pt idx="1676">
                  <c:v>8.2855299999999996</c:v>
                </c:pt>
                <c:pt idx="1677">
                  <c:v>8.2939600000000002</c:v>
                </c:pt>
                <c:pt idx="1678">
                  <c:v>8.3023900000000008</c:v>
                </c:pt>
                <c:pt idx="1679">
                  <c:v>8.3108199999999997</c:v>
                </c:pt>
                <c:pt idx="1680">
                  <c:v>8.3192500000000003</c:v>
                </c:pt>
                <c:pt idx="1681">
                  <c:v>8.3276900000000005</c:v>
                </c:pt>
                <c:pt idx="1682">
                  <c:v>8.3361199999999993</c:v>
                </c:pt>
                <c:pt idx="1683">
                  <c:v>8.3445499999999999</c:v>
                </c:pt>
                <c:pt idx="1684">
                  <c:v>8.3529800000000005</c:v>
                </c:pt>
                <c:pt idx="1685">
                  <c:v>8.3614099999999993</c:v>
                </c:pt>
                <c:pt idx="1686">
                  <c:v>8.3698499999999996</c:v>
                </c:pt>
                <c:pt idx="1687">
                  <c:v>8.3782800000000002</c:v>
                </c:pt>
                <c:pt idx="1688">
                  <c:v>8.3867100000000008</c:v>
                </c:pt>
                <c:pt idx="1689">
                  <c:v>8.3951399999999996</c:v>
                </c:pt>
                <c:pt idx="1690">
                  <c:v>8.4035700000000002</c:v>
                </c:pt>
                <c:pt idx="1691">
                  <c:v>8.4120100000000004</c:v>
                </c:pt>
                <c:pt idx="1692">
                  <c:v>8.4204399999999993</c:v>
                </c:pt>
                <c:pt idx="1693">
                  <c:v>8.4288699999999999</c:v>
                </c:pt>
                <c:pt idx="1694">
                  <c:v>8.4373000000000005</c:v>
                </c:pt>
                <c:pt idx="1695">
                  <c:v>8.4457299999999993</c:v>
                </c:pt>
                <c:pt idx="1696">
                  <c:v>8.4541699999999995</c:v>
                </c:pt>
                <c:pt idx="1697">
                  <c:v>8.4626000000000001</c:v>
                </c:pt>
                <c:pt idx="1698">
                  <c:v>8.4710300000000007</c:v>
                </c:pt>
                <c:pt idx="1699">
                  <c:v>8.4794599999999996</c:v>
                </c:pt>
                <c:pt idx="1700">
                  <c:v>8.4878900000000002</c:v>
                </c:pt>
                <c:pt idx="1701">
                  <c:v>8.4963300000000004</c:v>
                </c:pt>
                <c:pt idx="1702">
                  <c:v>8.5047599999999992</c:v>
                </c:pt>
                <c:pt idx="1703">
                  <c:v>8.5131899999999998</c:v>
                </c:pt>
                <c:pt idx="1704">
                  <c:v>8.5216200000000004</c:v>
                </c:pt>
                <c:pt idx="1705">
                  <c:v>8.5300499999999992</c:v>
                </c:pt>
                <c:pt idx="1706">
                  <c:v>8.5384899999999995</c:v>
                </c:pt>
                <c:pt idx="1707">
                  <c:v>8.5469200000000001</c:v>
                </c:pt>
                <c:pt idx="1708">
                  <c:v>8.5553500000000007</c:v>
                </c:pt>
                <c:pt idx="1709">
                  <c:v>8.5637799999999995</c:v>
                </c:pt>
                <c:pt idx="1710">
                  <c:v>8.5722100000000001</c:v>
                </c:pt>
                <c:pt idx="1711">
                  <c:v>8.5806500000000003</c:v>
                </c:pt>
                <c:pt idx="1712">
                  <c:v>8.5890799999999992</c:v>
                </c:pt>
                <c:pt idx="1713">
                  <c:v>8.5975099999999998</c:v>
                </c:pt>
                <c:pt idx="1714">
                  <c:v>8.6059400000000004</c:v>
                </c:pt>
                <c:pt idx="1715">
                  <c:v>8.6143699999999992</c:v>
                </c:pt>
                <c:pt idx="1716">
                  <c:v>8.6228099999999994</c:v>
                </c:pt>
                <c:pt idx="1717">
                  <c:v>8.63124</c:v>
                </c:pt>
                <c:pt idx="1718">
                  <c:v>8.6396700000000006</c:v>
                </c:pt>
                <c:pt idx="1719">
                  <c:v>8.6480999999999995</c:v>
                </c:pt>
                <c:pt idx="1720">
                  <c:v>8.6565300000000001</c:v>
                </c:pt>
                <c:pt idx="1721">
                  <c:v>8.6649700000000003</c:v>
                </c:pt>
                <c:pt idx="1722">
                  <c:v>8.6734000000000009</c:v>
                </c:pt>
                <c:pt idx="1723">
                  <c:v>8.6818299999999997</c:v>
                </c:pt>
                <c:pt idx="1724">
                  <c:v>8.6902600000000003</c:v>
                </c:pt>
                <c:pt idx="1725">
                  <c:v>8.6986899999999991</c:v>
                </c:pt>
                <c:pt idx="1726">
                  <c:v>8.7071299999999994</c:v>
                </c:pt>
                <c:pt idx="1727">
                  <c:v>8.71556</c:v>
                </c:pt>
                <c:pt idx="1728">
                  <c:v>8.7239900000000006</c:v>
                </c:pt>
                <c:pt idx="1729">
                  <c:v>8.7324199999999994</c:v>
                </c:pt>
                <c:pt idx="1730">
                  <c:v>8.74085</c:v>
                </c:pt>
                <c:pt idx="1731">
                  <c:v>8.7492900000000002</c:v>
                </c:pt>
                <c:pt idx="1732">
                  <c:v>8.7577200000000008</c:v>
                </c:pt>
                <c:pt idx="1733">
                  <c:v>8.7661499999999997</c:v>
                </c:pt>
                <c:pt idx="1734">
                  <c:v>8.7745800000000003</c:v>
                </c:pt>
                <c:pt idx="1735">
                  <c:v>8.7830100000000009</c:v>
                </c:pt>
                <c:pt idx="1736">
                  <c:v>8.7914499999999993</c:v>
                </c:pt>
                <c:pt idx="1737">
                  <c:v>8.7998799999999999</c:v>
                </c:pt>
                <c:pt idx="1738">
                  <c:v>8.8083100000000005</c:v>
                </c:pt>
                <c:pt idx="1739">
                  <c:v>8.8167399999999994</c:v>
                </c:pt>
                <c:pt idx="1740">
                  <c:v>8.82517</c:v>
                </c:pt>
                <c:pt idx="1741">
                  <c:v>8.8336100000000002</c:v>
                </c:pt>
                <c:pt idx="1742">
                  <c:v>8.8420400000000008</c:v>
                </c:pt>
                <c:pt idx="1743">
                  <c:v>8.8504699999999996</c:v>
                </c:pt>
                <c:pt idx="1744">
                  <c:v>8.8589000000000002</c:v>
                </c:pt>
                <c:pt idx="1745">
                  <c:v>8.8673300000000008</c:v>
                </c:pt>
                <c:pt idx="1746">
                  <c:v>8.8757699999999993</c:v>
                </c:pt>
                <c:pt idx="1747">
                  <c:v>8.8841999999999999</c:v>
                </c:pt>
                <c:pt idx="1748">
                  <c:v>8.8926300000000005</c:v>
                </c:pt>
                <c:pt idx="1749">
                  <c:v>8.9010599999999993</c:v>
                </c:pt>
                <c:pt idx="1750">
                  <c:v>8.9094899999999999</c:v>
                </c:pt>
                <c:pt idx="1751">
                  <c:v>8.9179300000000001</c:v>
                </c:pt>
                <c:pt idx="1752">
                  <c:v>8.9263600000000007</c:v>
                </c:pt>
                <c:pt idx="1753">
                  <c:v>8.9347899999999996</c:v>
                </c:pt>
                <c:pt idx="1754">
                  <c:v>8.9432200000000002</c:v>
                </c:pt>
                <c:pt idx="1755">
                  <c:v>8.9516500000000008</c:v>
                </c:pt>
                <c:pt idx="1756">
                  <c:v>8.9600899999999992</c:v>
                </c:pt>
                <c:pt idx="1757">
                  <c:v>8.9685199999999998</c:v>
                </c:pt>
                <c:pt idx="1758">
                  <c:v>8.9769500000000004</c:v>
                </c:pt>
                <c:pt idx="1759">
                  <c:v>8.9853799999999993</c:v>
                </c:pt>
                <c:pt idx="1760">
                  <c:v>8.9938099999999999</c:v>
                </c:pt>
                <c:pt idx="1761">
                  <c:v>9.0022500000000001</c:v>
                </c:pt>
                <c:pt idx="1762">
                  <c:v>9.0106800000000007</c:v>
                </c:pt>
                <c:pt idx="1763">
                  <c:v>9.0191099999999995</c:v>
                </c:pt>
                <c:pt idx="1764">
                  <c:v>9.0275400000000001</c:v>
                </c:pt>
                <c:pt idx="1765">
                  <c:v>9.0359700000000007</c:v>
                </c:pt>
                <c:pt idx="1766">
                  <c:v>9.0444099999999992</c:v>
                </c:pt>
                <c:pt idx="1767">
                  <c:v>9.0528399999999998</c:v>
                </c:pt>
                <c:pt idx="1768">
                  <c:v>9.0612700000000004</c:v>
                </c:pt>
                <c:pt idx="1769">
                  <c:v>9.0696999999999992</c:v>
                </c:pt>
                <c:pt idx="1770">
                  <c:v>9.0781299999999998</c:v>
                </c:pt>
                <c:pt idx="1771">
                  <c:v>9.08657</c:v>
                </c:pt>
                <c:pt idx="1772">
                  <c:v>9.0950000000000006</c:v>
                </c:pt>
                <c:pt idx="1773">
                  <c:v>9.1034299999999995</c:v>
                </c:pt>
                <c:pt idx="1774">
                  <c:v>9.1118600000000001</c:v>
                </c:pt>
                <c:pt idx="1775">
                  <c:v>9.1202900000000007</c:v>
                </c:pt>
                <c:pt idx="1776">
                  <c:v>9.1287299999999991</c:v>
                </c:pt>
                <c:pt idx="1777">
                  <c:v>9.1371599999999997</c:v>
                </c:pt>
                <c:pt idx="1778">
                  <c:v>9.1455900000000003</c:v>
                </c:pt>
                <c:pt idx="1779">
                  <c:v>9.1540199999999992</c:v>
                </c:pt>
                <c:pt idx="1780">
                  <c:v>9.1624499999999998</c:v>
                </c:pt>
                <c:pt idx="1781">
                  <c:v>9.17089</c:v>
                </c:pt>
                <c:pt idx="1782">
                  <c:v>9.1793200000000006</c:v>
                </c:pt>
                <c:pt idx="1783">
                  <c:v>9.1877499999999994</c:v>
                </c:pt>
                <c:pt idx="1784">
                  <c:v>9.19618</c:v>
                </c:pt>
                <c:pt idx="1785">
                  <c:v>9.2046100000000006</c:v>
                </c:pt>
                <c:pt idx="1786">
                  <c:v>9.2130500000000008</c:v>
                </c:pt>
                <c:pt idx="1787">
                  <c:v>9.2214799999999997</c:v>
                </c:pt>
                <c:pt idx="1788">
                  <c:v>9.2299100000000003</c:v>
                </c:pt>
                <c:pt idx="1789">
                  <c:v>9.2383400000000009</c:v>
                </c:pt>
                <c:pt idx="1790">
                  <c:v>9.2467699999999997</c:v>
                </c:pt>
                <c:pt idx="1791">
                  <c:v>9.2552099999999999</c:v>
                </c:pt>
                <c:pt idx="1792">
                  <c:v>9.2636400000000005</c:v>
                </c:pt>
                <c:pt idx="1793">
                  <c:v>9.2720699999999994</c:v>
                </c:pt>
                <c:pt idx="1794">
                  <c:v>9.2805</c:v>
                </c:pt>
                <c:pt idx="1795">
                  <c:v>9.2889300000000006</c:v>
                </c:pt>
                <c:pt idx="1796">
                  <c:v>9.2973700000000008</c:v>
                </c:pt>
                <c:pt idx="1797">
                  <c:v>9.3057999999999996</c:v>
                </c:pt>
                <c:pt idx="1798">
                  <c:v>9.3142300000000002</c:v>
                </c:pt>
                <c:pt idx="1799">
                  <c:v>9.3226600000000008</c:v>
                </c:pt>
                <c:pt idx="1800">
                  <c:v>9.3310899999999997</c:v>
                </c:pt>
                <c:pt idx="1801">
                  <c:v>9.3395299999999999</c:v>
                </c:pt>
                <c:pt idx="1802">
                  <c:v>9.3479600000000005</c:v>
                </c:pt>
                <c:pt idx="1803">
                  <c:v>9.3563899999999993</c:v>
                </c:pt>
                <c:pt idx="1804">
                  <c:v>9.3648199999999999</c:v>
                </c:pt>
                <c:pt idx="1805">
                  <c:v>9.3732500000000005</c:v>
                </c:pt>
                <c:pt idx="1806">
                  <c:v>9.3816900000000008</c:v>
                </c:pt>
                <c:pt idx="1807">
                  <c:v>9.3901199999999996</c:v>
                </c:pt>
                <c:pt idx="1808">
                  <c:v>9.3985500000000002</c:v>
                </c:pt>
                <c:pt idx="1809">
                  <c:v>9.4069800000000008</c:v>
                </c:pt>
                <c:pt idx="1810">
                  <c:v>9.4154099999999996</c:v>
                </c:pt>
                <c:pt idx="1811">
                  <c:v>9.4238499999999998</c:v>
                </c:pt>
                <c:pt idx="1812">
                  <c:v>9.4322800000000004</c:v>
                </c:pt>
                <c:pt idx="1813">
                  <c:v>9.4407099999999993</c:v>
                </c:pt>
                <c:pt idx="1814">
                  <c:v>9.4491399999999999</c:v>
                </c:pt>
                <c:pt idx="1815">
                  <c:v>9.4575700000000005</c:v>
                </c:pt>
                <c:pt idx="1816">
                  <c:v>9.4660100000000007</c:v>
                </c:pt>
                <c:pt idx="1817">
                  <c:v>9.4744399999999995</c:v>
                </c:pt>
                <c:pt idx="1818">
                  <c:v>9.4828700000000001</c:v>
                </c:pt>
                <c:pt idx="1819">
                  <c:v>9.4913000000000007</c:v>
                </c:pt>
                <c:pt idx="1820">
                  <c:v>9.4997299999999996</c:v>
                </c:pt>
                <c:pt idx="1821">
                  <c:v>9.5081699999999998</c:v>
                </c:pt>
                <c:pt idx="1822">
                  <c:v>9.5166000000000004</c:v>
                </c:pt>
                <c:pt idx="1823">
                  <c:v>9.5250299999999992</c:v>
                </c:pt>
                <c:pt idx="1824">
                  <c:v>9.5334599999999998</c:v>
                </c:pt>
                <c:pt idx="1825">
                  <c:v>9.5418900000000004</c:v>
                </c:pt>
                <c:pt idx="1826">
                  <c:v>9.5503300000000007</c:v>
                </c:pt>
                <c:pt idx="1827">
                  <c:v>9.5587599999999995</c:v>
                </c:pt>
                <c:pt idx="1828">
                  <c:v>9.5671900000000001</c:v>
                </c:pt>
                <c:pt idx="1829">
                  <c:v>9.5756200000000007</c:v>
                </c:pt>
                <c:pt idx="1830">
                  <c:v>9.5840499999999995</c:v>
                </c:pt>
                <c:pt idx="1831">
                  <c:v>9.5924899999999997</c:v>
                </c:pt>
                <c:pt idx="1832">
                  <c:v>9.6009200000000003</c:v>
                </c:pt>
                <c:pt idx="1833">
                  <c:v>9.6093499999999992</c:v>
                </c:pt>
                <c:pt idx="1834">
                  <c:v>9.6177799999999998</c:v>
                </c:pt>
                <c:pt idx="1835">
                  <c:v>9.6262100000000004</c:v>
                </c:pt>
                <c:pt idx="1836">
                  <c:v>9.6346500000000006</c:v>
                </c:pt>
                <c:pt idx="1837">
                  <c:v>9.6430799999999994</c:v>
                </c:pt>
                <c:pt idx="1838">
                  <c:v>9.65151</c:v>
                </c:pt>
                <c:pt idx="1839">
                  <c:v>9.6599400000000006</c:v>
                </c:pt>
                <c:pt idx="1840">
                  <c:v>9.6683699999999995</c:v>
                </c:pt>
                <c:pt idx="1841">
                  <c:v>9.6768099999999997</c:v>
                </c:pt>
                <c:pt idx="1842">
                  <c:v>9.6852400000000003</c:v>
                </c:pt>
                <c:pt idx="1843">
                  <c:v>9.6936699999999991</c:v>
                </c:pt>
                <c:pt idx="1844">
                  <c:v>9.7020999999999997</c:v>
                </c:pt>
                <c:pt idx="1845">
                  <c:v>9.7105300000000003</c:v>
                </c:pt>
                <c:pt idx="1846">
                  <c:v>9.7189700000000006</c:v>
                </c:pt>
                <c:pt idx="1847">
                  <c:v>9.7273999999999994</c:v>
                </c:pt>
                <c:pt idx="1848">
                  <c:v>9.73583</c:v>
                </c:pt>
                <c:pt idx="1849">
                  <c:v>9.7442600000000006</c:v>
                </c:pt>
                <c:pt idx="1850">
                  <c:v>9.7526899999999994</c:v>
                </c:pt>
                <c:pt idx="1851">
                  <c:v>9.7611299999999996</c:v>
                </c:pt>
                <c:pt idx="1852">
                  <c:v>9.7695600000000002</c:v>
                </c:pt>
                <c:pt idx="1853">
                  <c:v>9.7779900000000008</c:v>
                </c:pt>
                <c:pt idx="1854">
                  <c:v>9.7864199999999997</c:v>
                </c:pt>
                <c:pt idx="1855">
                  <c:v>9.7948500000000003</c:v>
                </c:pt>
                <c:pt idx="1856">
                  <c:v>9.8032900000000005</c:v>
                </c:pt>
                <c:pt idx="1857">
                  <c:v>9.8117199999999993</c:v>
                </c:pt>
                <c:pt idx="1858">
                  <c:v>9.8201499999999999</c:v>
                </c:pt>
                <c:pt idx="1859">
                  <c:v>9.8285800000000005</c:v>
                </c:pt>
                <c:pt idx="1860">
                  <c:v>9.8370099999999994</c:v>
                </c:pt>
                <c:pt idx="1861">
                  <c:v>9.8454499999999996</c:v>
                </c:pt>
                <c:pt idx="1862">
                  <c:v>9.8538800000000002</c:v>
                </c:pt>
                <c:pt idx="1863">
                  <c:v>2.0036900000000002</c:v>
                </c:pt>
                <c:pt idx="1864">
                  <c:v>2.0036900000000002</c:v>
                </c:pt>
                <c:pt idx="1865">
                  <c:v>2.0053700000000001</c:v>
                </c:pt>
                <c:pt idx="1866">
                  <c:v>2.0070600000000001</c:v>
                </c:pt>
                <c:pt idx="1867">
                  <c:v>2.00875</c:v>
                </c:pt>
                <c:pt idx="1868">
                  <c:v>2.0104299999999999</c:v>
                </c:pt>
                <c:pt idx="1869">
                  <c:v>2.0121199999999999</c:v>
                </c:pt>
                <c:pt idx="1870">
                  <c:v>2.0121199999999999</c:v>
                </c:pt>
                <c:pt idx="1871">
                  <c:v>2.0137999999999998</c:v>
                </c:pt>
                <c:pt idx="1872">
                  <c:v>2.0154899999999998</c:v>
                </c:pt>
                <c:pt idx="1873">
                  <c:v>2.0171800000000002</c:v>
                </c:pt>
                <c:pt idx="1874">
                  <c:v>2.0188600000000001</c:v>
                </c:pt>
                <c:pt idx="1875">
                  <c:v>2.0205500000000001</c:v>
                </c:pt>
                <c:pt idx="1876">
                  <c:v>2.0205500000000001</c:v>
                </c:pt>
                <c:pt idx="1877">
                  <c:v>2.02224</c:v>
                </c:pt>
                <c:pt idx="1878">
                  <c:v>2.0239199999999999</c:v>
                </c:pt>
                <c:pt idx="1879">
                  <c:v>2.0256099999999999</c:v>
                </c:pt>
                <c:pt idx="1880">
                  <c:v>2.0272999999999999</c:v>
                </c:pt>
                <c:pt idx="1881">
                  <c:v>2.0289799999999998</c:v>
                </c:pt>
                <c:pt idx="1882">
                  <c:v>2.0289799999999998</c:v>
                </c:pt>
                <c:pt idx="1883">
                  <c:v>2.0306700000000002</c:v>
                </c:pt>
                <c:pt idx="1884">
                  <c:v>2.0323600000000002</c:v>
                </c:pt>
                <c:pt idx="1885">
                  <c:v>2.0340400000000001</c:v>
                </c:pt>
                <c:pt idx="1886">
                  <c:v>2.03573</c:v>
                </c:pt>
                <c:pt idx="1887">
                  <c:v>2.0374099999999999</c:v>
                </c:pt>
                <c:pt idx="1888">
                  <c:v>2.0374099999999999</c:v>
                </c:pt>
                <c:pt idx="1889">
                  <c:v>2.0390999999999999</c:v>
                </c:pt>
                <c:pt idx="1890">
                  <c:v>2.0407899999999999</c:v>
                </c:pt>
                <c:pt idx="1891">
                  <c:v>2.0424699999999998</c:v>
                </c:pt>
                <c:pt idx="1892">
                  <c:v>2.0441600000000002</c:v>
                </c:pt>
                <c:pt idx="1893">
                  <c:v>2.0458500000000002</c:v>
                </c:pt>
                <c:pt idx="1894">
                  <c:v>2.0458500000000002</c:v>
                </c:pt>
                <c:pt idx="1895">
                  <c:v>2.0475300000000001</c:v>
                </c:pt>
                <c:pt idx="1896">
                  <c:v>2.04922</c:v>
                </c:pt>
                <c:pt idx="1897">
                  <c:v>2.05091</c:v>
                </c:pt>
                <c:pt idx="1898">
                  <c:v>2.0525899999999999</c:v>
                </c:pt>
                <c:pt idx="1899">
                  <c:v>2.0542799999999999</c:v>
                </c:pt>
                <c:pt idx="1900">
                  <c:v>2.0542799999999999</c:v>
                </c:pt>
                <c:pt idx="1901">
                  <c:v>2.0559599999999998</c:v>
                </c:pt>
                <c:pt idx="1902">
                  <c:v>2.0576500000000002</c:v>
                </c:pt>
                <c:pt idx="1903">
                  <c:v>2.0593400000000002</c:v>
                </c:pt>
                <c:pt idx="1904">
                  <c:v>2.0610200000000001</c:v>
                </c:pt>
                <c:pt idx="1905">
                  <c:v>2.06271</c:v>
                </c:pt>
                <c:pt idx="1906">
                  <c:v>2.06271</c:v>
                </c:pt>
                <c:pt idx="1907">
                  <c:v>2.0644</c:v>
                </c:pt>
                <c:pt idx="1908">
                  <c:v>2.0660799999999999</c:v>
                </c:pt>
                <c:pt idx="1909">
                  <c:v>2.0677699999999999</c:v>
                </c:pt>
                <c:pt idx="1910">
                  <c:v>2.0694599999999999</c:v>
                </c:pt>
                <c:pt idx="1911">
                  <c:v>2.0711400000000002</c:v>
                </c:pt>
                <c:pt idx="1912">
                  <c:v>2.0711400000000002</c:v>
                </c:pt>
                <c:pt idx="1913">
                  <c:v>2.0728300000000002</c:v>
                </c:pt>
                <c:pt idx="1914">
                  <c:v>2.0745200000000001</c:v>
                </c:pt>
                <c:pt idx="1915">
                  <c:v>2.0762</c:v>
                </c:pt>
                <c:pt idx="1916">
                  <c:v>2.07789</c:v>
                </c:pt>
                <c:pt idx="1917">
                  <c:v>2.0795699999999999</c:v>
                </c:pt>
                <c:pt idx="1918">
                  <c:v>2.0795699999999999</c:v>
                </c:pt>
                <c:pt idx="1919">
                  <c:v>2.0812599999999999</c:v>
                </c:pt>
                <c:pt idx="1920">
                  <c:v>2.0829499999999999</c:v>
                </c:pt>
                <c:pt idx="1921">
                  <c:v>2.0846300000000002</c:v>
                </c:pt>
                <c:pt idx="1922">
                  <c:v>2.0863200000000002</c:v>
                </c:pt>
                <c:pt idx="1923">
                  <c:v>2.0880100000000001</c:v>
                </c:pt>
                <c:pt idx="1924">
                  <c:v>2.0880100000000001</c:v>
                </c:pt>
                <c:pt idx="1925">
                  <c:v>2.08969</c:v>
                </c:pt>
                <c:pt idx="1926">
                  <c:v>2.09138</c:v>
                </c:pt>
                <c:pt idx="1927">
                  <c:v>2.09307</c:v>
                </c:pt>
                <c:pt idx="1928">
                  <c:v>2.0947499999999999</c:v>
                </c:pt>
                <c:pt idx="1929">
                  <c:v>2.0964399999999999</c:v>
                </c:pt>
                <c:pt idx="1930">
                  <c:v>2.0964399999999999</c:v>
                </c:pt>
                <c:pt idx="1931">
                  <c:v>2.0981200000000002</c:v>
                </c:pt>
                <c:pt idx="1932">
                  <c:v>2.0998100000000002</c:v>
                </c:pt>
                <c:pt idx="1933">
                  <c:v>2.1015000000000001</c:v>
                </c:pt>
                <c:pt idx="1934">
                  <c:v>2.10318</c:v>
                </c:pt>
                <c:pt idx="1935">
                  <c:v>2.10487</c:v>
                </c:pt>
                <c:pt idx="1936">
                  <c:v>2.10487</c:v>
                </c:pt>
                <c:pt idx="1937">
                  <c:v>2.10656</c:v>
                </c:pt>
                <c:pt idx="1938">
                  <c:v>2.1082399999999999</c:v>
                </c:pt>
                <c:pt idx="1939">
                  <c:v>2.1099299999999999</c:v>
                </c:pt>
                <c:pt idx="1940">
                  <c:v>2.1116199999999998</c:v>
                </c:pt>
                <c:pt idx="1941">
                  <c:v>2.1133000000000002</c:v>
                </c:pt>
                <c:pt idx="1942">
                  <c:v>2.1133000000000002</c:v>
                </c:pt>
                <c:pt idx="1943">
                  <c:v>2.1149900000000001</c:v>
                </c:pt>
                <c:pt idx="1944">
                  <c:v>2.1166800000000001</c:v>
                </c:pt>
                <c:pt idx="1945">
                  <c:v>2.11836</c:v>
                </c:pt>
                <c:pt idx="1946">
                  <c:v>2.12005</c:v>
                </c:pt>
                <c:pt idx="1947">
                  <c:v>2.1217299999999999</c:v>
                </c:pt>
                <c:pt idx="1948">
                  <c:v>2.1217299999999999</c:v>
                </c:pt>
                <c:pt idx="1949">
                  <c:v>2.1234199999999999</c:v>
                </c:pt>
                <c:pt idx="1950">
                  <c:v>2.1251099999999998</c:v>
                </c:pt>
                <c:pt idx="1951">
                  <c:v>2.1267900000000002</c:v>
                </c:pt>
                <c:pt idx="1952">
                  <c:v>2.1284800000000001</c:v>
                </c:pt>
                <c:pt idx="1953">
                  <c:v>2.1301700000000001</c:v>
                </c:pt>
                <c:pt idx="1954">
                  <c:v>2.1301700000000001</c:v>
                </c:pt>
                <c:pt idx="1955">
                  <c:v>2.13185</c:v>
                </c:pt>
                <c:pt idx="1956">
                  <c:v>2.13354</c:v>
                </c:pt>
                <c:pt idx="1957">
                  <c:v>2.13523</c:v>
                </c:pt>
                <c:pt idx="1958">
                  <c:v>2.1369099999999999</c:v>
                </c:pt>
                <c:pt idx="1959">
                  <c:v>2.1385999999999998</c:v>
                </c:pt>
                <c:pt idx="1960">
                  <c:v>2.1385999999999998</c:v>
                </c:pt>
                <c:pt idx="1961">
                  <c:v>2.1402800000000002</c:v>
                </c:pt>
                <c:pt idx="1962">
                  <c:v>2.1419700000000002</c:v>
                </c:pt>
                <c:pt idx="1963">
                  <c:v>2.1436600000000001</c:v>
                </c:pt>
                <c:pt idx="1964">
                  <c:v>2.14534</c:v>
                </c:pt>
                <c:pt idx="1965">
                  <c:v>2.14703</c:v>
                </c:pt>
                <c:pt idx="1966">
                  <c:v>2.14703</c:v>
                </c:pt>
                <c:pt idx="1967">
                  <c:v>2.14872</c:v>
                </c:pt>
                <c:pt idx="1968">
                  <c:v>2.1503999999999999</c:v>
                </c:pt>
                <c:pt idx="1969">
                  <c:v>2.1520899999999998</c:v>
                </c:pt>
                <c:pt idx="1970">
                  <c:v>2.1537799999999998</c:v>
                </c:pt>
                <c:pt idx="1971">
                  <c:v>2.1554600000000002</c:v>
                </c:pt>
                <c:pt idx="1972">
                  <c:v>2.1554600000000002</c:v>
                </c:pt>
                <c:pt idx="1973">
                  <c:v>2.1571500000000001</c:v>
                </c:pt>
                <c:pt idx="1974">
                  <c:v>2.1588400000000001</c:v>
                </c:pt>
                <c:pt idx="1975">
                  <c:v>2.16052</c:v>
                </c:pt>
                <c:pt idx="1976">
                  <c:v>2.16221</c:v>
                </c:pt>
                <c:pt idx="1977">
                  <c:v>2.1638899999999999</c:v>
                </c:pt>
                <c:pt idx="1978">
                  <c:v>2.1638899999999999</c:v>
                </c:pt>
                <c:pt idx="1979">
                  <c:v>2.1655799999999998</c:v>
                </c:pt>
                <c:pt idx="1980">
                  <c:v>2.1672699999999998</c:v>
                </c:pt>
                <c:pt idx="1981">
                  <c:v>2.1689500000000002</c:v>
                </c:pt>
                <c:pt idx="1982">
                  <c:v>2.1706400000000001</c:v>
                </c:pt>
                <c:pt idx="1983">
                  <c:v>2.1723300000000001</c:v>
                </c:pt>
                <c:pt idx="1984">
                  <c:v>2.1723300000000001</c:v>
                </c:pt>
                <c:pt idx="1985">
                  <c:v>2.17401</c:v>
                </c:pt>
                <c:pt idx="1986">
                  <c:v>2.1757</c:v>
                </c:pt>
                <c:pt idx="1987">
                  <c:v>2.1773899999999999</c:v>
                </c:pt>
                <c:pt idx="1988">
                  <c:v>2.1790699999999998</c:v>
                </c:pt>
                <c:pt idx="1989">
                  <c:v>2.1807599999999998</c:v>
                </c:pt>
                <c:pt idx="1990">
                  <c:v>2.1807599999999998</c:v>
                </c:pt>
                <c:pt idx="1991">
                  <c:v>2.1824400000000002</c:v>
                </c:pt>
                <c:pt idx="1992">
                  <c:v>2.1841300000000001</c:v>
                </c:pt>
                <c:pt idx="1993">
                  <c:v>2.1858200000000001</c:v>
                </c:pt>
                <c:pt idx="1994">
                  <c:v>2.1875</c:v>
                </c:pt>
                <c:pt idx="1995">
                  <c:v>2.18919</c:v>
                </c:pt>
                <c:pt idx="1996">
                  <c:v>2.18919</c:v>
                </c:pt>
                <c:pt idx="1997">
                  <c:v>2.1908799999999999</c:v>
                </c:pt>
                <c:pt idx="1998">
                  <c:v>2.1925599999999998</c:v>
                </c:pt>
                <c:pt idx="1999">
                  <c:v>2.1942499999999998</c:v>
                </c:pt>
                <c:pt idx="2000">
                  <c:v>2.1959399999999998</c:v>
                </c:pt>
                <c:pt idx="2001">
                  <c:v>2.1976200000000001</c:v>
                </c:pt>
                <c:pt idx="2002">
                  <c:v>2.1976200000000001</c:v>
                </c:pt>
                <c:pt idx="2003">
                  <c:v>2.1993100000000001</c:v>
                </c:pt>
                <c:pt idx="2004">
                  <c:v>2.2010000000000001</c:v>
                </c:pt>
                <c:pt idx="2005">
                  <c:v>2.20268</c:v>
                </c:pt>
                <c:pt idx="2006">
                  <c:v>2.2043699999999999</c:v>
                </c:pt>
                <c:pt idx="2007">
                  <c:v>2.2060499999999998</c:v>
                </c:pt>
                <c:pt idx="2008">
                  <c:v>2.2060499999999998</c:v>
                </c:pt>
                <c:pt idx="2009">
                  <c:v>2.2077399999999998</c:v>
                </c:pt>
                <c:pt idx="2010">
                  <c:v>2.2094299999999998</c:v>
                </c:pt>
                <c:pt idx="2011">
                  <c:v>2.2111100000000001</c:v>
                </c:pt>
                <c:pt idx="2012">
                  <c:v>2.2128000000000001</c:v>
                </c:pt>
                <c:pt idx="2013">
                  <c:v>2.2144900000000001</c:v>
                </c:pt>
                <c:pt idx="2014">
                  <c:v>2.2144900000000001</c:v>
                </c:pt>
                <c:pt idx="2015">
                  <c:v>2.21617</c:v>
                </c:pt>
                <c:pt idx="2016">
                  <c:v>2.2178599999999999</c:v>
                </c:pt>
                <c:pt idx="2017">
                  <c:v>2.2195499999999999</c:v>
                </c:pt>
                <c:pt idx="2018">
                  <c:v>2.2212299999999998</c:v>
                </c:pt>
                <c:pt idx="2019">
                  <c:v>2.2229199999999998</c:v>
                </c:pt>
                <c:pt idx="2020">
                  <c:v>2.2229199999999998</c:v>
                </c:pt>
                <c:pt idx="2021">
                  <c:v>2.2246000000000001</c:v>
                </c:pt>
                <c:pt idx="2022">
                  <c:v>2.2262900000000001</c:v>
                </c:pt>
                <c:pt idx="2023">
                  <c:v>2.2279800000000001</c:v>
                </c:pt>
                <c:pt idx="2024">
                  <c:v>2.22966</c:v>
                </c:pt>
                <c:pt idx="2025">
                  <c:v>2.2313499999999999</c:v>
                </c:pt>
                <c:pt idx="2026">
                  <c:v>2.2313499999999999</c:v>
                </c:pt>
                <c:pt idx="2027">
                  <c:v>2.2330399999999999</c:v>
                </c:pt>
                <c:pt idx="2028">
                  <c:v>2.2347199999999998</c:v>
                </c:pt>
                <c:pt idx="2029">
                  <c:v>2.2364099999999998</c:v>
                </c:pt>
                <c:pt idx="2030">
                  <c:v>2.2381000000000002</c:v>
                </c:pt>
                <c:pt idx="2031">
                  <c:v>2.2397800000000001</c:v>
                </c:pt>
                <c:pt idx="2032">
                  <c:v>2.2397800000000001</c:v>
                </c:pt>
                <c:pt idx="2033">
                  <c:v>2.2414700000000001</c:v>
                </c:pt>
                <c:pt idx="2034">
                  <c:v>2.24316</c:v>
                </c:pt>
                <c:pt idx="2035">
                  <c:v>2.2448399999999999</c:v>
                </c:pt>
                <c:pt idx="2036">
                  <c:v>2.2465299999999999</c:v>
                </c:pt>
                <c:pt idx="2037">
                  <c:v>2.2482099999999998</c:v>
                </c:pt>
                <c:pt idx="2038">
                  <c:v>2.2482099999999998</c:v>
                </c:pt>
                <c:pt idx="2039">
                  <c:v>2.2498999999999998</c:v>
                </c:pt>
                <c:pt idx="2040">
                  <c:v>2.2515900000000002</c:v>
                </c:pt>
                <c:pt idx="2041">
                  <c:v>2.2532700000000001</c:v>
                </c:pt>
                <c:pt idx="2042">
                  <c:v>2.2549600000000001</c:v>
                </c:pt>
                <c:pt idx="2043">
                  <c:v>2.25665</c:v>
                </c:pt>
                <c:pt idx="2044">
                  <c:v>2.25665</c:v>
                </c:pt>
                <c:pt idx="2045">
                  <c:v>2.2583299999999999</c:v>
                </c:pt>
                <c:pt idx="2046">
                  <c:v>2.2600199999999999</c:v>
                </c:pt>
                <c:pt idx="2047">
                  <c:v>2.2617099999999999</c:v>
                </c:pt>
                <c:pt idx="2048">
                  <c:v>2.2633899999999998</c:v>
                </c:pt>
                <c:pt idx="2049">
                  <c:v>2.2650800000000002</c:v>
                </c:pt>
                <c:pt idx="2050">
                  <c:v>2.2650800000000002</c:v>
                </c:pt>
                <c:pt idx="2051">
                  <c:v>2.2667600000000001</c:v>
                </c:pt>
                <c:pt idx="2052">
                  <c:v>2.2684500000000001</c:v>
                </c:pt>
                <c:pt idx="2053">
                  <c:v>2.27014</c:v>
                </c:pt>
                <c:pt idx="2054">
                  <c:v>2.27182</c:v>
                </c:pt>
                <c:pt idx="2055">
                  <c:v>2.2735099999999999</c:v>
                </c:pt>
                <c:pt idx="2056">
                  <c:v>2.2735099999999999</c:v>
                </c:pt>
                <c:pt idx="2057">
                  <c:v>2.2751999999999999</c:v>
                </c:pt>
                <c:pt idx="2058">
                  <c:v>2.2768799999999998</c:v>
                </c:pt>
                <c:pt idx="2059">
                  <c:v>2.2785700000000002</c:v>
                </c:pt>
                <c:pt idx="2060">
                  <c:v>2.2802600000000002</c:v>
                </c:pt>
                <c:pt idx="2061">
                  <c:v>2.2819400000000001</c:v>
                </c:pt>
                <c:pt idx="2062">
                  <c:v>2.2819400000000001</c:v>
                </c:pt>
                <c:pt idx="2063">
                  <c:v>2.28363</c:v>
                </c:pt>
                <c:pt idx="2064">
                  <c:v>2.28532</c:v>
                </c:pt>
                <c:pt idx="2065">
                  <c:v>2.2869999999999999</c:v>
                </c:pt>
                <c:pt idx="2066">
                  <c:v>2.2886899999999999</c:v>
                </c:pt>
                <c:pt idx="2067">
                  <c:v>2.2903699999999998</c:v>
                </c:pt>
                <c:pt idx="2068">
                  <c:v>2.2903699999999998</c:v>
                </c:pt>
                <c:pt idx="2069">
                  <c:v>2.2920600000000002</c:v>
                </c:pt>
                <c:pt idx="2070">
                  <c:v>2.2937500000000002</c:v>
                </c:pt>
                <c:pt idx="2071">
                  <c:v>2.2954300000000001</c:v>
                </c:pt>
                <c:pt idx="2072">
                  <c:v>2.2971200000000001</c:v>
                </c:pt>
                <c:pt idx="2073">
                  <c:v>2.29881</c:v>
                </c:pt>
                <c:pt idx="2074">
                  <c:v>2.29881</c:v>
                </c:pt>
                <c:pt idx="2075">
                  <c:v>2.3004899999999999</c:v>
                </c:pt>
                <c:pt idx="2076">
                  <c:v>2.3021799999999999</c:v>
                </c:pt>
                <c:pt idx="2077">
                  <c:v>2.3038699999999999</c:v>
                </c:pt>
                <c:pt idx="2078">
                  <c:v>2.3055500000000002</c:v>
                </c:pt>
                <c:pt idx="2079">
                  <c:v>2.3072400000000002</c:v>
                </c:pt>
                <c:pt idx="2080">
                  <c:v>2.3072400000000002</c:v>
                </c:pt>
                <c:pt idx="2081">
                  <c:v>2.3089200000000001</c:v>
                </c:pt>
                <c:pt idx="2082">
                  <c:v>2.3106100000000001</c:v>
                </c:pt>
                <c:pt idx="2083">
                  <c:v>2.3123</c:v>
                </c:pt>
                <c:pt idx="2084">
                  <c:v>2.3139799999999999</c:v>
                </c:pt>
                <c:pt idx="2085">
                  <c:v>2.3156699999999999</c:v>
                </c:pt>
                <c:pt idx="2086">
                  <c:v>2.3156699999999999</c:v>
                </c:pt>
                <c:pt idx="2087">
                  <c:v>2.3173599999999999</c:v>
                </c:pt>
                <c:pt idx="2088">
                  <c:v>2.3190400000000002</c:v>
                </c:pt>
                <c:pt idx="2089">
                  <c:v>2.3207300000000002</c:v>
                </c:pt>
                <c:pt idx="2090">
                  <c:v>2.3224200000000002</c:v>
                </c:pt>
                <c:pt idx="2091">
                  <c:v>2.3241000000000001</c:v>
                </c:pt>
                <c:pt idx="2092">
                  <c:v>2.3241000000000001</c:v>
                </c:pt>
                <c:pt idx="2093">
                  <c:v>2.32579</c:v>
                </c:pt>
                <c:pt idx="2094">
                  <c:v>2.32748</c:v>
                </c:pt>
                <c:pt idx="2095">
                  <c:v>2.3291599999999999</c:v>
                </c:pt>
                <c:pt idx="2096">
                  <c:v>2.3308499999999999</c:v>
                </c:pt>
                <c:pt idx="2097">
                  <c:v>2.3325300000000002</c:v>
                </c:pt>
                <c:pt idx="2098">
                  <c:v>2.3325300000000002</c:v>
                </c:pt>
                <c:pt idx="2099">
                  <c:v>2.3342200000000002</c:v>
                </c:pt>
                <c:pt idx="2100">
                  <c:v>2.3359100000000002</c:v>
                </c:pt>
                <c:pt idx="2101">
                  <c:v>2.3375900000000001</c:v>
                </c:pt>
                <c:pt idx="2102">
                  <c:v>2.33928</c:v>
                </c:pt>
                <c:pt idx="2103">
                  <c:v>2.34097</c:v>
                </c:pt>
                <c:pt idx="2104">
                  <c:v>2.34097</c:v>
                </c:pt>
                <c:pt idx="2105">
                  <c:v>2.3426499999999999</c:v>
                </c:pt>
                <c:pt idx="2106">
                  <c:v>2.3443399999999999</c:v>
                </c:pt>
                <c:pt idx="2107">
                  <c:v>2.3460299999999998</c:v>
                </c:pt>
                <c:pt idx="2108">
                  <c:v>2.3477100000000002</c:v>
                </c:pt>
                <c:pt idx="2109">
                  <c:v>2.3494000000000002</c:v>
                </c:pt>
                <c:pt idx="2110">
                  <c:v>2.3494000000000002</c:v>
                </c:pt>
                <c:pt idx="2111">
                  <c:v>2.3510800000000001</c:v>
                </c:pt>
                <c:pt idx="2112">
                  <c:v>2.35277</c:v>
                </c:pt>
                <c:pt idx="2113">
                  <c:v>2.35446</c:v>
                </c:pt>
                <c:pt idx="2114">
                  <c:v>2.3561399999999999</c:v>
                </c:pt>
                <c:pt idx="2115">
                  <c:v>2.3578299999999999</c:v>
                </c:pt>
                <c:pt idx="2116">
                  <c:v>2.3578299999999999</c:v>
                </c:pt>
                <c:pt idx="2117">
                  <c:v>2.3595199999999998</c:v>
                </c:pt>
                <c:pt idx="2118">
                  <c:v>2.3612000000000002</c:v>
                </c:pt>
                <c:pt idx="2119">
                  <c:v>2.3628900000000002</c:v>
                </c:pt>
                <c:pt idx="2120">
                  <c:v>2.3645800000000001</c:v>
                </c:pt>
                <c:pt idx="2121">
                  <c:v>2.36626</c:v>
                </c:pt>
                <c:pt idx="2122">
                  <c:v>2.36626</c:v>
                </c:pt>
                <c:pt idx="2123">
                  <c:v>2.36795</c:v>
                </c:pt>
                <c:pt idx="2124">
                  <c:v>2.36964</c:v>
                </c:pt>
                <c:pt idx="2125">
                  <c:v>2.3713199999999999</c:v>
                </c:pt>
                <c:pt idx="2126">
                  <c:v>2.3730099999999998</c:v>
                </c:pt>
                <c:pt idx="2127">
                  <c:v>2.3746900000000002</c:v>
                </c:pt>
                <c:pt idx="2128">
                  <c:v>2.3746900000000002</c:v>
                </c:pt>
                <c:pt idx="2129">
                  <c:v>2.3763800000000002</c:v>
                </c:pt>
                <c:pt idx="2130">
                  <c:v>2.3780700000000001</c:v>
                </c:pt>
                <c:pt idx="2131">
                  <c:v>2.37975</c:v>
                </c:pt>
                <c:pt idx="2132">
                  <c:v>2.38144</c:v>
                </c:pt>
                <c:pt idx="2133">
                  <c:v>2.38313</c:v>
                </c:pt>
                <c:pt idx="2134">
                  <c:v>2.38313</c:v>
                </c:pt>
                <c:pt idx="2135">
                  <c:v>2.3848099999999999</c:v>
                </c:pt>
                <c:pt idx="2136">
                  <c:v>2.3864999999999998</c:v>
                </c:pt>
                <c:pt idx="2137">
                  <c:v>2.3881899999999998</c:v>
                </c:pt>
                <c:pt idx="2138">
                  <c:v>2.3898700000000002</c:v>
                </c:pt>
                <c:pt idx="2139">
                  <c:v>2.3915600000000001</c:v>
                </c:pt>
                <c:pt idx="2140">
                  <c:v>2.3915600000000001</c:v>
                </c:pt>
                <c:pt idx="2141">
                  <c:v>2.39324</c:v>
                </c:pt>
                <c:pt idx="2142">
                  <c:v>2.39493</c:v>
                </c:pt>
                <c:pt idx="2143">
                  <c:v>2.39662</c:v>
                </c:pt>
                <c:pt idx="2144">
                  <c:v>2.3982999999999999</c:v>
                </c:pt>
                <c:pt idx="2145">
                  <c:v>2.3999899999999998</c:v>
                </c:pt>
                <c:pt idx="2146">
                  <c:v>2.3999899999999998</c:v>
                </c:pt>
                <c:pt idx="2147">
                  <c:v>2.4016799999999998</c:v>
                </c:pt>
                <c:pt idx="2148">
                  <c:v>2.4033600000000002</c:v>
                </c:pt>
                <c:pt idx="2149">
                  <c:v>2.4050500000000001</c:v>
                </c:pt>
                <c:pt idx="2150">
                  <c:v>2.4067400000000001</c:v>
                </c:pt>
                <c:pt idx="2151">
                  <c:v>2.40842</c:v>
                </c:pt>
                <c:pt idx="2152">
                  <c:v>2.40842</c:v>
                </c:pt>
                <c:pt idx="2153">
                  <c:v>2.41011</c:v>
                </c:pt>
                <c:pt idx="2154">
                  <c:v>2.4117999999999999</c:v>
                </c:pt>
                <c:pt idx="2155">
                  <c:v>2.4134799999999998</c:v>
                </c:pt>
                <c:pt idx="2156">
                  <c:v>2.4151699999999998</c:v>
                </c:pt>
                <c:pt idx="2157">
                  <c:v>2.4168500000000002</c:v>
                </c:pt>
                <c:pt idx="2158">
                  <c:v>2.4168500000000002</c:v>
                </c:pt>
                <c:pt idx="2159">
                  <c:v>2.4185400000000001</c:v>
                </c:pt>
                <c:pt idx="2160">
                  <c:v>2.4202300000000001</c:v>
                </c:pt>
                <c:pt idx="2161">
                  <c:v>2.42191</c:v>
                </c:pt>
                <c:pt idx="2162">
                  <c:v>2.4236</c:v>
                </c:pt>
                <c:pt idx="2163">
                  <c:v>2.4252899999999999</c:v>
                </c:pt>
                <c:pt idx="2164">
                  <c:v>2.4252899999999999</c:v>
                </c:pt>
                <c:pt idx="2165">
                  <c:v>2.4269699999999998</c:v>
                </c:pt>
                <c:pt idx="2166">
                  <c:v>2.4286599999999998</c:v>
                </c:pt>
                <c:pt idx="2167">
                  <c:v>2.4303499999999998</c:v>
                </c:pt>
                <c:pt idx="2168">
                  <c:v>2.4320300000000001</c:v>
                </c:pt>
                <c:pt idx="2169">
                  <c:v>2.4337200000000001</c:v>
                </c:pt>
                <c:pt idx="2170">
                  <c:v>2.4337200000000001</c:v>
                </c:pt>
                <c:pt idx="2171">
                  <c:v>2.4354</c:v>
                </c:pt>
                <c:pt idx="2172">
                  <c:v>2.43709</c:v>
                </c:pt>
                <c:pt idx="2173">
                  <c:v>2.4387799999999999</c:v>
                </c:pt>
                <c:pt idx="2174">
                  <c:v>2.4404599999999999</c:v>
                </c:pt>
                <c:pt idx="2175">
                  <c:v>2.4421499999999998</c:v>
                </c:pt>
                <c:pt idx="2176">
                  <c:v>2.4421499999999998</c:v>
                </c:pt>
                <c:pt idx="2177">
                  <c:v>2.4438399999999998</c:v>
                </c:pt>
                <c:pt idx="2178">
                  <c:v>2.4455200000000001</c:v>
                </c:pt>
                <c:pt idx="2179">
                  <c:v>2.4472100000000001</c:v>
                </c:pt>
                <c:pt idx="2180">
                  <c:v>2.4489000000000001</c:v>
                </c:pt>
                <c:pt idx="2181">
                  <c:v>2.45058</c:v>
                </c:pt>
                <c:pt idx="2182">
                  <c:v>2.45058</c:v>
                </c:pt>
                <c:pt idx="2183">
                  <c:v>2.4522699999999999</c:v>
                </c:pt>
                <c:pt idx="2184">
                  <c:v>2.4539599999999999</c:v>
                </c:pt>
                <c:pt idx="2185">
                  <c:v>2.4556399999999998</c:v>
                </c:pt>
                <c:pt idx="2186">
                  <c:v>2.4573299999999998</c:v>
                </c:pt>
                <c:pt idx="2187">
                  <c:v>2.4590100000000001</c:v>
                </c:pt>
                <c:pt idx="2188">
                  <c:v>2.4590100000000001</c:v>
                </c:pt>
                <c:pt idx="2189">
                  <c:v>2.4607000000000001</c:v>
                </c:pt>
                <c:pt idx="2190">
                  <c:v>2.4623900000000001</c:v>
                </c:pt>
                <c:pt idx="2191">
                  <c:v>2.46407</c:v>
                </c:pt>
                <c:pt idx="2192">
                  <c:v>2.46576</c:v>
                </c:pt>
                <c:pt idx="2193">
                  <c:v>2.4674499999999999</c:v>
                </c:pt>
                <c:pt idx="2194">
                  <c:v>2.4674499999999999</c:v>
                </c:pt>
                <c:pt idx="2195">
                  <c:v>2.4691299999999998</c:v>
                </c:pt>
                <c:pt idx="2196">
                  <c:v>2.4708199999999998</c:v>
                </c:pt>
                <c:pt idx="2197">
                  <c:v>2.4725100000000002</c:v>
                </c:pt>
                <c:pt idx="2198">
                  <c:v>2.4741900000000001</c:v>
                </c:pt>
                <c:pt idx="2199">
                  <c:v>2.4758800000000001</c:v>
                </c:pt>
                <c:pt idx="2200">
                  <c:v>2.4758800000000001</c:v>
                </c:pt>
                <c:pt idx="2201">
                  <c:v>2.47756</c:v>
                </c:pt>
                <c:pt idx="2202">
                  <c:v>2.47925</c:v>
                </c:pt>
                <c:pt idx="2203">
                  <c:v>2.4809399999999999</c:v>
                </c:pt>
                <c:pt idx="2204">
                  <c:v>2.4826199999999998</c:v>
                </c:pt>
                <c:pt idx="2205">
                  <c:v>2.4843099999999998</c:v>
                </c:pt>
                <c:pt idx="2206">
                  <c:v>2.4843099999999998</c:v>
                </c:pt>
                <c:pt idx="2207">
                  <c:v>2.4860000000000002</c:v>
                </c:pt>
                <c:pt idx="2208">
                  <c:v>2.4876800000000001</c:v>
                </c:pt>
                <c:pt idx="2209">
                  <c:v>2.4893700000000001</c:v>
                </c:pt>
                <c:pt idx="2210">
                  <c:v>2.4910600000000001</c:v>
                </c:pt>
                <c:pt idx="2211">
                  <c:v>2.49274</c:v>
                </c:pt>
                <c:pt idx="2212">
                  <c:v>2.49274</c:v>
                </c:pt>
                <c:pt idx="2213">
                  <c:v>2.4944299999999999</c:v>
                </c:pt>
                <c:pt idx="2214">
                  <c:v>2.4961199999999999</c:v>
                </c:pt>
                <c:pt idx="2215">
                  <c:v>2.4977999999999998</c:v>
                </c:pt>
                <c:pt idx="2216">
                  <c:v>2.4994900000000002</c:v>
                </c:pt>
                <c:pt idx="2217">
                  <c:v>2.5011700000000001</c:v>
                </c:pt>
                <c:pt idx="2218">
                  <c:v>2.5011700000000001</c:v>
                </c:pt>
                <c:pt idx="2219">
                  <c:v>2.5028600000000001</c:v>
                </c:pt>
                <c:pt idx="2220">
                  <c:v>2.5045500000000001</c:v>
                </c:pt>
                <c:pt idx="2221">
                  <c:v>2.50623</c:v>
                </c:pt>
                <c:pt idx="2222">
                  <c:v>2.5079199999999999</c:v>
                </c:pt>
                <c:pt idx="2223">
                  <c:v>2.5096099999999999</c:v>
                </c:pt>
                <c:pt idx="2224">
                  <c:v>2.5096099999999999</c:v>
                </c:pt>
                <c:pt idx="2225">
                  <c:v>2.5112899999999998</c:v>
                </c:pt>
                <c:pt idx="2226">
                  <c:v>2.5129800000000002</c:v>
                </c:pt>
                <c:pt idx="2227">
                  <c:v>2.5146700000000002</c:v>
                </c:pt>
                <c:pt idx="2228">
                  <c:v>2.5163500000000001</c:v>
                </c:pt>
                <c:pt idx="2229">
                  <c:v>2.5180400000000001</c:v>
                </c:pt>
                <c:pt idx="2230">
                  <c:v>2.5180400000000001</c:v>
                </c:pt>
                <c:pt idx="2231">
                  <c:v>2.51972</c:v>
                </c:pt>
                <c:pt idx="2232">
                  <c:v>2.5214099999999999</c:v>
                </c:pt>
                <c:pt idx="2233">
                  <c:v>2.5230999999999999</c:v>
                </c:pt>
                <c:pt idx="2234">
                  <c:v>2.5247799999999998</c:v>
                </c:pt>
                <c:pt idx="2235">
                  <c:v>2.5264700000000002</c:v>
                </c:pt>
                <c:pt idx="2236">
                  <c:v>2.5264700000000002</c:v>
                </c:pt>
                <c:pt idx="2237">
                  <c:v>2.5281600000000002</c:v>
                </c:pt>
                <c:pt idx="2238">
                  <c:v>2.5298400000000001</c:v>
                </c:pt>
                <c:pt idx="2239">
                  <c:v>2.5315300000000001</c:v>
                </c:pt>
                <c:pt idx="2240">
                  <c:v>2.53322</c:v>
                </c:pt>
                <c:pt idx="2241">
                  <c:v>2.5348999999999999</c:v>
                </c:pt>
                <c:pt idx="2242">
                  <c:v>2.5348999999999999</c:v>
                </c:pt>
                <c:pt idx="2243">
                  <c:v>2.5365899999999999</c:v>
                </c:pt>
                <c:pt idx="2244">
                  <c:v>2.5382799999999999</c:v>
                </c:pt>
                <c:pt idx="2245">
                  <c:v>2.5399600000000002</c:v>
                </c:pt>
                <c:pt idx="2246">
                  <c:v>2.5416500000000002</c:v>
                </c:pt>
                <c:pt idx="2247">
                  <c:v>2.5433300000000001</c:v>
                </c:pt>
                <c:pt idx="2248">
                  <c:v>2.5433300000000001</c:v>
                </c:pt>
                <c:pt idx="2249">
                  <c:v>2.5450200000000001</c:v>
                </c:pt>
                <c:pt idx="2250">
                  <c:v>2.54671</c:v>
                </c:pt>
                <c:pt idx="2251">
                  <c:v>2.5483899999999999</c:v>
                </c:pt>
                <c:pt idx="2252">
                  <c:v>2.5500799999999999</c:v>
                </c:pt>
                <c:pt idx="2253">
                  <c:v>2.5517699999999999</c:v>
                </c:pt>
                <c:pt idx="2254">
                  <c:v>2.5517699999999999</c:v>
                </c:pt>
                <c:pt idx="2255">
                  <c:v>2.5534500000000002</c:v>
                </c:pt>
                <c:pt idx="2256">
                  <c:v>2.5551400000000002</c:v>
                </c:pt>
                <c:pt idx="2257">
                  <c:v>2.5568300000000002</c:v>
                </c:pt>
                <c:pt idx="2258">
                  <c:v>2.5585100000000001</c:v>
                </c:pt>
                <c:pt idx="2259">
                  <c:v>2.5602</c:v>
                </c:pt>
                <c:pt idx="2260">
                  <c:v>2.5602</c:v>
                </c:pt>
                <c:pt idx="2261">
                  <c:v>2.5618799999999999</c:v>
                </c:pt>
                <c:pt idx="2262">
                  <c:v>2.5635699999999999</c:v>
                </c:pt>
                <c:pt idx="2263">
                  <c:v>2.5652599999999999</c:v>
                </c:pt>
                <c:pt idx="2264">
                  <c:v>2.5669400000000002</c:v>
                </c:pt>
                <c:pt idx="2265">
                  <c:v>2.5686300000000002</c:v>
                </c:pt>
                <c:pt idx="2266">
                  <c:v>2.5686300000000002</c:v>
                </c:pt>
                <c:pt idx="2267">
                  <c:v>2.5703200000000002</c:v>
                </c:pt>
                <c:pt idx="2268">
                  <c:v>2.5720000000000001</c:v>
                </c:pt>
                <c:pt idx="2269">
                  <c:v>2.57369</c:v>
                </c:pt>
                <c:pt idx="2270">
                  <c:v>2.57538</c:v>
                </c:pt>
                <c:pt idx="2271">
                  <c:v>2.5770599999999999</c:v>
                </c:pt>
                <c:pt idx="2272">
                  <c:v>2.5770599999999999</c:v>
                </c:pt>
                <c:pt idx="2273">
                  <c:v>2.5787499999999999</c:v>
                </c:pt>
                <c:pt idx="2274">
                  <c:v>2.5804399999999998</c:v>
                </c:pt>
                <c:pt idx="2275">
                  <c:v>2.5821200000000002</c:v>
                </c:pt>
                <c:pt idx="2276">
                  <c:v>2.5838100000000002</c:v>
                </c:pt>
                <c:pt idx="2277">
                  <c:v>2.5854900000000001</c:v>
                </c:pt>
                <c:pt idx="2278">
                  <c:v>2.5854900000000001</c:v>
                </c:pt>
                <c:pt idx="2279">
                  <c:v>2.58718</c:v>
                </c:pt>
                <c:pt idx="2280">
                  <c:v>2.58887</c:v>
                </c:pt>
                <c:pt idx="2281">
                  <c:v>2.5905499999999999</c:v>
                </c:pt>
                <c:pt idx="2282">
                  <c:v>2.5922399999999999</c:v>
                </c:pt>
                <c:pt idx="2283">
                  <c:v>2.5939299999999998</c:v>
                </c:pt>
                <c:pt idx="2284">
                  <c:v>2.5939299999999998</c:v>
                </c:pt>
                <c:pt idx="2285">
                  <c:v>2.5956100000000002</c:v>
                </c:pt>
                <c:pt idx="2286">
                  <c:v>2.5973000000000002</c:v>
                </c:pt>
                <c:pt idx="2287">
                  <c:v>2.5989900000000001</c:v>
                </c:pt>
                <c:pt idx="2288">
                  <c:v>2.60067</c:v>
                </c:pt>
                <c:pt idx="2289">
                  <c:v>2.60236</c:v>
                </c:pt>
                <c:pt idx="2290">
                  <c:v>2.60236</c:v>
                </c:pt>
                <c:pt idx="2291">
                  <c:v>2.6040399999999999</c:v>
                </c:pt>
                <c:pt idx="2292">
                  <c:v>2.6057299999999999</c:v>
                </c:pt>
                <c:pt idx="2293">
                  <c:v>2.6074199999999998</c:v>
                </c:pt>
                <c:pt idx="2294">
                  <c:v>2.6091000000000002</c:v>
                </c:pt>
                <c:pt idx="2295">
                  <c:v>2.6107900000000002</c:v>
                </c:pt>
                <c:pt idx="2296">
                  <c:v>2.6107900000000002</c:v>
                </c:pt>
                <c:pt idx="2297">
                  <c:v>2.6124800000000001</c:v>
                </c:pt>
                <c:pt idx="2298">
                  <c:v>2.61416</c:v>
                </c:pt>
                <c:pt idx="2299">
                  <c:v>2.61585</c:v>
                </c:pt>
                <c:pt idx="2300">
                  <c:v>2.61754</c:v>
                </c:pt>
                <c:pt idx="2301">
                  <c:v>2.6192199999999999</c:v>
                </c:pt>
                <c:pt idx="2302">
                  <c:v>2.6192199999999999</c:v>
                </c:pt>
                <c:pt idx="2303">
                  <c:v>2.6209099999999999</c:v>
                </c:pt>
                <c:pt idx="2304">
                  <c:v>2.6225999999999998</c:v>
                </c:pt>
                <c:pt idx="2305">
                  <c:v>2.6242800000000002</c:v>
                </c:pt>
                <c:pt idx="2306">
                  <c:v>2.6259700000000001</c:v>
                </c:pt>
                <c:pt idx="2307">
                  <c:v>2.62765</c:v>
                </c:pt>
                <c:pt idx="2308">
                  <c:v>2.62765</c:v>
                </c:pt>
                <c:pt idx="2309">
                  <c:v>2.62934</c:v>
                </c:pt>
                <c:pt idx="2310">
                  <c:v>2.63103</c:v>
                </c:pt>
                <c:pt idx="2311">
                  <c:v>2.6327099999999999</c:v>
                </c:pt>
                <c:pt idx="2312">
                  <c:v>2.6343999999999999</c:v>
                </c:pt>
                <c:pt idx="2313">
                  <c:v>2.6360899999999998</c:v>
                </c:pt>
                <c:pt idx="2314">
                  <c:v>2.6360899999999998</c:v>
                </c:pt>
                <c:pt idx="2315">
                  <c:v>2.6377700000000002</c:v>
                </c:pt>
                <c:pt idx="2316">
                  <c:v>2.6394600000000001</c:v>
                </c:pt>
                <c:pt idx="2317">
                  <c:v>2.6411500000000001</c:v>
                </c:pt>
                <c:pt idx="2318">
                  <c:v>2.64283</c:v>
                </c:pt>
                <c:pt idx="2319">
                  <c:v>2.64452</c:v>
                </c:pt>
                <c:pt idx="2320">
                  <c:v>2.64452</c:v>
                </c:pt>
                <c:pt idx="2321">
                  <c:v>2.6461999999999999</c:v>
                </c:pt>
                <c:pt idx="2322">
                  <c:v>2.6478899999999999</c:v>
                </c:pt>
                <c:pt idx="2323">
                  <c:v>2.6495799999999998</c:v>
                </c:pt>
                <c:pt idx="2324">
                  <c:v>2.6512600000000002</c:v>
                </c:pt>
                <c:pt idx="2325">
                  <c:v>2.6529500000000001</c:v>
                </c:pt>
                <c:pt idx="2326">
                  <c:v>2.6529500000000001</c:v>
                </c:pt>
                <c:pt idx="2327">
                  <c:v>2.6546400000000001</c:v>
                </c:pt>
                <c:pt idx="2328">
                  <c:v>2.65632</c:v>
                </c:pt>
                <c:pt idx="2329">
                  <c:v>2.65801</c:v>
                </c:pt>
                <c:pt idx="2330">
                  <c:v>2.6597</c:v>
                </c:pt>
                <c:pt idx="2331">
                  <c:v>2.6613799999999999</c:v>
                </c:pt>
                <c:pt idx="2332">
                  <c:v>2.6613799999999999</c:v>
                </c:pt>
                <c:pt idx="2333">
                  <c:v>2.6630699999999998</c:v>
                </c:pt>
                <c:pt idx="2334">
                  <c:v>2.6647599999999998</c:v>
                </c:pt>
                <c:pt idx="2335">
                  <c:v>2.6664400000000001</c:v>
                </c:pt>
                <c:pt idx="2336">
                  <c:v>2.6681300000000001</c:v>
                </c:pt>
                <c:pt idx="2337">
                  <c:v>2.66981</c:v>
                </c:pt>
                <c:pt idx="2338">
                  <c:v>2.66981</c:v>
                </c:pt>
                <c:pt idx="2339">
                  <c:v>2.6715</c:v>
                </c:pt>
                <c:pt idx="2340">
                  <c:v>2.67319</c:v>
                </c:pt>
                <c:pt idx="2341">
                  <c:v>2.6748699999999999</c:v>
                </c:pt>
                <c:pt idx="2342">
                  <c:v>2.6765599999999998</c:v>
                </c:pt>
                <c:pt idx="2343">
                  <c:v>2.6782499999999998</c:v>
                </c:pt>
                <c:pt idx="2344">
                  <c:v>2.6782499999999998</c:v>
                </c:pt>
                <c:pt idx="2345">
                  <c:v>2.6799300000000001</c:v>
                </c:pt>
                <c:pt idx="2346">
                  <c:v>2.6816200000000001</c:v>
                </c:pt>
                <c:pt idx="2347">
                  <c:v>2.6833100000000001</c:v>
                </c:pt>
                <c:pt idx="2348">
                  <c:v>2.68499</c:v>
                </c:pt>
                <c:pt idx="2349">
                  <c:v>2.68668</c:v>
                </c:pt>
                <c:pt idx="2350">
                  <c:v>2.68668</c:v>
                </c:pt>
                <c:pt idx="2351">
                  <c:v>2.6883599999999999</c:v>
                </c:pt>
                <c:pt idx="2352">
                  <c:v>2.6900499999999998</c:v>
                </c:pt>
                <c:pt idx="2353">
                  <c:v>2.6917399999999998</c:v>
                </c:pt>
                <c:pt idx="2354">
                  <c:v>2.6934200000000001</c:v>
                </c:pt>
                <c:pt idx="2355">
                  <c:v>2.6951100000000001</c:v>
                </c:pt>
                <c:pt idx="2356">
                  <c:v>2.6951100000000001</c:v>
                </c:pt>
                <c:pt idx="2357">
                  <c:v>2.6968000000000001</c:v>
                </c:pt>
                <c:pt idx="2358">
                  <c:v>2.69848</c:v>
                </c:pt>
                <c:pt idx="2359">
                  <c:v>2.70017</c:v>
                </c:pt>
                <c:pt idx="2360">
                  <c:v>2.7018599999999999</c:v>
                </c:pt>
                <c:pt idx="2361">
                  <c:v>2.7035399999999998</c:v>
                </c:pt>
                <c:pt idx="2362">
                  <c:v>2.7035399999999998</c:v>
                </c:pt>
                <c:pt idx="2363">
                  <c:v>2.7052299999999998</c:v>
                </c:pt>
                <c:pt idx="2364">
                  <c:v>2.7069200000000002</c:v>
                </c:pt>
                <c:pt idx="2365">
                  <c:v>2.7086000000000001</c:v>
                </c:pt>
                <c:pt idx="2366">
                  <c:v>2.7102900000000001</c:v>
                </c:pt>
                <c:pt idx="2367">
                  <c:v>2.71197</c:v>
                </c:pt>
                <c:pt idx="2368">
                  <c:v>2.71197</c:v>
                </c:pt>
                <c:pt idx="2369">
                  <c:v>2.71366</c:v>
                </c:pt>
                <c:pt idx="2370">
                  <c:v>2.7153499999999999</c:v>
                </c:pt>
                <c:pt idx="2371">
                  <c:v>2.7170299999999998</c:v>
                </c:pt>
                <c:pt idx="2372">
                  <c:v>2.7187199999999998</c:v>
                </c:pt>
                <c:pt idx="2373">
                  <c:v>2.7204100000000002</c:v>
                </c:pt>
                <c:pt idx="2374">
                  <c:v>2.7204100000000002</c:v>
                </c:pt>
                <c:pt idx="2375">
                  <c:v>2.7220900000000001</c:v>
                </c:pt>
                <c:pt idx="2376">
                  <c:v>2.7237800000000001</c:v>
                </c:pt>
                <c:pt idx="2377">
                  <c:v>2.7254700000000001</c:v>
                </c:pt>
                <c:pt idx="2378">
                  <c:v>2.72715</c:v>
                </c:pt>
                <c:pt idx="2379">
                  <c:v>2.7288399999999999</c:v>
                </c:pt>
                <c:pt idx="2380">
                  <c:v>2.7288399999999999</c:v>
                </c:pt>
                <c:pt idx="2381">
                  <c:v>2.7305199999999998</c:v>
                </c:pt>
                <c:pt idx="2382">
                  <c:v>2.7322099999999998</c:v>
                </c:pt>
                <c:pt idx="2383">
                  <c:v>2.7339000000000002</c:v>
                </c:pt>
                <c:pt idx="2384">
                  <c:v>2.7355800000000001</c:v>
                </c:pt>
                <c:pt idx="2385">
                  <c:v>2.7372700000000001</c:v>
                </c:pt>
                <c:pt idx="2386">
                  <c:v>2.7372700000000001</c:v>
                </c:pt>
                <c:pt idx="2387">
                  <c:v>2.7389600000000001</c:v>
                </c:pt>
                <c:pt idx="2388">
                  <c:v>2.74064</c:v>
                </c:pt>
                <c:pt idx="2389">
                  <c:v>2.7423299999999999</c:v>
                </c:pt>
                <c:pt idx="2390">
                  <c:v>2.7440199999999999</c:v>
                </c:pt>
                <c:pt idx="2391">
                  <c:v>2.7456999999999998</c:v>
                </c:pt>
                <c:pt idx="2392">
                  <c:v>2.7456999999999998</c:v>
                </c:pt>
                <c:pt idx="2393">
                  <c:v>2.7473900000000002</c:v>
                </c:pt>
                <c:pt idx="2394">
                  <c:v>2.7490800000000002</c:v>
                </c:pt>
                <c:pt idx="2395">
                  <c:v>2.7507600000000001</c:v>
                </c:pt>
                <c:pt idx="2396">
                  <c:v>2.7524500000000001</c:v>
                </c:pt>
                <c:pt idx="2397">
                  <c:v>2.75413</c:v>
                </c:pt>
                <c:pt idx="2398">
                  <c:v>2.75413</c:v>
                </c:pt>
                <c:pt idx="2399">
                  <c:v>2.7558199999999999</c:v>
                </c:pt>
                <c:pt idx="2400">
                  <c:v>2.7575099999999999</c:v>
                </c:pt>
                <c:pt idx="2401">
                  <c:v>2.7591899999999998</c:v>
                </c:pt>
                <c:pt idx="2402">
                  <c:v>2.7608799999999998</c:v>
                </c:pt>
                <c:pt idx="2403">
                  <c:v>2.7625700000000002</c:v>
                </c:pt>
                <c:pt idx="2404">
                  <c:v>2.7625700000000002</c:v>
                </c:pt>
                <c:pt idx="2405">
                  <c:v>2.7642500000000001</c:v>
                </c:pt>
                <c:pt idx="2406">
                  <c:v>2.7659400000000001</c:v>
                </c:pt>
                <c:pt idx="2407">
                  <c:v>2.76763</c:v>
                </c:pt>
                <c:pt idx="2408">
                  <c:v>2.7693099999999999</c:v>
                </c:pt>
                <c:pt idx="2409">
                  <c:v>2.7709999999999999</c:v>
                </c:pt>
                <c:pt idx="2410">
                  <c:v>2.7709999999999999</c:v>
                </c:pt>
                <c:pt idx="2411">
                  <c:v>2.7726799999999998</c:v>
                </c:pt>
                <c:pt idx="2412">
                  <c:v>2.7743699999999998</c:v>
                </c:pt>
                <c:pt idx="2413">
                  <c:v>2.7760600000000002</c:v>
                </c:pt>
                <c:pt idx="2414">
                  <c:v>2.7777400000000001</c:v>
                </c:pt>
                <c:pt idx="2415">
                  <c:v>2.7794300000000001</c:v>
                </c:pt>
                <c:pt idx="2416">
                  <c:v>2.7794300000000001</c:v>
                </c:pt>
                <c:pt idx="2417">
                  <c:v>2.78112</c:v>
                </c:pt>
                <c:pt idx="2418">
                  <c:v>2.7827999999999999</c:v>
                </c:pt>
                <c:pt idx="2419">
                  <c:v>2.7844899999999999</c:v>
                </c:pt>
                <c:pt idx="2420">
                  <c:v>2.7861799999999999</c:v>
                </c:pt>
                <c:pt idx="2421">
                  <c:v>2.7878599999999998</c:v>
                </c:pt>
                <c:pt idx="2422">
                  <c:v>2.7878599999999998</c:v>
                </c:pt>
                <c:pt idx="2423">
                  <c:v>2.7895500000000002</c:v>
                </c:pt>
                <c:pt idx="2424">
                  <c:v>2.7912400000000002</c:v>
                </c:pt>
                <c:pt idx="2425">
                  <c:v>2.7929200000000001</c:v>
                </c:pt>
                <c:pt idx="2426">
                  <c:v>2.79461</c:v>
                </c:pt>
                <c:pt idx="2427">
                  <c:v>2.7962899999999999</c:v>
                </c:pt>
                <c:pt idx="2428">
                  <c:v>2.7962899999999999</c:v>
                </c:pt>
                <c:pt idx="2429">
                  <c:v>2.7979799999999999</c:v>
                </c:pt>
                <c:pt idx="2430">
                  <c:v>2.7996699999999999</c:v>
                </c:pt>
                <c:pt idx="2431">
                  <c:v>2.8013499999999998</c:v>
                </c:pt>
                <c:pt idx="2432">
                  <c:v>2.8030400000000002</c:v>
                </c:pt>
                <c:pt idx="2433">
                  <c:v>2.8047300000000002</c:v>
                </c:pt>
                <c:pt idx="2434">
                  <c:v>2.8047300000000002</c:v>
                </c:pt>
                <c:pt idx="2435">
                  <c:v>2.8064100000000001</c:v>
                </c:pt>
                <c:pt idx="2436">
                  <c:v>2.8081</c:v>
                </c:pt>
                <c:pt idx="2437">
                  <c:v>2.80979</c:v>
                </c:pt>
                <c:pt idx="2438">
                  <c:v>2.8114699999999999</c:v>
                </c:pt>
                <c:pt idx="2439">
                  <c:v>2.8131599999999999</c:v>
                </c:pt>
                <c:pt idx="2440">
                  <c:v>2.8131599999999999</c:v>
                </c:pt>
                <c:pt idx="2441">
                  <c:v>2.8148399999999998</c:v>
                </c:pt>
                <c:pt idx="2442">
                  <c:v>2.8165300000000002</c:v>
                </c:pt>
                <c:pt idx="2443">
                  <c:v>2.8182200000000002</c:v>
                </c:pt>
                <c:pt idx="2444">
                  <c:v>2.8199000000000001</c:v>
                </c:pt>
                <c:pt idx="2445">
                  <c:v>2.82159</c:v>
                </c:pt>
                <c:pt idx="2446">
                  <c:v>2.82159</c:v>
                </c:pt>
                <c:pt idx="2447">
                  <c:v>2.82328</c:v>
                </c:pt>
                <c:pt idx="2448">
                  <c:v>2.8249599999999999</c:v>
                </c:pt>
                <c:pt idx="2449">
                  <c:v>2.8266499999999999</c:v>
                </c:pt>
                <c:pt idx="2450">
                  <c:v>2.8283399999999999</c:v>
                </c:pt>
                <c:pt idx="2451">
                  <c:v>2.8300200000000002</c:v>
                </c:pt>
                <c:pt idx="2452">
                  <c:v>2.8300200000000002</c:v>
                </c:pt>
                <c:pt idx="2453">
                  <c:v>2.8317100000000002</c:v>
                </c:pt>
                <c:pt idx="2454">
                  <c:v>2.8334000000000001</c:v>
                </c:pt>
                <c:pt idx="2455">
                  <c:v>2.83508</c:v>
                </c:pt>
                <c:pt idx="2456">
                  <c:v>2.83677</c:v>
                </c:pt>
                <c:pt idx="2457">
                  <c:v>2.8384499999999999</c:v>
                </c:pt>
                <c:pt idx="2458">
                  <c:v>2.8384499999999999</c:v>
                </c:pt>
                <c:pt idx="2459">
                  <c:v>2.8401399999999999</c:v>
                </c:pt>
                <c:pt idx="2460">
                  <c:v>2.8418299999999999</c:v>
                </c:pt>
                <c:pt idx="2461">
                  <c:v>2.8435100000000002</c:v>
                </c:pt>
                <c:pt idx="2462">
                  <c:v>2.8452000000000002</c:v>
                </c:pt>
                <c:pt idx="2463">
                  <c:v>2.8468900000000001</c:v>
                </c:pt>
                <c:pt idx="2464">
                  <c:v>2.8468900000000001</c:v>
                </c:pt>
                <c:pt idx="2465">
                  <c:v>2.84857</c:v>
                </c:pt>
                <c:pt idx="2466">
                  <c:v>2.85026</c:v>
                </c:pt>
                <c:pt idx="2467">
                  <c:v>2.85195</c:v>
                </c:pt>
                <c:pt idx="2468">
                  <c:v>2.8536299999999999</c:v>
                </c:pt>
                <c:pt idx="2469">
                  <c:v>2.8553199999999999</c:v>
                </c:pt>
                <c:pt idx="2470">
                  <c:v>2.8553199999999999</c:v>
                </c:pt>
                <c:pt idx="2471">
                  <c:v>2.8570000000000002</c:v>
                </c:pt>
                <c:pt idx="2472">
                  <c:v>2.8586900000000002</c:v>
                </c:pt>
                <c:pt idx="2473">
                  <c:v>2.8603800000000001</c:v>
                </c:pt>
                <c:pt idx="2474">
                  <c:v>2.86206</c:v>
                </c:pt>
                <c:pt idx="2475">
                  <c:v>2.86375</c:v>
                </c:pt>
                <c:pt idx="2476">
                  <c:v>2.86375</c:v>
                </c:pt>
                <c:pt idx="2477">
                  <c:v>2.86544</c:v>
                </c:pt>
                <c:pt idx="2478">
                  <c:v>2.8671199999999999</c:v>
                </c:pt>
                <c:pt idx="2479">
                  <c:v>2.8688099999999999</c:v>
                </c:pt>
                <c:pt idx="2480">
                  <c:v>2.8704999999999998</c:v>
                </c:pt>
                <c:pt idx="2481">
                  <c:v>2.8721800000000002</c:v>
                </c:pt>
                <c:pt idx="2482">
                  <c:v>2.8721800000000002</c:v>
                </c:pt>
                <c:pt idx="2483">
                  <c:v>2.8738700000000001</c:v>
                </c:pt>
                <c:pt idx="2484">
                  <c:v>2.8755600000000001</c:v>
                </c:pt>
                <c:pt idx="2485">
                  <c:v>2.87724</c:v>
                </c:pt>
                <c:pt idx="2486">
                  <c:v>2.87893</c:v>
                </c:pt>
                <c:pt idx="2487">
                  <c:v>2.8806099999999999</c:v>
                </c:pt>
                <c:pt idx="2488">
                  <c:v>2.8806099999999999</c:v>
                </c:pt>
                <c:pt idx="2489">
                  <c:v>2.8822999999999999</c:v>
                </c:pt>
                <c:pt idx="2490">
                  <c:v>2.8839899999999998</c:v>
                </c:pt>
                <c:pt idx="2491">
                  <c:v>2.8856700000000002</c:v>
                </c:pt>
                <c:pt idx="2492">
                  <c:v>2.8873600000000001</c:v>
                </c:pt>
                <c:pt idx="2493">
                  <c:v>2.8890500000000001</c:v>
                </c:pt>
                <c:pt idx="2494">
                  <c:v>2.8890500000000001</c:v>
                </c:pt>
                <c:pt idx="2495">
                  <c:v>2.89073</c:v>
                </c:pt>
                <c:pt idx="2496">
                  <c:v>2.89242</c:v>
                </c:pt>
                <c:pt idx="2497">
                  <c:v>2.89411</c:v>
                </c:pt>
                <c:pt idx="2498">
                  <c:v>2.8957899999999999</c:v>
                </c:pt>
                <c:pt idx="2499">
                  <c:v>2.8974799999999998</c:v>
                </c:pt>
                <c:pt idx="2500">
                  <c:v>2.8974799999999998</c:v>
                </c:pt>
                <c:pt idx="2501">
                  <c:v>2.8991600000000002</c:v>
                </c:pt>
                <c:pt idx="2502">
                  <c:v>2.9008500000000002</c:v>
                </c:pt>
                <c:pt idx="2503">
                  <c:v>2.9025400000000001</c:v>
                </c:pt>
                <c:pt idx="2504">
                  <c:v>2.90422</c:v>
                </c:pt>
                <c:pt idx="2505">
                  <c:v>2.90591</c:v>
                </c:pt>
                <c:pt idx="2506">
                  <c:v>2.90591</c:v>
                </c:pt>
                <c:pt idx="2507">
                  <c:v>2.9076</c:v>
                </c:pt>
                <c:pt idx="2508">
                  <c:v>2.9092799999999999</c:v>
                </c:pt>
                <c:pt idx="2509">
                  <c:v>2.9109699999999998</c:v>
                </c:pt>
                <c:pt idx="2510">
                  <c:v>2.9126599999999998</c:v>
                </c:pt>
                <c:pt idx="2511">
                  <c:v>2.9143400000000002</c:v>
                </c:pt>
                <c:pt idx="2512">
                  <c:v>2.9143400000000002</c:v>
                </c:pt>
                <c:pt idx="2513">
                  <c:v>2.9160300000000001</c:v>
                </c:pt>
                <c:pt idx="2514">
                  <c:v>2.9177200000000001</c:v>
                </c:pt>
                <c:pt idx="2515">
                  <c:v>2.9194</c:v>
                </c:pt>
                <c:pt idx="2516">
                  <c:v>2.92109</c:v>
                </c:pt>
                <c:pt idx="2517">
                  <c:v>2.9227699999999999</c:v>
                </c:pt>
                <c:pt idx="2518">
                  <c:v>2.9227699999999999</c:v>
                </c:pt>
                <c:pt idx="2519">
                  <c:v>2.9244599999999998</c:v>
                </c:pt>
                <c:pt idx="2520">
                  <c:v>2.9261499999999998</c:v>
                </c:pt>
                <c:pt idx="2521">
                  <c:v>2.9278300000000002</c:v>
                </c:pt>
                <c:pt idx="2522">
                  <c:v>2.9295200000000001</c:v>
                </c:pt>
                <c:pt idx="2523">
                  <c:v>2.9312100000000001</c:v>
                </c:pt>
                <c:pt idx="2524">
                  <c:v>2.9312100000000001</c:v>
                </c:pt>
                <c:pt idx="2525">
                  <c:v>2.93289</c:v>
                </c:pt>
                <c:pt idx="2526">
                  <c:v>2.93458</c:v>
                </c:pt>
                <c:pt idx="2527">
                  <c:v>2.9396399999999998</c:v>
                </c:pt>
                <c:pt idx="2528">
                  <c:v>2.94807</c:v>
                </c:pt>
                <c:pt idx="2529">
                  <c:v>2.94807</c:v>
                </c:pt>
                <c:pt idx="2530">
                  <c:v>2.9497599999999999</c:v>
                </c:pt>
                <c:pt idx="2531">
                  <c:v>2.9565000000000001</c:v>
                </c:pt>
                <c:pt idx="2532">
                  <c:v>2.9649299999999998</c:v>
                </c:pt>
                <c:pt idx="2533">
                  <c:v>2.9733700000000001</c:v>
                </c:pt>
                <c:pt idx="2534">
                  <c:v>2.9817999999999998</c:v>
                </c:pt>
                <c:pt idx="2535">
                  <c:v>2.9817999999999998</c:v>
                </c:pt>
                <c:pt idx="2536">
                  <c:v>2.9834800000000001</c:v>
                </c:pt>
                <c:pt idx="2537">
                  <c:v>2.9902299999999999</c:v>
                </c:pt>
                <c:pt idx="2538">
                  <c:v>2.9986600000000001</c:v>
                </c:pt>
                <c:pt idx="2539">
                  <c:v>3.0070899999999998</c:v>
                </c:pt>
                <c:pt idx="2540">
                  <c:v>3.01553</c:v>
                </c:pt>
                <c:pt idx="2541">
                  <c:v>3.01553</c:v>
                </c:pt>
                <c:pt idx="2542">
                  <c:v>3.0172099999999999</c:v>
                </c:pt>
                <c:pt idx="2543">
                  <c:v>3.0239600000000002</c:v>
                </c:pt>
                <c:pt idx="2544">
                  <c:v>3.0323899999999999</c:v>
                </c:pt>
                <c:pt idx="2545">
                  <c:v>3.0408200000000001</c:v>
                </c:pt>
                <c:pt idx="2546">
                  <c:v>3.0492499999999998</c:v>
                </c:pt>
                <c:pt idx="2547">
                  <c:v>3.0492499999999998</c:v>
                </c:pt>
                <c:pt idx="2548">
                  <c:v>3.0509400000000002</c:v>
                </c:pt>
                <c:pt idx="2549">
                  <c:v>3.05769</c:v>
                </c:pt>
                <c:pt idx="2550">
                  <c:v>3.0661200000000002</c:v>
                </c:pt>
                <c:pt idx="2551">
                  <c:v>3.0745499999999999</c:v>
                </c:pt>
                <c:pt idx="2552">
                  <c:v>3.0829800000000001</c:v>
                </c:pt>
                <c:pt idx="2553">
                  <c:v>3.0829800000000001</c:v>
                </c:pt>
                <c:pt idx="2554">
                  <c:v>3.08467</c:v>
                </c:pt>
                <c:pt idx="2555">
                  <c:v>3.0914100000000002</c:v>
                </c:pt>
                <c:pt idx="2556">
                  <c:v>3.09985</c:v>
                </c:pt>
                <c:pt idx="2557">
                  <c:v>3.1082800000000002</c:v>
                </c:pt>
                <c:pt idx="2558">
                  <c:v>3.1167099999999999</c:v>
                </c:pt>
                <c:pt idx="2559">
                  <c:v>3.1167099999999999</c:v>
                </c:pt>
                <c:pt idx="2560">
                  <c:v>3.1183999999999998</c:v>
                </c:pt>
                <c:pt idx="2561">
                  <c:v>3.12514</c:v>
                </c:pt>
                <c:pt idx="2562">
                  <c:v>3.1335700000000002</c:v>
                </c:pt>
                <c:pt idx="2563">
                  <c:v>3.14201</c:v>
                </c:pt>
                <c:pt idx="2564">
                  <c:v>3.1504400000000001</c:v>
                </c:pt>
                <c:pt idx="2565">
                  <c:v>3.1504400000000001</c:v>
                </c:pt>
                <c:pt idx="2566">
                  <c:v>3.15212</c:v>
                </c:pt>
                <c:pt idx="2567">
                  <c:v>3.1588699999999998</c:v>
                </c:pt>
                <c:pt idx="2568">
                  <c:v>3.1673</c:v>
                </c:pt>
                <c:pt idx="2569">
                  <c:v>3.1757300000000002</c:v>
                </c:pt>
                <c:pt idx="2570">
                  <c:v>3.1841699999999999</c:v>
                </c:pt>
                <c:pt idx="2571">
                  <c:v>3.1841699999999999</c:v>
                </c:pt>
                <c:pt idx="2572">
                  <c:v>3.1858499999999998</c:v>
                </c:pt>
                <c:pt idx="2573">
                  <c:v>3.1926000000000001</c:v>
                </c:pt>
                <c:pt idx="2574">
                  <c:v>3.2010299999999998</c:v>
                </c:pt>
                <c:pt idx="2575">
                  <c:v>3.20946</c:v>
                </c:pt>
                <c:pt idx="2576">
                  <c:v>3.2178900000000001</c:v>
                </c:pt>
                <c:pt idx="2577">
                  <c:v>3.2178900000000001</c:v>
                </c:pt>
                <c:pt idx="2578">
                  <c:v>3.2195800000000001</c:v>
                </c:pt>
                <c:pt idx="2579">
                  <c:v>3.2263299999999999</c:v>
                </c:pt>
                <c:pt idx="2580">
                  <c:v>3.2347600000000001</c:v>
                </c:pt>
                <c:pt idx="2581">
                  <c:v>3.2431899999999998</c:v>
                </c:pt>
                <c:pt idx="2582">
                  <c:v>3.25162</c:v>
                </c:pt>
                <c:pt idx="2583">
                  <c:v>3.25162</c:v>
                </c:pt>
                <c:pt idx="2584">
                  <c:v>3.2533099999999999</c:v>
                </c:pt>
                <c:pt idx="2585">
                  <c:v>3.2600500000000001</c:v>
                </c:pt>
                <c:pt idx="2586">
                  <c:v>3.2684899999999999</c:v>
                </c:pt>
                <c:pt idx="2587">
                  <c:v>3.2769200000000001</c:v>
                </c:pt>
                <c:pt idx="2588">
                  <c:v>3.2853500000000002</c:v>
                </c:pt>
                <c:pt idx="2589">
                  <c:v>3.2853500000000002</c:v>
                </c:pt>
                <c:pt idx="2590">
                  <c:v>3.2870400000000002</c:v>
                </c:pt>
                <c:pt idx="2591">
                  <c:v>3.2937799999999999</c:v>
                </c:pt>
                <c:pt idx="2592">
                  <c:v>3.3022100000000001</c:v>
                </c:pt>
                <c:pt idx="2593">
                  <c:v>3.3106499999999999</c:v>
                </c:pt>
                <c:pt idx="2594">
                  <c:v>3.31908</c:v>
                </c:pt>
                <c:pt idx="2595">
                  <c:v>3.31908</c:v>
                </c:pt>
                <c:pt idx="2596">
                  <c:v>3.3207599999999999</c:v>
                </c:pt>
                <c:pt idx="2597">
                  <c:v>3.3275100000000002</c:v>
                </c:pt>
                <c:pt idx="2598">
                  <c:v>3.3359399999999999</c:v>
                </c:pt>
                <c:pt idx="2599">
                  <c:v>3.3443700000000001</c:v>
                </c:pt>
                <c:pt idx="2600">
                  <c:v>3.3528099999999998</c:v>
                </c:pt>
                <c:pt idx="2601">
                  <c:v>3.3528099999999998</c:v>
                </c:pt>
                <c:pt idx="2602">
                  <c:v>3.3544900000000002</c:v>
                </c:pt>
                <c:pt idx="2603">
                  <c:v>3.36124</c:v>
                </c:pt>
                <c:pt idx="2604">
                  <c:v>3.3696700000000002</c:v>
                </c:pt>
                <c:pt idx="2605">
                  <c:v>3.3780999999999999</c:v>
                </c:pt>
                <c:pt idx="2606">
                  <c:v>3.38653</c:v>
                </c:pt>
                <c:pt idx="2607">
                  <c:v>3.38653</c:v>
                </c:pt>
                <c:pt idx="2608">
                  <c:v>3.38822</c:v>
                </c:pt>
                <c:pt idx="2609">
                  <c:v>3.3949699999999998</c:v>
                </c:pt>
                <c:pt idx="2610">
                  <c:v>3.4034</c:v>
                </c:pt>
                <c:pt idx="2611">
                  <c:v>3.4118300000000001</c:v>
                </c:pt>
                <c:pt idx="2612">
                  <c:v>3.4202599999999999</c:v>
                </c:pt>
                <c:pt idx="2613">
                  <c:v>3.4202599999999999</c:v>
                </c:pt>
                <c:pt idx="2614">
                  <c:v>3.4219499999999998</c:v>
                </c:pt>
                <c:pt idx="2615">
                  <c:v>3.42869</c:v>
                </c:pt>
                <c:pt idx="2616">
                  <c:v>3.4371299999999998</c:v>
                </c:pt>
                <c:pt idx="2617">
                  <c:v>3.44556</c:v>
                </c:pt>
                <c:pt idx="2618">
                  <c:v>3.4539900000000001</c:v>
                </c:pt>
                <c:pt idx="2619">
                  <c:v>3.4539900000000001</c:v>
                </c:pt>
                <c:pt idx="2620">
                  <c:v>3.4556800000000001</c:v>
                </c:pt>
                <c:pt idx="2621">
                  <c:v>3.4624199999999998</c:v>
                </c:pt>
                <c:pt idx="2622">
                  <c:v>3.47085</c:v>
                </c:pt>
                <c:pt idx="2623">
                  <c:v>3.4792900000000002</c:v>
                </c:pt>
                <c:pt idx="2624">
                  <c:v>3.4877199999999999</c:v>
                </c:pt>
                <c:pt idx="2625">
                  <c:v>3.4877199999999999</c:v>
                </c:pt>
                <c:pt idx="2626">
                  <c:v>3.4893999999999998</c:v>
                </c:pt>
                <c:pt idx="2627">
                  <c:v>3.4961500000000001</c:v>
                </c:pt>
                <c:pt idx="2628">
                  <c:v>3.5045799999999998</c:v>
                </c:pt>
                <c:pt idx="2629">
                  <c:v>3.51301</c:v>
                </c:pt>
                <c:pt idx="2630">
                  <c:v>3.5214500000000002</c:v>
                </c:pt>
                <c:pt idx="2631">
                  <c:v>3.5214500000000002</c:v>
                </c:pt>
                <c:pt idx="2632">
                  <c:v>3.5231300000000001</c:v>
                </c:pt>
                <c:pt idx="2633">
                  <c:v>3.5298799999999999</c:v>
                </c:pt>
                <c:pt idx="2634">
                  <c:v>3.5383100000000001</c:v>
                </c:pt>
                <c:pt idx="2635">
                  <c:v>3.5467399999999998</c:v>
                </c:pt>
                <c:pt idx="2636">
                  <c:v>3.5551699999999999</c:v>
                </c:pt>
                <c:pt idx="2637">
                  <c:v>3.5551699999999999</c:v>
                </c:pt>
                <c:pt idx="2638">
                  <c:v>3.5568599999999999</c:v>
                </c:pt>
                <c:pt idx="2639">
                  <c:v>3.5636100000000002</c:v>
                </c:pt>
                <c:pt idx="2640">
                  <c:v>3.5720399999999999</c:v>
                </c:pt>
                <c:pt idx="2641">
                  <c:v>3.58047</c:v>
                </c:pt>
                <c:pt idx="2642">
                  <c:v>3.5889000000000002</c:v>
                </c:pt>
                <c:pt idx="2643">
                  <c:v>3.5889000000000002</c:v>
                </c:pt>
                <c:pt idx="2644">
                  <c:v>3.5905900000000002</c:v>
                </c:pt>
                <c:pt idx="2645">
                  <c:v>3.5973299999999999</c:v>
                </c:pt>
                <c:pt idx="2646">
                  <c:v>3.6057700000000001</c:v>
                </c:pt>
                <c:pt idx="2647">
                  <c:v>3.6141999999999999</c:v>
                </c:pt>
                <c:pt idx="2648">
                  <c:v>3.62263</c:v>
                </c:pt>
                <c:pt idx="2649">
                  <c:v>3.62263</c:v>
                </c:pt>
                <c:pt idx="2650">
                  <c:v>3.62432</c:v>
                </c:pt>
                <c:pt idx="2651">
                  <c:v>3.6310600000000002</c:v>
                </c:pt>
                <c:pt idx="2652">
                  <c:v>3.6394899999999999</c:v>
                </c:pt>
                <c:pt idx="2653">
                  <c:v>3.6479300000000001</c:v>
                </c:pt>
                <c:pt idx="2654">
                  <c:v>3.6563599999999998</c:v>
                </c:pt>
                <c:pt idx="2655">
                  <c:v>3.6563599999999998</c:v>
                </c:pt>
                <c:pt idx="2656">
                  <c:v>3.6580400000000002</c:v>
                </c:pt>
                <c:pt idx="2657">
                  <c:v>3.66479</c:v>
                </c:pt>
                <c:pt idx="2658">
                  <c:v>3.6732200000000002</c:v>
                </c:pt>
                <c:pt idx="2659">
                  <c:v>3.6816499999999999</c:v>
                </c:pt>
                <c:pt idx="2660">
                  <c:v>3.6900900000000001</c:v>
                </c:pt>
                <c:pt idx="2661">
                  <c:v>3.6900900000000001</c:v>
                </c:pt>
                <c:pt idx="2662">
                  <c:v>3.69177</c:v>
                </c:pt>
                <c:pt idx="2663">
                  <c:v>3.6985199999999998</c:v>
                </c:pt>
                <c:pt idx="2664">
                  <c:v>3.70695</c:v>
                </c:pt>
                <c:pt idx="2665">
                  <c:v>3.7153800000000001</c:v>
                </c:pt>
                <c:pt idx="2666">
                  <c:v>3.7238099999999998</c:v>
                </c:pt>
                <c:pt idx="2667">
                  <c:v>3.7238099999999998</c:v>
                </c:pt>
                <c:pt idx="2668">
                  <c:v>3.7254999999999998</c:v>
                </c:pt>
                <c:pt idx="2669">
                  <c:v>3.7322500000000001</c:v>
                </c:pt>
                <c:pt idx="2670">
                  <c:v>3.7406799999999998</c:v>
                </c:pt>
                <c:pt idx="2671">
                  <c:v>3.7491099999999999</c:v>
                </c:pt>
                <c:pt idx="2672">
                  <c:v>3.7575400000000001</c:v>
                </c:pt>
                <c:pt idx="2673">
                  <c:v>3.7575400000000001</c:v>
                </c:pt>
                <c:pt idx="2674">
                  <c:v>3.7592300000000001</c:v>
                </c:pt>
                <c:pt idx="2675">
                  <c:v>3.7659699999999998</c:v>
                </c:pt>
                <c:pt idx="2676">
                  <c:v>3.77441</c:v>
                </c:pt>
                <c:pt idx="2677">
                  <c:v>3.7828400000000002</c:v>
                </c:pt>
                <c:pt idx="2678">
                  <c:v>3.7912699999999999</c:v>
                </c:pt>
                <c:pt idx="2679">
                  <c:v>3.7912699999999999</c:v>
                </c:pt>
                <c:pt idx="2680">
                  <c:v>3.7929599999999999</c:v>
                </c:pt>
                <c:pt idx="2681">
                  <c:v>3.7997000000000001</c:v>
                </c:pt>
                <c:pt idx="2682">
                  <c:v>3.8081299999999998</c:v>
                </c:pt>
                <c:pt idx="2683">
                  <c:v>3.81657</c:v>
                </c:pt>
                <c:pt idx="2684">
                  <c:v>3.8250000000000002</c:v>
                </c:pt>
                <c:pt idx="2685">
                  <c:v>3.8250000000000002</c:v>
                </c:pt>
                <c:pt idx="2686">
                  <c:v>3.8266800000000001</c:v>
                </c:pt>
                <c:pt idx="2687">
                  <c:v>3.8334299999999999</c:v>
                </c:pt>
                <c:pt idx="2688">
                  <c:v>3.8418600000000001</c:v>
                </c:pt>
                <c:pt idx="2689">
                  <c:v>3.8502900000000002</c:v>
                </c:pt>
                <c:pt idx="2690">
                  <c:v>3.85873</c:v>
                </c:pt>
                <c:pt idx="2691">
                  <c:v>3.85873</c:v>
                </c:pt>
                <c:pt idx="2692">
                  <c:v>3.8604099999999999</c:v>
                </c:pt>
                <c:pt idx="2693">
                  <c:v>3.8671600000000002</c:v>
                </c:pt>
                <c:pt idx="2694">
                  <c:v>3.8755899999999999</c:v>
                </c:pt>
                <c:pt idx="2695">
                  <c:v>3.88402</c:v>
                </c:pt>
                <c:pt idx="2696">
                  <c:v>3.8924500000000002</c:v>
                </c:pt>
                <c:pt idx="2697">
                  <c:v>3.8924500000000002</c:v>
                </c:pt>
                <c:pt idx="2698">
                  <c:v>3.8941400000000002</c:v>
                </c:pt>
                <c:pt idx="2699">
                  <c:v>3.90089</c:v>
                </c:pt>
                <c:pt idx="2700">
                  <c:v>3.9093200000000001</c:v>
                </c:pt>
                <c:pt idx="2701">
                  <c:v>3.9177499999999998</c:v>
                </c:pt>
                <c:pt idx="2702">
                  <c:v>3.92618</c:v>
                </c:pt>
                <c:pt idx="2703">
                  <c:v>3.92618</c:v>
                </c:pt>
                <c:pt idx="2704">
                  <c:v>3.92787</c:v>
                </c:pt>
                <c:pt idx="2705">
                  <c:v>3.9346100000000002</c:v>
                </c:pt>
                <c:pt idx="2706">
                  <c:v>3.9430499999999999</c:v>
                </c:pt>
                <c:pt idx="2707">
                  <c:v>3.9514800000000001</c:v>
                </c:pt>
                <c:pt idx="2708">
                  <c:v>3.9599099999999998</c:v>
                </c:pt>
                <c:pt idx="2709">
                  <c:v>3.9599099999999998</c:v>
                </c:pt>
                <c:pt idx="2710">
                  <c:v>3.9615999999999998</c:v>
                </c:pt>
                <c:pt idx="2711">
                  <c:v>3.96834</c:v>
                </c:pt>
                <c:pt idx="2712">
                  <c:v>3.9767700000000001</c:v>
                </c:pt>
                <c:pt idx="2713">
                  <c:v>3.9852099999999999</c:v>
                </c:pt>
                <c:pt idx="2714">
                  <c:v>3.9936400000000001</c:v>
                </c:pt>
                <c:pt idx="2715">
                  <c:v>3.9936400000000001</c:v>
                </c:pt>
                <c:pt idx="2716">
                  <c:v>3.99532</c:v>
                </c:pt>
                <c:pt idx="2717">
                  <c:v>4.0020699999999998</c:v>
                </c:pt>
                <c:pt idx="2718">
                  <c:v>4.0105000000000004</c:v>
                </c:pt>
                <c:pt idx="2719">
                  <c:v>4.0189300000000001</c:v>
                </c:pt>
                <c:pt idx="2720">
                  <c:v>4.0273700000000003</c:v>
                </c:pt>
                <c:pt idx="2721">
                  <c:v>4.0273700000000003</c:v>
                </c:pt>
                <c:pt idx="2722">
                  <c:v>4.0290499999999998</c:v>
                </c:pt>
                <c:pt idx="2723">
                  <c:v>4.0358000000000001</c:v>
                </c:pt>
                <c:pt idx="2724">
                  <c:v>4.0442299999999998</c:v>
                </c:pt>
                <c:pt idx="2725">
                  <c:v>4.0526600000000004</c:v>
                </c:pt>
                <c:pt idx="2726">
                  <c:v>4.0610900000000001</c:v>
                </c:pt>
                <c:pt idx="2727">
                  <c:v>4.0610900000000001</c:v>
                </c:pt>
                <c:pt idx="2728">
                  <c:v>4.0627800000000001</c:v>
                </c:pt>
                <c:pt idx="2729">
                  <c:v>4.0695300000000003</c:v>
                </c:pt>
                <c:pt idx="2730">
                  <c:v>4.07796</c:v>
                </c:pt>
                <c:pt idx="2731">
                  <c:v>4.0863899999999997</c:v>
                </c:pt>
                <c:pt idx="2732">
                  <c:v>4.0948200000000003</c:v>
                </c:pt>
                <c:pt idx="2733">
                  <c:v>4.0948200000000003</c:v>
                </c:pt>
                <c:pt idx="2734">
                  <c:v>4.0965100000000003</c:v>
                </c:pt>
                <c:pt idx="2735">
                  <c:v>4.1032500000000001</c:v>
                </c:pt>
                <c:pt idx="2736">
                  <c:v>4.1116900000000003</c:v>
                </c:pt>
                <c:pt idx="2737">
                  <c:v>4.12012</c:v>
                </c:pt>
                <c:pt idx="2738">
                  <c:v>4.1285499999999997</c:v>
                </c:pt>
                <c:pt idx="2739">
                  <c:v>4.1285499999999997</c:v>
                </c:pt>
                <c:pt idx="2740">
                  <c:v>4.1302399999999997</c:v>
                </c:pt>
                <c:pt idx="2741">
                  <c:v>4.1369800000000003</c:v>
                </c:pt>
                <c:pt idx="2742">
                  <c:v>4.14541</c:v>
                </c:pt>
                <c:pt idx="2743">
                  <c:v>4.1538500000000003</c:v>
                </c:pt>
                <c:pt idx="2744">
                  <c:v>4.16228</c:v>
                </c:pt>
                <c:pt idx="2745">
                  <c:v>4.16228</c:v>
                </c:pt>
                <c:pt idx="2746">
                  <c:v>4.1639600000000003</c:v>
                </c:pt>
                <c:pt idx="2747">
                  <c:v>4.1707099999999997</c:v>
                </c:pt>
                <c:pt idx="2748">
                  <c:v>4.1791400000000003</c:v>
                </c:pt>
                <c:pt idx="2749">
                  <c:v>4.18757</c:v>
                </c:pt>
                <c:pt idx="2750">
                  <c:v>4.1960100000000002</c:v>
                </c:pt>
                <c:pt idx="2751">
                  <c:v>4.1960100000000002</c:v>
                </c:pt>
                <c:pt idx="2752">
                  <c:v>4.1976899999999997</c:v>
                </c:pt>
                <c:pt idx="2753">
                  <c:v>4.20444</c:v>
                </c:pt>
                <c:pt idx="2754">
                  <c:v>4.2128699999999997</c:v>
                </c:pt>
                <c:pt idx="2755">
                  <c:v>4.2213000000000003</c:v>
                </c:pt>
                <c:pt idx="2756">
                  <c:v>4.22973</c:v>
                </c:pt>
                <c:pt idx="2757">
                  <c:v>4.22973</c:v>
                </c:pt>
                <c:pt idx="2758">
                  <c:v>4.23142</c:v>
                </c:pt>
                <c:pt idx="2759">
                  <c:v>4.2381700000000002</c:v>
                </c:pt>
                <c:pt idx="2760">
                  <c:v>4.2465999999999999</c:v>
                </c:pt>
                <c:pt idx="2761">
                  <c:v>4.2550299999999996</c:v>
                </c:pt>
                <c:pt idx="2762">
                  <c:v>4.2634600000000002</c:v>
                </c:pt>
                <c:pt idx="2763">
                  <c:v>4.2634600000000002</c:v>
                </c:pt>
                <c:pt idx="2764">
                  <c:v>4.2651500000000002</c:v>
                </c:pt>
                <c:pt idx="2765">
                  <c:v>4.27189</c:v>
                </c:pt>
                <c:pt idx="2766">
                  <c:v>4.2803300000000002</c:v>
                </c:pt>
                <c:pt idx="2767">
                  <c:v>4.2887599999999999</c:v>
                </c:pt>
                <c:pt idx="2768">
                  <c:v>4.2971899999999996</c:v>
                </c:pt>
                <c:pt idx="2769">
                  <c:v>4.2971899999999996</c:v>
                </c:pt>
                <c:pt idx="2770">
                  <c:v>4.2988799999999996</c:v>
                </c:pt>
                <c:pt idx="2771">
                  <c:v>4.3056200000000002</c:v>
                </c:pt>
                <c:pt idx="2772">
                  <c:v>4.3140499999999999</c:v>
                </c:pt>
                <c:pt idx="2773">
                  <c:v>4.3224900000000002</c:v>
                </c:pt>
                <c:pt idx="2774">
                  <c:v>4.3309199999999999</c:v>
                </c:pt>
                <c:pt idx="2775">
                  <c:v>4.3309199999999999</c:v>
                </c:pt>
                <c:pt idx="2776">
                  <c:v>4.3326000000000002</c:v>
                </c:pt>
                <c:pt idx="2777">
                  <c:v>4.3393499999999996</c:v>
                </c:pt>
                <c:pt idx="2778">
                  <c:v>4.3477800000000002</c:v>
                </c:pt>
                <c:pt idx="2779">
                  <c:v>4.3562099999999999</c:v>
                </c:pt>
                <c:pt idx="2780">
                  <c:v>4.3646500000000001</c:v>
                </c:pt>
                <c:pt idx="2781">
                  <c:v>4.3646500000000001</c:v>
                </c:pt>
                <c:pt idx="2782">
                  <c:v>4.3663299999999996</c:v>
                </c:pt>
                <c:pt idx="2783">
                  <c:v>4.3730799999999999</c:v>
                </c:pt>
                <c:pt idx="2784">
                  <c:v>4.3815099999999996</c:v>
                </c:pt>
                <c:pt idx="2785">
                  <c:v>4.3899400000000002</c:v>
                </c:pt>
                <c:pt idx="2786">
                  <c:v>4.3983699999999999</c:v>
                </c:pt>
                <c:pt idx="2787">
                  <c:v>4.3983699999999999</c:v>
                </c:pt>
                <c:pt idx="2788">
                  <c:v>4.4000599999999999</c:v>
                </c:pt>
                <c:pt idx="2789">
                  <c:v>4.4068100000000001</c:v>
                </c:pt>
                <c:pt idx="2790">
                  <c:v>4.4152399999999998</c:v>
                </c:pt>
                <c:pt idx="2791">
                  <c:v>4.4236700000000004</c:v>
                </c:pt>
                <c:pt idx="2792">
                  <c:v>4.4321000000000002</c:v>
                </c:pt>
                <c:pt idx="2793">
                  <c:v>4.4321000000000002</c:v>
                </c:pt>
                <c:pt idx="2794">
                  <c:v>4.4337900000000001</c:v>
                </c:pt>
                <c:pt idx="2795">
                  <c:v>4.4405299999999999</c:v>
                </c:pt>
                <c:pt idx="2796">
                  <c:v>4.4489700000000001</c:v>
                </c:pt>
                <c:pt idx="2797">
                  <c:v>4.4573999999999998</c:v>
                </c:pt>
                <c:pt idx="2798">
                  <c:v>4.4658300000000004</c:v>
                </c:pt>
                <c:pt idx="2799">
                  <c:v>4.4658300000000004</c:v>
                </c:pt>
                <c:pt idx="2800">
                  <c:v>4.4675200000000004</c:v>
                </c:pt>
                <c:pt idx="2801">
                  <c:v>4.4742600000000001</c:v>
                </c:pt>
                <c:pt idx="2802">
                  <c:v>4.4826899999999998</c:v>
                </c:pt>
                <c:pt idx="2803">
                  <c:v>4.4911300000000001</c:v>
                </c:pt>
                <c:pt idx="2804">
                  <c:v>4.4995599999999998</c:v>
                </c:pt>
                <c:pt idx="2805">
                  <c:v>4.4995599999999998</c:v>
                </c:pt>
                <c:pt idx="2806">
                  <c:v>4.5012400000000001</c:v>
                </c:pt>
                <c:pt idx="2807">
                  <c:v>4.5079900000000004</c:v>
                </c:pt>
                <c:pt idx="2808">
                  <c:v>4.5164200000000001</c:v>
                </c:pt>
                <c:pt idx="2809">
                  <c:v>4.5248499999999998</c:v>
                </c:pt>
                <c:pt idx="2810">
                  <c:v>4.53329</c:v>
                </c:pt>
                <c:pt idx="2811">
                  <c:v>4.53329</c:v>
                </c:pt>
                <c:pt idx="2812">
                  <c:v>4.5349700000000004</c:v>
                </c:pt>
                <c:pt idx="2813">
                  <c:v>4.5417199999999998</c:v>
                </c:pt>
                <c:pt idx="2814">
                  <c:v>4.5501500000000004</c:v>
                </c:pt>
                <c:pt idx="2815">
                  <c:v>4.5585800000000001</c:v>
                </c:pt>
                <c:pt idx="2816">
                  <c:v>4.5670099999999998</c:v>
                </c:pt>
                <c:pt idx="2817">
                  <c:v>4.5670099999999998</c:v>
                </c:pt>
                <c:pt idx="2818">
                  <c:v>4.5686999999999998</c:v>
                </c:pt>
                <c:pt idx="2819">
                  <c:v>4.57545</c:v>
                </c:pt>
                <c:pt idx="2820">
                  <c:v>4.5838799999999997</c:v>
                </c:pt>
                <c:pt idx="2821">
                  <c:v>4.5923100000000003</c:v>
                </c:pt>
                <c:pt idx="2822">
                  <c:v>4.6007400000000001</c:v>
                </c:pt>
                <c:pt idx="2823">
                  <c:v>4.6007400000000001</c:v>
                </c:pt>
                <c:pt idx="2824">
                  <c:v>4.60243</c:v>
                </c:pt>
                <c:pt idx="2825">
                  <c:v>4.6091699999999998</c:v>
                </c:pt>
                <c:pt idx="2826">
                  <c:v>4.61761</c:v>
                </c:pt>
                <c:pt idx="2827">
                  <c:v>4.6260399999999997</c:v>
                </c:pt>
                <c:pt idx="2828">
                  <c:v>4.6344700000000003</c:v>
                </c:pt>
                <c:pt idx="2829">
                  <c:v>4.6344700000000003</c:v>
                </c:pt>
                <c:pt idx="2830">
                  <c:v>4.6361600000000003</c:v>
                </c:pt>
                <c:pt idx="2831">
                  <c:v>4.6429</c:v>
                </c:pt>
                <c:pt idx="2832">
                  <c:v>4.6513299999999997</c:v>
                </c:pt>
                <c:pt idx="2833">
                  <c:v>4.65977</c:v>
                </c:pt>
                <c:pt idx="2834">
                  <c:v>4.6681999999999997</c:v>
                </c:pt>
                <c:pt idx="2835">
                  <c:v>4.6681999999999997</c:v>
                </c:pt>
                <c:pt idx="2836">
                  <c:v>4.66988</c:v>
                </c:pt>
                <c:pt idx="2837">
                  <c:v>4.6766300000000003</c:v>
                </c:pt>
                <c:pt idx="2838">
                  <c:v>4.68506</c:v>
                </c:pt>
                <c:pt idx="2839">
                  <c:v>4.6934899999999997</c:v>
                </c:pt>
                <c:pt idx="2840">
                  <c:v>4.7019299999999999</c:v>
                </c:pt>
                <c:pt idx="2841">
                  <c:v>4.7019299999999999</c:v>
                </c:pt>
                <c:pt idx="2842">
                  <c:v>4.7036100000000003</c:v>
                </c:pt>
                <c:pt idx="2843">
                  <c:v>4.7103599999999997</c:v>
                </c:pt>
                <c:pt idx="2844">
                  <c:v>4.7187900000000003</c:v>
                </c:pt>
                <c:pt idx="2845">
                  <c:v>4.72722</c:v>
                </c:pt>
                <c:pt idx="2846">
                  <c:v>4.7356499999999997</c:v>
                </c:pt>
                <c:pt idx="2847">
                  <c:v>4.7356499999999997</c:v>
                </c:pt>
                <c:pt idx="2848">
                  <c:v>4.7373399999999997</c:v>
                </c:pt>
                <c:pt idx="2849">
                  <c:v>4.7440899999999999</c:v>
                </c:pt>
                <c:pt idx="2850">
                  <c:v>4.7525199999999996</c:v>
                </c:pt>
                <c:pt idx="2851">
                  <c:v>4.7609500000000002</c:v>
                </c:pt>
                <c:pt idx="2852">
                  <c:v>4.76938</c:v>
                </c:pt>
                <c:pt idx="2853">
                  <c:v>4.76938</c:v>
                </c:pt>
                <c:pt idx="2854">
                  <c:v>4.7710699999999999</c:v>
                </c:pt>
                <c:pt idx="2855">
                  <c:v>4.7778099999999997</c:v>
                </c:pt>
                <c:pt idx="2856">
                  <c:v>4.7862499999999999</c:v>
                </c:pt>
                <c:pt idx="2857">
                  <c:v>4.7946799999999996</c:v>
                </c:pt>
                <c:pt idx="2858">
                  <c:v>4.8031100000000002</c:v>
                </c:pt>
                <c:pt idx="2859">
                  <c:v>4.8031100000000002</c:v>
                </c:pt>
                <c:pt idx="2860">
                  <c:v>4.8048000000000002</c:v>
                </c:pt>
                <c:pt idx="2861">
                  <c:v>4.8115399999999999</c:v>
                </c:pt>
                <c:pt idx="2862">
                  <c:v>4.8199699999999996</c:v>
                </c:pt>
                <c:pt idx="2863">
                  <c:v>4.8199699999999996</c:v>
                </c:pt>
                <c:pt idx="2864">
                  <c:v>4.8216599999999996</c:v>
                </c:pt>
                <c:pt idx="2865">
                  <c:v>4.8284099999999999</c:v>
                </c:pt>
                <c:pt idx="2866">
                  <c:v>4.8368399999999996</c:v>
                </c:pt>
                <c:pt idx="2867">
                  <c:v>4.8368399999999996</c:v>
                </c:pt>
                <c:pt idx="2868">
                  <c:v>4.8385199999999999</c:v>
                </c:pt>
                <c:pt idx="2869">
                  <c:v>4.8452700000000002</c:v>
                </c:pt>
                <c:pt idx="2870">
                  <c:v>4.8536999999999999</c:v>
                </c:pt>
                <c:pt idx="2871">
                  <c:v>4.8536999999999999</c:v>
                </c:pt>
                <c:pt idx="2872">
                  <c:v>4.8553899999999999</c:v>
                </c:pt>
                <c:pt idx="2873">
                  <c:v>4.8621299999999996</c:v>
                </c:pt>
                <c:pt idx="2874">
                  <c:v>4.8705699999999998</c:v>
                </c:pt>
                <c:pt idx="2875">
                  <c:v>4.8705699999999998</c:v>
                </c:pt>
                <c:pt idx="2876">
                  <c:v>4.8722500000000002</c:v>
                </c:pt>
                <c:pt idx="2877">
                  <c:v>4.8789999999999996</c:v>
                </c:pt>
                <c:pt idx="2878">
                  <c:v>4.8874300000000002</c:v>
                </c:pt>
                <c:pt idx="2879">
                  <c:v>4.8874300000000002</c:v>
                </c:pt>
                <c:pt idx="2880">
                  <c:v>4.8891200000000001</c:v>
                </c:pt>
                <c:pt idx="2881">
                  <c:v>4.8958599999999999</c:v>
                </c:pt>
                <c:pt idx="2882">
                  <c:v>4.9042899999999996</c:v>
                </c:pt>
                <c:pt idx="2883">
                  <c:v>4.9042899999999996</c:v>
                </c:pt>
                <c:pt idx="2884">
                  <c:v>4.9059799999999996</c:v>
                </c:pt>
                <c:pt idx="2885">
                  <c:v>4.9127299999999998</c:v>
                </c:pt>
                <c:pt idx="2886">
                  <c:v>4.9211600000000004</c:v>
                </c:pt>
                <c:pt idx="2887">
                  <c:v>4.9211600000000004</c:v>
                </c:pt>
                <c:pt idx="2888">
                  <c:v>4.9228399999999999</c:v>
                </c:pt>
                <c:pt idx="2889">
                  <c:v>4.9295900000000001</c:v>
                </c:pt>
                <c:pt idx="2890">
                  <c:v>4.9380199999999999</c:v>
                </c:pt>
                <c:pt idx="2891">
                  <c:v>4.9380199999999999</c:v>
                </c:pt>
                <c:pt idx="2892">
                  <c:v>4.9397099999999998</c:v>
                </c:pt>
                <c:pt idx="2893">
                  <c:v>4.9464499999999996</c:v>
                </c:pt>
                <c:pt idx="2894">
                  <c:v>4.9548899999999998</c:v>
                </c:pt>
                <c:pt idx="2895">
                  <c:v>4.9548899999999998</c:v>
                </c:pt>
                <c:pt idx="2896">
                  <c:v>4.9565700000000001</c:v>
                </c:pt>
                <c:pt idx="2897">
                  <c:v>4.9633200000000004</c:v>
                </c:pt>
                <c:pt idx="2898">
                  <c:v>4.9717500000000001</c:v>
                </c:pt>
                <c:pt idx="2899">
                  <c:v>4.9717500000000001</c:v>
                </c:pt>
                <c:pt idx="2900">
                  <c:v>4.9734400000000001</c:v>
                </c:pt>
                <c:pt idx="2901">
                  <c:v>4.9801799999999998</c:v>
                </c:pt>
                <c:pt idx="2902">
                  <c:v>4.9886100000000004</c:v>
                </c:pt>
                <c:pt idx="2903">
                  <c:v>4.9886100000000004</c:v>
                </c:pt>
                <c:pt idx="2904">
                  <c:v>4.9903000000000004</c:v>
                </c:pt>
                <c:pt idx="2905">
                  <c:v>4.9970499999999998</c:v>
                </c:pt>
                <c:pt idx="2906">
                  <c:v>5.0054800000000004</c:v>
                </c:pt>
                <c:pt idx="2907">
                  <c:v>5.0054800000000004</c:v>
                </c:pt>
                <c:pt idx="2908">
                  <c:v>5.0071599999999998</c:v>
                </c:pt>
                <c:pt idx="2909">
                  <c:v>5.0139100000000001</c:v>
                </c:pt>
                <c:pt idx="2910">
                  <c:v>5.0223399999999998</c:v>
                </c:pt>
                <c:pt idx="2911">
                  <c:v>5.0223399999999998</c:v>
                </c:pt>
                <c:pt idx="2912">
                  <c:v>5.0240299999999998</c:v>
                </c:pt>
                <c:pt idx="2913">
                  <c:v>5.0307700000000004</c:v>
                </c:pt>
                <c:pt idx="2914">
                  <c:v>5.0392099999999997</c:v>
                </c:pt>
                <c:pt idx="2915">
                  <c:v>5.0392099999999997</c:v>
                </c:pt>
                <c:pt idx="2916">
                  <c:v>5.0408900000000001</c:v>
                </c:pt>
                <c:pt idx="2917">
                  <c:v>5.0476400000000003</c:v>
                </c:pt>
                <c:pt idx="2918">
                  <c:v>5.0560700000000001</c:v>
                </c:pt>
                <c:pt idx="2919">
                  <c:v>5.0560700000000001</c:v>
                </c:pt>
                <c:pt idx="2920">
                  <c:v>5.05776</c:v>
                </c:pt>
                <c:pt idx="2921">
                  <c:v>5.0644999999999998</c:v>
                </c:pt>
                <c:pt idx="2922">
                  <c:v>5.0729300000000004</c:v>
                </c:pt>
                <c:pt idx="2923">
                  <c:v>5.0729300000000004</c:v>
                </c:pt>
                <c:pt idx="2924">
                  <c:v>5.0746200000000004</c:v>
                </c:pt>
                <c:pt idx="2925">
                  <c:v>5.0813699999999997</c:v>
                </c:pt>
                <c:pt idx="2926">
                  <c:v>5.0898000000000003</c:v>
                </c:pt>
                <c:pt idx="2927">
                  <c:v>5.0898000000000003</c:v>
                </c:pt>
                <c:pt idx="2928">
                  <c:v>5.0914799999999998</c:v>
                </c:pt>
                <c:pt idx="2929">
                  <c:v>5.09823</c:v>
                </c:pt>
                <c:pt idx="2930">
                  <c:v>5.1066599999999998</c:v>
                </c:pt>
                <c:pt idx="2931">
                  <c:v>5.1066599999999998</c:v>
                </c:pt>
                <c:pt idx="2932">
                  <c:v>5.1083499999999997</c:v>
                </c:pt>
                <c:pt idx="2933">
                  <c:v>5.1150900000000004</c:v>
                </c:pt>
                <c:pt idx="2934">
                  <c:v>5.1235299999999997</c:v>
                </c:pt>
                <c:pt idx="2935">
                  <c:v>5.1235299999999997</c:v>
                </c:pt>
                <c:pt idx="2936">
                  <c:v>5.12521</c:v>
                </c:pt>
                <c:pt idx="2937">
                  <c:v>5.1319600000000003</c:v>
                </c:pt>
                <c:pt idx="2938">
                  <c:v>5.14039</c:v>
                </c:pt>
                <c:pt idx="2939">
                  <c:v>5.14039</c:v>
                </c:pt>
                <c:pt idx="2940">
                  <c:v>5.14208</c:v>
                </c:pt>
                <c:pt idx="2941">
                  <c:v>5.1488199999999997</c:v>
                </c:pt>
                <c:pt idx="2942">
                  <c:v>5.1572500000000003</c:v>
                </c:pt>
                <c:pt idx="2943">
                  <c:v>5.1572500000000003</c:v>
                </c:pt>
                <c:pt idx="2944">
                  <c:v>5.1589400000000003</c:v>
                </c:pt>
                <c:pt idx="2945">
                  <c:v>5.1656899999999997</c:v>
                </c:pt>
                <c:pt idx="2946">
                  <c:v>5.1741200000000003</c:v>
                </c:pt>
                <c:pt idx="2947">
                  <c:v>5.1741200000000003</c:v>
                </c:pt>
                <c:pt idx="2948">
                  <c:v>5.1757999999999997</c:v>
                </c:pt>
                <c:pt idx="2949">
                  <c:v>5.18255</c:v>
                </c:pt>
                <c:pt idx="2950">
                  <c:v>5.1909799999999997</c:v>
                </c:pt>
                <c:pt idx="2951">
                  <c:v>5.1909799999999997</c:v>
                </c:pt>
                <c:pt idx="2952">
                  <c:v>5.1926699999999997</c:v>
                </c:pt>
                <c:pt idx="2953">
                  <c:v>5.1994100000000003</c:v>
                </c:pt>
                <c:pt idx="2954">
                  <c:v>5.2078499999999996</c:v>
                </c:pt>
                <c:pt idx="2955">
                  <c:v>5.2078499999999996</c:v>
                </c:pt>
                <c:pt idx="2956">
                  <c:v>5.20953</c:v>
                </c:pt>
                <c:pt idx="2957">
                  <c:v>5.2162800000000002</c:v>
                </c:pt>
                <c:pt idx="2958">
                  <c:v>5.22471</c:v>
                </c:pt>
                <c:pt idx="2959">
                  <c:v>5.22471</c:v>
                </c:pt>
                <c:pt idx="2960">
                  <c:v>5.2263999999999999</c:v>
                </c:pt>
                <c:pt idx="2961">
                  <c:v>5.2331399999999997</c:v>
                </c:pt>
                <c:pt idx="2962">
                  <c:v>5.2415700000000003</c:v>
                </c:pt>
                <c:pt idx="2963">
                  <c:v>5.2415700000000003</c:v>
                </c:pt>
                <c:pt idx="2964">
                  <c:v>5.2432600000000003</c:v>
                </c:pt>
                <c:pt idx="2965">
                  <c:v>5.2500099999999996</c:v>
                </c:pt>
                <c:pt idx="2966">
                  <c:v>5.2584400000000002</c:v>
                </c:pt>
                <c:pt idx="2967">
                  <c:v>5.2584400000000002</c:v>
                </c:pt>
                <c:pt idx="2968">
                  <c:v>5.2601199999999997</c:v>
                </c:pt>
                <c:pt idx="2969">
                  <c:v>5.2668699999999999</c:v>
                </c:pt>
                <c:pt idx="2970">
                  <c:v>5.2752999999999997</c:v>
                </c:pt>
                <c:pt idx="2971">
                  <c:v>5.2752999999999997</c:v>
                </c:pt>
                <c:pt idx="2972">
                  <c:v>5.2769899999999996</c:v>
                </c:pt>
                <c:pt idx="2973">
                  <c:v>5.2837300000000003</c:v>
                </c:pt>
                <c:pt idx="2974">
                  <c:v>5.2921699999999996</c:v>
                </c:pt>
                <c:pt idx="2975">
                  <c:v>5.2921699999999996</c:v>
                </c:pt>
                <c:pt idx="2976">
                  <c:v>5.2938499999999999</c:v>
                </c:pt>
                <c:pt idx="2977">
                  <c:v>5.3006000000000002</c:v>
                </c:pt>
                <c:pt idx="2978">
                  <c:v>5.3090299999999999</c:v>
                </c:pt>
                <c:pt idx="2979">
                  <c:v>5.3090299999999999</c:v>
                </c:pt>
                <c:pt idx="2980">
                  <c:v>5.3107199999999999</c:v>
                </c:pt>
                <c:pt idx="2981">
                  <c:v>5.3174599999999996</c:v>
                </c:pt>
                <c:pt idx="2982">
                  <c:v>5.3258900000000002</c:v>
                </c:pt>
                <c:pt idx="2983">
                  <c:v>5.3258900000000002</c:v>
                </c:pt>
                <c:pt idx="2984">
                  <c:v>5.3275800000000002</c:v>
                </c:pt>
                <c:pt idx="2985">
                  <c:v>5.3343299999999996</c:v>
                </c:pt>
                <c:pt idx="2986">
                  <c:v>5.3427600000000002</c:v>
                </c:pt>
                <c:pt idx="2987">
                  <c:v>5.3427600000000002</c:v>
                </c:pt>
                <c:pt idx="2988">
                  <c:v>5.3444399999999996</c:v>
                </c:pt>
                <c:pt idx="2989">
                  <c:v>5.3511899999999999</c:v>
                </c:pt>
                <c:pt idx="2990">
                  <c:v>5.3596199999999996</c:v>
                </c:pt>
                <c:pt idx="2991">
                  <c:v>5.3596199999999996</c:v>
                </c:pt>
                <c:pt idx="2992">
                  <c:v>5.3613099999999996</c:v>
                </c:pt>
                <c:pt idx="2993">
                  <c:v>5.3680500000000002</c:v>
                </c:pt>
                <c:pt idx="2994">
                  <c:v>5.3764900000000004</c:v>
                </c:pt>
                <c:pt idx="2995">
                  <c:v>5.3764900000000004</c:v>
                </c:pt>
                <c:pt idx="2996">
                  <c:v>5.3781699999999999</c:v>
                </c:pt>
                <c:pt idx="2997">
                  <c:v>5.3849200000000002</c:v>
                </c:pt>
                <c:pt idx="2998">
                  <c:v>5.3933499999999999</c:v>
                </c:pt>
                <c:pt idx="2999">
                  <c:v>5.3933499999999999</c:v>
                </c:pt>
                <c:pt idx="3000">
                  <c:v>5.3950399999999998</c:v>
                </c:pt>
                <c:pt idx="3001">
                  <c:v>5.4017799999999996</c:v>
                </c:pt>
                <c:pt idx="3002">
                  <c:v>5.4102100000000002</c:v>
                </c:pt>
                <c:pt idx="3003">
                  <c:v>5.4102100000000002</c:v>
                </c:pt>
                <c:pt idx="3004">
                  <c:v>5.4119000000000002</c:v>
                </c:pt>
                <c:pt idx="3005">
                  <c:v>5.4186500000000004</c:v>
                </c:pt>
                <c:pt idx="3006">
                  <c:v>5.4270800000000001</c:v>
                </c:pt>
                <c:pt idx="3007">
                  <c:v>5.4270800000000001</c:v>
                </c:pt>
                <c:pt idx="3008">
                  <c:v>5.4287599999999996</c:v>
                </c:pt>
                <c:pt idx="3009">
                  <c:v>5.4355099999999998</c:v>
                </c:pt>
                <c:pt idx="3010">
                  <c:v>5.4439399999999996</c:v>
                </c:pt>
                <c:pt idx="3011">
                  <c:v>5.4439399999999996</c:v>
                </c:pt>
                <c:pt idx="3012">
                  <c:v>5.4456300000000004</c:v>
                </c:pt>
                <c:pt idx="3013">
                  <c:v>5.4523700000000002</c:v>
                </c:pt>
                <c:pt idx="3014">
                  <c:v>5.4608100000000004</c:v>
                </c:pt>
                <c:pt idx="3015">
                  <c:v>5.4608100000000004</c:v>
                </c:pt>
                <c:pt idx="3016">
                  <c:v>5.4624899999999998</c:v>
                </c:pt>
                <c:pt idx="3017">
                  <c:v>5.4692400000000001</c:v>
                </c:pt>
                <c:pt idx="3018">
                  <c:v>5.4776699999999998</c:v>
                </c:pt>
                <c:pt idx="3019">
                  <c:v>5.4776699999999998</c:v>
                </c:pt>
                <c:pt idx="3020">
                  <c:v>5.4793599999999998</c:v>
                </c:pt>
                <c:pt idx="3021">
                  <c:v>5.4861000000000004</c:v>
                </c:pt>
                <c:pt idx="3022">
                  <c:v>5.4945300000000001</c:v>
                </c:pt>
                <c:pt idx="3023">
                  <c:v>5.4945300000000001</c:v>
                </c:pt>
                <c:pt idx="3024">
                  <c:v>5.4962200000000001</c:v>
                </c:pt>
                <c:pt idx="3025">
                  <c:v>5.5029700000000004</c:v>
                </c:pt>
                <c:pt idx="3026">
                  <c:v>5.5114000000000001</c:v>
                </c:pt>
                <c:pt idx="3027">
                  <c:v>5.5114000000000001</c:v>
                </c:pt>
                <c:pt idx="3028">
                  <c:v>5.5130800000000004</c:v>
                </c:pt>
                <c:pt idx="3029">
                  <c:v>5.5198299999999998</c:v>
                </c:pt>
                <c:pt idx="3030">
                  <c:v>5.5282600000000004</c:v>
                </c:pt>
                <c:pt idx="3031">
                  <c:v>5.5282600000000004</c:v>
                </c:pt>
                <c:pt idx="3032">
                  <c:v>5.5299500000000004</c:v>
                </c:pt>
                <c:pt idx="3033">
                  <c:v>5.5366900000000001</c:v>
                </c:pt>
                <c:pt idx="3034">
                  <c:v>5.5451300000000003</c:v>
                </c:pt>
                <c:pt idx="3035">
                  <c:v>5.5451300000000003</c:v>
                </c:pt>
                <c:pt idx="3036">
                  <c:v>5.5468099999999998</c:v>
                </c:pt>
                <c:pt idx="3037">
                  <c:v>5.5535600000000001</c:v>
                </c:pt>
                <c:pt idx="3038">
                  <c:v>5.5619899999999998</c:v>
                </c:pt>
                <c:pt idx="3039">
                  <c:v>5.5619899999999998</c:v>
                </c:pt>
                <c:pt idx="3040">
                  <c:v>5.5636799999999997</c:v>
                </c:pt>
                <c:pt idx="3041">
                  <c:v>5.5704200000000004</c:v>
                </c:pt>
                <c:pt idx="3042">
                  <c:v>5.5788500000000001</c:v>
                </c:pt>
                <c:pt idx="3043">
                  <c:v>5.5788500000000001</c:v>
                </c:pt>
                <c:pt idx="3044">
                  <c:v>5.5805400000000001</c:v>
                </c:pt>
                <c:pt idx="3045">
                  <c:v>5.5872900000000003</c:v>
                </c:pt>
                <c:pt idx="3046">
                  <c:v>5.59572</c:v>
                </c:pt>
                <c:pt idx="3047">
                  <c:v>5.59572</c:v>
                </c:pt>
                <c:pt idx="3048">
                  <c:v>5.5974000000000004</c:v>
                </c:pt>
                <c:pt idx="3049">
                  <c:v>5.6041499999999997</c:v>
                </c:pt>
                <c:pt idx="3050">
                  <c:v>5.6125800000000003</c:v>
                </c:pt>
                <c:pt idx="3051">
                  <c:v>5.6125800000000003</c:v>
                </c:pt>
                <c:pt idx="3052">
                  <c:v>5.6142700000000003</c:v>
                </c:pt>
                <c:pt idx="3053">
                  <c:v>5.6210100000000001</c:v>
                </c:pt>
                <c:pt idx="3054">
                  <c:v>5.6294500000000003</c:v>
                </c:pt>
                <c:pt idx="3055">
                  <c:v>5.6294500000000003</c:v>
                </c:pt>
                <c:pt idx="3056">
                  <c:v>5.6311299999999997</c:v>
                </c:pt>
                <c:pt idx="3057">
                  <c:v>5.63788</c:v>
                </c:pt>
                <c:pt idx="3058">
                  <c:v>5.6463099999999997</c:v>
                </c:pt>
                <c:pt idx="3059">
                  <c:v>5.6463099999999997</c:v>
                </c:pt>
                <c:pt idx="3060">
                  <c:v>5.6479999999999997</c:v>
                </c:pt>
                <c:pt idx="3061">
                  <c:v>5.6547400000000003</c:v>
                </c:pt>
                <c:pt idx="3062">
                  <c:v>5.66317</c:v>
                </c:pt>
                <c:pt idx="3063">
                  <c:v>5.66317</c:v>
                </c:pt>
                <c:pt idx="3064">
                  <c:v>5.66486</c:v>
                </c:pt>
                <c:pt idx="3065">
                  <c:v>5.6716100000000003</c:v>
                </c:pt>
                <c:pt idx="3066">
                  <c:v>5.68004</c:v>
                </c:pt>
                <c:pt idx="3067">
                  <c:v>5.68004</c:v>
                </c:pt>
                <c:pt idx="3068">
                  <c:v>5.6817200000000003</c:v>
                </c:pt>
                <c:pt idx="3069">
                  <c:v>5.6884699999999997</c:v>
                </c:pt>
                <c:pt idx="3070">
                  <c:v>5.6969000000000003</c:v>
                </c:pt>
                <c:pt idx="3071">
                  <c:v>5.6969000000000003</c:v>
                </c:pt>
                <c:pt idx="3072">
                  <c:v>5.6985900000000003</c:v>
                </c:pt>
                <c:pt idx="3073">
                  <c:v>5.70533</c:v>
                </c:pt>
                <c:pt idx="3074">
                  <c:v>5.7137700000000002</c:v>
                </c:pt>
                <c:pt idx="3075">
                  <c:v>5.7137700000000002</c:v>
                </c:pt>
                <c:pt idx="3076">
                  <c:v>5.7154499999999997</c:v>
                </c:pt>
                <c:pt idx="3077">
                  <c:v>5.7222</c:v>
                </c:pt>
                <c:pt idx="3078">
                  <c:v>5.7306299999999997</c:v>
                </c:pt>
                <c:pt idx="3079">
                  <c:v>5.7306299999999997</c:v>
                </c:pt>
                <c:pt idx="3080">
                  <c:v>5.7323199999999996</c:v>
                </c:pt>
                <c:pt idx="3081">
                  <c:v>5.7390600000000003</c:v>
                </c:pt>
                <c:pt idx="3082">
                  <c:v>5.74749</c:v>
                </c:pt>
                <c:pt idx="3083">
                  <c:v>5.74749</c:v>
                </c:pt>
                <c:pt idx="3084">
                  <c:v>5.74918</c:v>
                </c:pt>
                <c:pt idx="3085">
                  <c:v>5.7559300000000002</c:v>
                </c:pt>
                <c:pt idx="3086">
                  <c:v>5.7643599999999999</c:v>
                </c:pt>
                <c:pt idx="3087">
                  <c:v>5.7643599999999999</c:v>
                </c:pt>
                <c:pt idx="3088">
                  <c:v>5.7660400000000003</c:v>
                </c:pt>
                <c:pt idx="3089">
                  <c:v>5.7727899999999996</c:v>
                </c:pt>
                <c:pt idx="3090">
                  <c:v>5.7812200000000002</c:v>
                </c:pt>
                <c:pt idx="3091">
                  <c:v>5.7812200000000002</c:v>
                </c:pt>
                <c:pt idx="3092">
                  <c:v>5.7829100000000002</c:v>
                </c:pt>
                <c:pt idx="3093">
                  <c:v>5.78965</c:v>
                </c:pt>
                <c:pt idx="3094">
                  <c:v>5.7980900000000002</c:v>
                </c:pt>
                <c:pt idx="3095">
                  <c:v>5.7980900000000002</c:v>
                </c:pt>
                <c:pt idx="3096">
                  <c:v>5.7997699999999996</c:v>
                </c:pt>
                <c:pt idx="3097">
                  <c:v>5.8065199999999999</c:v>
                </c:pt>
                <c:pt idx="3098">
                  <c:v>5.8149499999999996</c:v>
                </c:pt>
                <c:pt idx="3099">
                  <c:v>5.8149499999999996</c:v>
                </c:pt>
                <c:pt idx="3100">
                  <c:v>5.8166399999999996</c:v>
                </c:pt>
                <c:pt idx="3101">
                  <c:v>5.8233800000000002</c:v>
                </c:pt>
                <c:pt idx="3102">
                  <c:v>5.8318099999999999</c:v>
                </c:pt>
                <c:pt idx="3103">
                  <c:v>5.8318099999999999</c:v>
                </c:pt>
                <c:pt idx="3104">
                  <c:v>5.8334999999999999</c:v>
                </c:pt>
                <c:pt idx="3105">
                  <c:v>5.8402500000000002</c:v>
                </c:pt>
                <c:pt idx="3106">
                  <c:v>5.8486799999999999</c:v>
                </c:pt>
                <c:pt idx="3107">
                  <c:v>5.8486799999999999</c:v>
                </c:pt>
                <c:pt idx="3108">
                  <c:v>5.8503600000000002</c:v>
                </c:pt>
                <c:pt idx="3109">
                  <c:v>5.8571099999999996</c:v>
                </c:pt>
                <c:pt idx="3110">
                  <c:v>5.8655400000000002</c:v>
                </c:pt>
                <c:pt idx="3111">
                  <c:v>5.8655400000000002</c:v>
                </c:pt>
                <c:pt idx="3112">
                  <c:v>5.8672300000000002</c:v>
                </c:pt>
                <c:pt idx="3113">
                  <c:v>5.8739699999999999</c:v>
                </c:pt>
                <c:pt idx="3114">
                  <c:v>5.8824100000000001</c:v>
                </c:pt>
                <c:pt idx="3115">
                  <c:v>5.8824100000000001</c:v>
                </c:pt>
                <c:pt idx="3116">
                  <c:v>5.8840899999999996</c:v>
                </c:pt>
                <c:pt idx="3117">
                  <c:v>5.8908399999999999</c:v>
                </c:pt>
                <c:pt idx="3118">
                  <c:v>5.8992699999999996</c:v>
                </c:pt>
                <c:pt idx="3119">
                  <c:v>5.8992699999999996</c:v>
                </c:pt>
                <c:pt idx="3120">
                  <c:v>5.9009600000000004</c:v>
                </c:pt>
                <c:pt idx="3121">
                  <c:v>5.9077000000000002</c:v>
                </c:pt>
                <c:pt idx="3122">
                  <c:v>5.9161299999999999</c:v>
                </c:pt>
                <c:pt idx="3123">
                  <c:v>5.9161299999999999</c:v>
                </c:pt>
                <c:pt idx="3124">
                  <c:v>5.9178199999999999</c:v>
                </c:pt>
                <c:pt idx="3125">
                  <c:v>5.9245700000000001</c:v>
                </c:pt>
                <c:pt idx="3126">
                  <c:v>5.9329999999999998</c:v>
                </c:pt>
                <c:pt idx="3127">
                  <c:v>5.9329999999999998</c:v>
                </c:pt>
                <c:pt idx="3128">
                  <c:v>5.9346800000000002</c:v>
                </c:pt>
                <c:pt idx="3129">
                  <c:v>5.9414300000000004</c:v>
                </c:pt>
                <c:pt idx="3130">
                  <c:v>5.9498600000000001</c:v>
                </c:pt>
                <c:pt idx="3131">
                  <c:v>5.9498600000000001</c:v>
                </c:pt>
                <c:pt idx="3132">
                  <c:v>5.9515500000000001</c:v>
                </c:pt>
                <c:pt idx="3133">
                  <c:v>5.9582899999999999</c:v>
                </c:pt>
                <c:pt idx="3134">
                  <c:v>5.9667300000000001</c:v>
                </c:pt>
                <c:pt idx="3135">
                  <c:v>5.9667300000000001</c:v>
                </c:pt>
                <c:pt idx="3136">
                  <c:v>5.9684100000000004</c:v>
                </c:pt>
                <c:pt idx="3137">
                  <c:v>5.9751599999999998</c:v>
                </c:pt>
                <c:pt idx="3138">
                  <c:v>5.9835900000000004</c:v>
                </c:pt>
                <c:pt idx="3139">
                  <c:v>5.9835900000000004</c:v>
                </c:pt>
                <c:pt idx="3140">
                  <c:v>5.9852800000000004</c:v>
                </c:pt>
                <c:pt idx="3141">
                  <c:v>5.9920200000000001</c:v>
                </c:pt>
                <c:pt idx="3142">
                  <c:v>6.0004499999999998</c:v>
                </c:pt>
                <c:pt idx="3143">
                  <c:v>6.0004499999999998</c:v>
                </c:pt>
                <c:pt idx="3144">
                  <c:v>6.0021399999999998</c:v>
                </c:pt>
                <c:pt idx="3145">
                  <c:v>6.0088900000000001</c:v>
                </c:pt>
                <c:pt idx="3146">
                  <c:v>6.0173199999999998</c:v>
                </c:pt>
                <c:pt idx="3147">
                  <c:v>6.0173199999999998</c:v>
                </c:pt>
                <c:pt idx="3148">
                  <c:v>6.0190000000000001</c:v>
                </c:pt>
                <c:pt idx="3149">
                  <c:v>6.0257500000000004</c:v>
                </c:pt>
                <c:pt idx="3150">
                  <c:v>6.0341800000000001</c:v>
                </c:pt>
                <c:pt idx="3151">
                  <c:v>6.0341800000000001</c:v>
                </c:pt>
                <c:pt idx="3152">
                  <c:v>6.0358700000000001</c:v>
                </c:pt>
                <c:pt idx="3153">
                  <c:v>6.0426099999999998</c:v>
                </c:pt>
                <c:pt idx="3154">
                  <c:v>6.05105</c:v>
                </c:pt>
                <c:pt idx="3155">
                  <c:v>6.05105</c:v>
                </c:pt>
                <c:pt idx="3156">
                  <c:v>6.0527300000000004</c:v>
                </c:pt>
                <c:pt idx="3157">
                  <c:v>6.0594799999999998</c:v>
                </c:pt>
                <c:pt idx="3158">
                  <c:v>6.0679100000000004</c:v>
                </c:pt>
                <c:pt idx="3159">
                  <c:v>6.0679100000000004</c:v>
                </c:pt>
                <c:pt idx="3160">
                  <c:v>6.0696000000000003</c:v>
                </c:pt>
                <c:pt idx="3161">
                  <c:v>6.0763400000000001</c:v>
                </c:pt>
                <c:pt idx="3162">
                  <c:v>6.0847699999999998</c:v>
                </c:pt>
                <c:pt idx="3163">
                  <c:v>6.0847699999999998</c:v>
                </c:pt>
                <c:pt idx="3164">
                  <c:v>6.0864599999999998</c:v>
                </c:pt>
                <c:pt idx="3165">
                  <c:v>6.09321</c:v>
                </c:pt>
                <c:pt idx="3166">
                  <c:v>6.1016399999999997</c:v>
                </c:pt>
                <c:pt idx="3167">
                  <c:v>6.1016399999999997</c:v>
                </c:pt>
                <c:pt idx="3168">
                  <c:v>6.1033200000000001</c:v>
                </c:pt>
                <c:pt idx="3169">
                  <c:v>6.1100700000000003</c:v>
                </c:pt>
                <c:pt idx="3170">
                  <c:v>6.1185</c:v>
                </c:pt>
                <c:pt idx="3171">
                  <c:v>6.1185</c:v>
                </c:pt>
                <c:pt idx="3172">
                  <c:v>6.12019</c:v>
                </c:pt>
                <c:pt idx="3173">
                  <c:v>6.1269299999999998</c:v>
                </c:pt>
                <c:pt idx="3174">
                  <c:v>6.13537</c:v>
                </c:pt>
                <c:pt idx="3175">
                  <c:v>6.13537</c:v>
                </c:pt>
                <c:pt idx="3176">
                  <c:v>6.1370500000000003</c:v>
                </c:pt>
                <c:pt idx="3177">
                  <c:v>6.1437999999999997</c:v>
                </c:pt>
                <c:pt idx="3178">
                  <c:v>6.1522300000000003</c:v>
                </c:pt>
                <c:pt idx="3179">
                  <c:v>6.1522300000000003</c:v>
                </c:pt>
                <c:pt idx="3180">
                  <c:v>6.1539200000000003</c:v>
                </c:pt>
                <c:pt idx="3181">
                  <c:v>6.16066</c:v>
                </c:pt>
                <c:pt idx="3182">
                  <c:v>6.1690899999999997</c:v>
                </c:pt>
                <c:pt idx="3183">
                  <c:v>6.1690899999999997</c:v>
                </c:pt>
                <c:pt idx="3184">
                  <c:v>6.1707799999999997</c:v>
                </c:pt>
                <c:pt idx="3185">
                  <c:v>6.17753</c:v>
                </c:pt>
                <c:pt idx="3186">
                  <c:v>6.1859599999999997</c:v>
                </c:pt>
                <c:pt idx="3187">
                  <c:v>6.1859599999999997</c:v>
                </c:pt>
                <c:pt idx="3188">
                  <c:v>6.18764</c:v>
                </c:pt>
                <c:pt idx="3189">
                  <c:v>6.1943900000000003</c:v>
                </c:pt>
                <c:pt idx="3190">
                  <c:v>6.20282</c:v>
                </c:pt>
                <c:pt idx="3191">
                  <c:v>6.20282</c:v>
                </c:pt>
                <c:pt idx="3192">
                  <c:v>6.20451</c:v>
                </c:pt>
                <c:pt idx="3193">
                  <c:v>6.2112499999999997</c:v>
                </c:pt>
                <c:pt idx="3194">
                  <c:v>6.2196899999999999</c:v>
                </c:pt>
                <c:pt idx="3195">
                  <c:v>6.2196899999999999</c:v>
                </c:pt>
                <c:pt idx="3196">
                  <c:v>6.2213700000000003</c:v>
                </c:pt>
                <c:pt idx="3197">
                  <c:v>6.2281199999999997</c:v>
                </c:pt>
                <c:pt idx="3198">
                  <c:v>6.2365500000000003</c:v>
                </c:pt>
                <c:pt idx="3199">
                  <c:v>6.2365500000000003</c:v>
                </c:pt>
                <c:pt idx="3200">
                  <c:v>6.2382400000000002</c:v>
                </c:pt>
                <c:pt idx="3201">
                  <c:v>6.24498</c:v>
                </c:pt>
                <c:pt idx="3202">
                  <c:v>6.2534099999999997</c:v>
                </c:pt>
                <c:pt idx="3203">
                  <c:v>6.2534099999999997</c:v>
                </c:pt>
                <c:pt idx="3204">
                  <c:v>6.2550999999999997</c:v>
                </c:pt>
                <c:pt idx="3205">
                  <c:v>6.2618499999999999</c:v>
                </c:pt>
                <c:pt idx="3206">
                  <c:v>6.2702799999999996</c:v>
                </c:pt>
                <c:pt idx="3207">
                  <c:v>6.2702799999999996</c:v>
                </c:pt>
                <c:pt idx="3208">
                  <c:v>6.27196</c:v>
                </c:pt>
                <c:pt idx="3209">
                  <c:v>6.2787100000000002</c:v>
                </c:pt>
                <c:pt idx="3210">
                  <c:v>6.28714</c:v>
                </c:pt>
                <c:pt idx="3211">
                  <c:v>6.28714</c:v>
                </c:pt>
                <c:pt idx="3212">
                  <c:v>6.2888299999999999</c:v>
                </c:pt>
                <c:pt idx="3213">
                  <c:v>6.2955699999999997</c:v>
                </c:pt>
                <c:pt idx="3214">
                  <c:v>6.3040099999999999</c:v>
                </c:pt>
                <c:pt idx="3215">
                  <c:v>6.3040099999999999</c:v>
                </c:pt>
                <c:pt idx="3216">
                  <c:v>6.3056900000000002</c:v>
                </c:pt>
                <c:pt idx="3217">
                  <c:v>6.3124399999999996</c:v>
                </c:pt>
                <c:pt idx="3218">
                  <c:v>6.3208700000000002</c:v>
                </c:pt>
                <c:pt idx="3219">
                  <c:v>6.3208700000000002</c:v>
                </c:pt>
                <c:pt idx="3220">
                  <c:v>6.3225600000000002</c:v>
                </c:pt>
                <c:pt idx="3221">
                  <c:v>6.3292999999999999</c:v>
                </c:pt>
                <c:pt idx="3222">
                  <c:v>6.3377299999999996</c:v>
                </c:pt>
                <c:pt idx="3223">
                  <c:v>6.3377299999999996</c:v>
                </c:pt>
                <c:pt idx="3224">
                  <c:v>6.3394199999999996</c:v>
                </c:pt>
                <c:pt idx="3225">
                  <c:v>6.3461699999999999</c:v>
                </c:pt>
                <c:pt idx="3226">
                  <c:v>6.3545999999999996</c:v>
                </c:pt>
                <c:pt idx="3227">
                  <c:v>6.3545999999999996</c:v>
                </c:pt>
                <c:pt idx="3228">
                  <c:v>6.3562799999999999</c:v>
                </c:pt>
                <c:pt idx="3229">
                  <c:v>6.3630300000000002</c:v>
                </c:pt>
                <c:pt idx="3230">
                  <c:v>6.3714599999999999</c:v>
                </c:pt>
                <c:pt idx="3231">
                  <c:v>6.3714599999999999</c:v>
                </c:pt>
                <c:pt idx="3232">
                  <c:v>6.3731499999999999</c:v>
                </c:pt>
                <c:pt idx="3233">
                  <c:v>6.3798899999999996</c:v>
                </c:pt>
                <c:pt idx="3234">
                  <c:v>6.3883299999999998</c:v>
                </c:pt>
                <c:pt idx="3235">
                  <c:v>6.3883299999999998</c:v>
                </c:pt>
                <c:pt idx="3236">
                  <c:v>6.3900100000000002</c:v>
                </c:pt>
                <c:pt idx="3237">
                  <c:v>6.3967599999999996</c:v>
                </c:pt>
                <c:pt idx="3238">
                  <c:v>6.4051900000000002</c:v>
                </c:pt>
                <c:pt idx="3239">
                  <c:v>6.4051900000000002</c:v>
                </c:pt>
                <c:pt idx="3240">
                  <c:v>6.4068800000000001</c:v>
                </c:pt>
                <c:pt idx="3241">
                  <c:v>6.4136199999999999</c:v>
                </c:pt>
                <c:pt idx="3242">
                  <c:v>6.4220499999999996</c:v>
                </c:pt>
                <c:pt idx="3243">
                  <c:v>6.4220499999999996</c:v>
                </c:pt>
                <c:pt idx="3244">
                  <c:v>6.4237399999999996</c:v>
                </c:pt>
                <c:pt idx="3245">
                  <c:v>6.4304899999999998</c:v>
                </c:pt>
                <c:pt idx="3246">
                  <c:v>6.4389200000000004</c:v>
                </c:pt>
                <c:pt idx="3247">
                  <c:v>6.4389200000000004</c:v>
                </c:pt>
                <c:pt idx="3248">
                  <c:v>6.4405999999999999</c:v>
                </c:pt>
                <c:pt idx="3249">
                  <c:v>6.4473500000000001</c:v>
                </c:pt>
                <c:pt idx="3250">
                  <c:v>6.4557799999999999</c:v>
                </c:pt>
                <c:pt idx="3251">
                  <c:v>6.4557799999999999</c:v>
                </c:pt>
                <c:pt idx="3252">
                  <c:v>6.4574699999999998</c:v>
                </c:pt>
                <c:pt idx="3253">
                  <c:v>6.4642099999999996</c:v>
                </c:pt>
                <c:pt idx="3254">
                  <c:v>6.4726499999999998</c:v>
                </c:pt>
                <c:pt idx="3255">
                  <c:v>6.4726499999999998</c:v>
                </c:pt>
                <c:pt idx="3256">
                  <c:v>6.4743300000000001</c:v>
                </c:pt>
                <c:pt idx="3257">
                  <c:v>6.4810800000000004</c:v>
                </c:pt>
                <c:pt idx="3258">
                  <c:v>6.4895100000000001</c:v>
                </c:pt>
                <c:pt idx="3259">
                  <c:v>6.4895100000000001</c:v>
                </c:pt>
                <c:pt idx="3260">
                  <c:v>6.4912000000000001</c:v>
                </c:pt>
                <c:pt idx="3261">
                  <c:v>6.4979399999999998</c:v>
                </c:pt>
                <c:pt idx="3262">
                  <c:v>6.5063700000000004</c:v>
                </c:pt>
                <c:pt idx="3263">
                  <c:v>6.5063700000000004</c:v>
                </c:pt>
                <c:pt idx="3264">
                  <c:v>6.5080600000000004</c:v>
                </c:pt>
                <c:pt idx="3265">
                  <c:v>6.5148099999999998</c:v>
                </c:pt>
                <c:pt idx="3266">
                  <c:v>6.5232400000000004</c:v>
                </c:pt>
                <c:pt idx="3267">
                  <c:v>6.5232400000000004</c:v>
                </c:pt>
                <c:pt idx="3268">
                  <c:v>6.5249199999999998</c:v>
                </c:pt>
                <c:pt idx="3269">
                  <c:v>6.5316700000000001</c:v>
                </c:pt>
                <c:pt idx="3270">
                  <c:v>6.5400999999999998</c:v>
                </c:pt>
                <c:pt idx="3271">
                  <c:v>6.5400999999999998</c:v>
                </c:pt>
                <c:pt idx="3272">
                  <c:v>6.5417899999999998</c:v>
                </c:pt>
                <c:pt idx="3273">
                  <c:v>6.5485300000000004</c:v>
                </c:pt>
                <c:pt idx="3274">
                  <c:v>6.5569699999999997</c:v>
                </c:pt>
                <c:pt idx="3275">
                  <c:v>6.5569699999999997</c:v>
                </c:pt>
                <c:pt idx="3276">
                  <c:v>6.5586500000000001</c:v>
                </c:pt>
                <c:pt idx="3277">
                  <c:v>6.5654000000000003</c:v>
                </c:pt>
                <c:pt idx="3278">
                  <c:v>6.5738300000000001</c:v>
                </c:pt>
                <c:pt idx="3279">
                  <c:v>6.5738300000000001</c:v>
                </c:pt>
                <c:pt idx="3280">
                  <c:v>6.57552</c:v>
                </c:pt>
                <c:pt idx="3281">
                  <c:v>6.5822599999999998</c:v>
                </c:pt>
                <c:pt idx="3282">
                  <c:v>6.5906900000000004</c:v>
                </c:pt>
                <c:pt idx="3283">
                  <c:v>6.5906900000000004</c:v>
                </c:pt>
                <c:pt idx="3284">
                  <c:v>6.5923800000000004</c:v>
                </c:pt>
                <c:pt idx="3285">
                  <c:v>6.5991299999999997</c:v>
                </c:pt>
                <c:pt idx="3286">
                  <c:v>6.6075600000000003</c:v>
                </c:pt>
                <c:pt idx="3287">
                  <c:v>6.6075600000000003</c:v>
                </c:pt>
                <c:pt idx="3288">
                  <c:v>6.6092399999999998</c:v>
                </c:pt>
                <c:pt idx="3289">
                  <c:v>6.61599</c:v>
                </c:pt>
                <c:pt idx="3290">
                  <c:v>6.6244199999999998</c:v>
                </c:pt>
                <c:pt idx="3291">
                  <c:v>6.6244199999999998</c:v>
                </c:pt>
                <c:pt idx="3292">
                  <c:v>6.6261099999999997</c:v>
                </c:pt>
                <c:pt idx="3293">
                  <c:v>6.6328500000000004</c:v>
                </c:pt>
                <c:pt idx="3294">
                  <c:v>6.6412899999999997</c:v>
                </c:pt>
                <c:pt idx="3295">
                  <c:v>6.6412899999999997</c:v>
                </c:pt>
                <c:pt idx="3296">
                  <c:v>6.64297</c:v>
                </c:pt>
                <c:pt idx="3297">
                  <c:v>6.6497200000000003</c:v>
                </c:pt>
                <c:pt idx="3298">
                  <c:v>6.65815</c:v>
                </c:pt>
                <c:pt idx="3299">
                  <c:v>6.65815</c:v>
                </c:pt>
                <c:pt idx="3300">
                  <c:v>6.65984</c:v>
                </c:pt>
                <c:pt idx="3301">
                  <c:v>6.6665799999999997</c:v>
                </c:pt>
                <c:pt idx="3302">
                  <c:v>6.6750100000000003</c:v>
                </c:pt>
                <c:pt idx="3303">
                  <c:v>6.6750100000000003</c:v>
                </c:pt>
                <c:pt idx="3304">
                  <c:v>6.6767000000000003</c:v>
                </c:pt>
                <c:pt idx="3305">
                  <c:v>6.6834499999999997</c:v>
                </c:pt>
                <c:pt idx="3306">
                  <c:v>6.6918800000000003</c:v>
                </c:pt>
                <c:pt idx="3307">
                  <c:v>6.6918800000000003</c:v>
                </c:pt>
                <c:pt idx="3308">
                  <c:v>6.6935599999999997</c:v>
                </c:pt>
                <c:pt idx="3309">
                  <c:v>6.70031</c:v>
                </c:pt>
                <c:pt idx="3310">
                  <c:v>6.7087399999999997</c:v>
                </c:pt>
                <c:pt idx="3311">
                  <c:v>6.7087399999999997</c:v>
                </c:pt>
                <c:pt idx="3312">
                  <c:v>6.7104299999999997</c:v>
                </c:pt>
                <c:pt idx="3313">
                  <c:v>6.7171700000000003</c:v>
                </c:pt>
                <c:pt idx="3314">
                  <c:v>6.7256099999999996</c:v>
                </c:pt>
                <c:pt idx="3315">
                  <c:v>6.7256099999999996</c:v>
                </c:pt>
                <c:pt idx="3316">
                  <c:v>6.72729</c:v>
                </c:pt>
                <c:pt idx="3317">
                  <c:v>6.7340400000000002</c:v>
                </c:pt>
                <c:pt idx="3318">
                  <c:v>6.74247</c:v>
                </c:pt>
                <c:pt idx="3319">
                  <c:v>6.74247</c:v>
                </c:pt>
                <c:pt idx="3320">
                  <c:v>6.7441599999999999</c:v>
                </c:pt>
                <c:pt idx="3321">
                  <c:v>6.7508999999999997</c:v>
                </c:pt>
                <c:pt idx="3322">
                  <c:v>6.7593300000000003</c:v>
                </c:pt>
                <c:pt idx="3323">
                  <c:v>6.7593300000000003</c:v>
                </c:pt>
                <c:pt idx="3324">
                  <c:v>6.7610200000000003</c:v>
                </c:pt>
                <c:pt idx="3325">
                  <c:v>6.7677699999999996</c:v>
                </c:pt>
                <c:pt idx="3326">
                  <c:v>6.7762000000000002</c:v>
                </c:pt>
                <c:pt idx="3327">
                  <c:v>6.7762000000000002</c:v>
                </c:pt>
                <c:pt idx="3328">
                  <c:v>6.7778799999999997</c:v>
                </c:pt>
                <c:pt idx="3329">
                  <c:v>6.7846299999999999</c:v>
                </c:pt>
                <c:pt idx="3330">
                  <c:v>6.7930599999999997</c:v>
                </c:pt>
                <c:pt idx="3331">
                  <c:v>6.7930599999999997</c:v>
                </c:pt>
                <c:pt idx="3332">
                  <c:v>6.7947499999999996</c:v>
                </c:pt>
                <c:pt idx="3333">
                  <c:v>6.8014900000000003</c:v>
                </c:pt>
                <c:pt idx="3334">
                  <c:v>6.8099299999999996</c:v>
                </c:pt>
                <c:pt idx="3335">
                  <c:v>6.8099299999999996</c:v>
                </c:pt>
                <c:pt idx="3336">
                  <c:v>6.8116099999999999</c:v>
                </c:pt>
                <c:pt idx="3337">
                  <c:v>6.8183600000000002</c:v>
                </c:pt>
                <c:pt idx="3338">
                  <c:v>6.8267899999999999</c:v>
                </c:pt>
                <c:pt idx="3339">
                  <c:v>6.8267899999999999</c:v>
                </c:pt>
                <c:pt idx="3340">
                  <c:v>6.8284799999999999</c:v>
                </c:pt>
                <c:pt idx="3341">
                  <c:v>6.8352199999999996</c:v>
                </c:pt>
                <c:pt idx="3342">
                  <c:v>6.8436500000000002</c:v>
                </c:pt>
                <c:pt idx="3343">
                  <c:v>6.8436500000000002</c:v>
                </c:pt>
                <c:pt idx="3344">
                  <c:v>6.8453400000000002</c:v>
                </c:pt>
                <c:pt idx="3345">
                  <c:v>6.8520899999999996</c:v>
                </c:pt>
                <c:pt idx="3346">
                  <c:v>6.8605200000000002</c:v>
                </c:pt>
                <c:pt idx="3347">
                  <c:v>6.8605200000000002</c:v>
                </c:pt>
                <c:pt idx="3348">
                  <c:v>6.8621999999999996</c:v>
                </c:pt>
                <c:pt idx="3349">
                  <c:v>6.8689499999999999</c:v>
                </c:pt>
                <c:pt idx="3350">
                  <c:v>6.8773799999999996</c:v>
                </c:pt>
                <c:pt idx="3351">
                  <c:v>6.8773799999999996</c:v>
                </c:pt>
                <c:pt idx="3352">
                  <c:v>6.8790699999999996</c:v>
                </c:pt>
                <c:pt idx="3353">
                  <c:v>6.8858100000000002</c:v>
                </c:pt>
                <c:pt idx="3354">
                  <c:v>6.8942500000000004</c:v>
                </c:pt>
                <c:pt idx="3355">
                  <c:v>6.8942500000000004</c:v>
                </c:pt>
                <c:pt idx="3356">
                  <c:v>6.8959299999999999</c:v>
                </c:pt>
                <c:pt idx="3357">
                  <c:v>6.9026800000000001</c:v>
                </c:pt>
                <c:pt idx="3358">
                  <c:v>6.9111099999999999</c:v>
                </c:pt>
                <c:pt idx="3359">
                  <c:v>6.9111099999999999</c:v>
                </c:pt>
                <c:pt idx="3360">
                  <c:v>6.9127999999999998</c:v>
                </c:pt>
                <c:pt idx="3361">
                  <c:v>6.9195399999999996</c:v>
                </c:pt>
                <c:pt idx="3362">
                  <c:v>6.9279700000000002</c:v>
                </c:pt>
                <c:pt idx="3363">
                  <c:v>6.9279700000000002</c:v>
                </c:pt>
                <c:pt idx="3364">
                  <c:v>6.9296600000000002</c:v>
                </c:pt>
                <c:pt idx="3365">
                  <c:v>6.9364100000000004</c:v>
                </c:pt>
                <c:pt idx="3366">
                  <c:v>6.9448400000000001</c:v>
                </c:pt>
                <c:pt idx="3367">
                  <c:v>6.9448400000000001</c:v>
                </c:pt>
                <c:pt idx="3368">
                  <c:v>6.9465199999999996</c:v>
                </c:pt>
                <c:pt idx="3369">
                  <c:v>6.9532699999999998</c:v>
                </c:pt>
                <c:pt idx="3370">
                  <c:v>6.9617000000000004</c:v>
                </c:pt>
                <c:pt idx="3371">
                  <c:v>6.9617000000000004</c:v>
                </c:pt>
                <c:pt idx="3372">
                  <c:v>6.9633900000000004</c:v>
                </c:pt>
                <c:pt idx="3373">
                  <c:v>6.9701300000000002</c:v>
                </c:pt>
                <c:pt idx="3374">
                  <c:v>6.9785700000000004</c:v>
                </c:pt>
                <c:pt idx="3375">
                  <c:v>6.9785700000000004</c:v>
                </c:pt>
                <c:pt idx="3376">
                  <c:v>6.9802499999999998</c:v>
                </c:pt>
                <c:pt idx="3377">
                  <c:v>6.9870000000000001</c:v>
                </c:pt>
                <c:pt idx="3378">
                  <c:v>6.9954299999999998</c:v>
                </c:pt>
                <c:pt idx="3379">
                  <c:v>6.9954299999999998</c:v>
                </c:pt>
                <c:pt idx="3380">
                  <c:v>6.9971199999999998</c:v>
                </c:pt>
                <c:pt idx="3381">
                  <c:v>7.0038600000000004</c:v>
                </c:pt>
                <c:pt idx="3382">
                  <c:v>7.0122900000000001</c:v>
                </c:pt>
                <c:pt idx="3383">
                  <c:v>7.0122900000000001</c:v>
                </c:pt>
                <c:pt idx="3384">
                  <c:v>7.0139800000000001</c:v>
                </c:pt>
                <c:pt idx="3385">
                  <c:v>7.0207300000000004</c:v>
                </c:pt>
                <c:pt idx="3386">
                  <c:v>7.0291600000000001</c:v>
                </c:pt>
                <c:pt idx="3387">
                  <c:v>7.0291600000000001</c:v>
                </c:pt>
                <c:pt idx="3388">
                  <c:v>7.0308400000000004</c:v>
                </c:pt>
                <c:pt idx="3389">
                  <c:v>7.0375899999999998</c:v>
                </c:pt>
                <c:pt idx="3390">
                  <c:v>7.0460200000000004</c:v>
                </c:pt>
                <c:pt idx="3391">
                  <c:v>7.0460200000000004</c:v>
                </c:pt>
                <c:pt idx="3392">
                  <c:v>7.0477100000000004</c:v>
                </c:pt>
                <c:pt idx="3393">
                  <c:v>7.0544500000000001</c:v>
                </c:pt>
                <c:pt idx="3394">
                  <c:v>7.0628900000000003</c:v>
                </c:pt>
                <c:pt idx="3395">
                  <c:v>7.0713200000000001</c:v>
                </c:pt>
                <c:pt idx="3396">
                  <c:v>7.0797499999999998</c:v>
                </c:pt>
                <c:pt idx="3397">
                  <c:v>7.0881800000000004</c:v>
                </c:pt>
                <c:pt idx="3398">
                  <c:v>7.0966100000000001</c:v>
                </c:pt>
                <c:pt idx="3399">
                  <c:v>7.1050500000000003</c:v>
                </c:pt>
                <c:pt idx="3400">
                  <c:v>7.11348</c:v>
                </c:pt>
                <c:pt idx="3401">
                  <c:v>7.1219099999999997</c:v>
                </c:pt>
                <c:pt idx="3402">
                  <c:v>7.1303400000000003</c:v>
                </c:pt>
                <c:pt idx="3403">
                  <c:v>7.1387700000000001</c:v>
                </c:pt>
                <c:pt idx="3404">
                  <c:v>7.1472100000000003</c:v>
                </c:pt>
                <c:pt idx="3405">
                  <c:v>7.15564</c:v>
                </c:pt>
                <c:pt idx="3406">
                  <c:v>7.1640699999999997</c:v>
                </c:pt>
                <c:pt idx="3407">
                  <c:v>7.1725000000000003</c:v>
                </c:pt>
                <c:pt idx="3408">
                  <c:v>7.18093</c:v>
                </c:pt>
                <c:pt idx="3409">
                  <c:v>7.1893700000000003</c:v>
                </c:pt>
                <c:pt idx="3410">
                  <c:v>7.1978</c:v>
                </c:pt>
                <c:pt idx="3411">
                  <c:v>7.2062299999999997</c:v>
                </c:pt>
                <c:pt idx="3412">
                  <c:v>7.2146600000000003</c:v>
                </c:pt>
                <c:pt idx="3413">
                  <c:v>7.22309</c:v>
                </c:pt>
                <c:pt idx="3414">
                  <c:v>7.2315300000000002</c:v>
                </c:pt>
                <c:pt idx="3415">
                  <c:v>7.23996</c:v>
                </c:pt>
                <c:pt idx="3416">
                  <c:v>7.2483899999999997</c:v>
                </c:pt>
                <c:pt idx="3417">
                  <c:v>7.2568200000000003</c:v>
                </c:pt>
                <c:pt idx="3418">
                  <c:v>7.26525</c:v>
                </c:pt>
                <c:pt idx="3419">
                  <c:v>7.2736900000000002</c:v>
                </c:pt>
                <c:pt idx="3420">
                  <c:v>7.2821199999999999</c:v>
                </c:pt>
                <c:pt idx="3421">
                  <c:v>7.2905499999999996</c:v>
                </c:pt>
                <c:pt idx="3422">
                  <c:v>7.2989800000000002</c:v>
                </c:pt>
                <c:pt idx="3423">
                  <c:v>7.30741</c:v>
                </c:pt>
                <c:pt idx="3424">
                  <c:v>7.3158500000000002</c:v>
                </c:pt>
                <c:pt idx="3425">
                  <c:v>7.3242799999999999</c:v>
                </c:pt>
                <c:pt idx="3426">
                  <c:v>7.3327099999999996</c:v>
                </c:pt>
                <c:pt idx="3427">
                  <c:v>7.3411400000000002</c:v>
                </c:pt>
                <c:pt idx="3428">
                  <c:v>7.3495699999999999</c:v>
                </c:pt>
                <c:pt idx="3429">
                  <c:v>7.3580100000000002</c:v>
                </c:pt>
                <c:pt idx="3430">
                  <c:v>7.3664399999999999</c:v>
                </c:pt>
                <c:pt idx="3431">
                  <c:v>7.3748699999999996</c:v>
                </c:pt>
                <c:pt idx="3432">
                  <c:v>7.3833000000000002</c:v>
                </c:pt>
                <c:pt idx="3433">
                  <c:v>7.3917299999999999</c:v>
                </c:pt>
                <c:pt idx="3434">
                  <c:v>7.4001700000000001</c:v>
                </c:pt>
                <c:pt idx="3435">
                  <c:v>7.4085999999999999</c:v>
                </c:pt>
                <c:pt idx="3436">
                  <c:v>7.4170299999999996</c:v>
                </c:pt>
                <c:pt idx="3437">
                  <c:v>7.4254600000000002</c:v>
                </c:pt>
                <c:pt idx="3438">
                  <c:v>7.4338899999999999</c:v>
                </c:pt>
                <c:pt idx="3439">
                  <c:v>7.4423300000000001</c:v>
                </c:pt>
                <c:pt idx="3440">
                  <c:v>7.4507599999999998</c:v>
                </c:pt>
                <c:pt idx="3441">
                  <c:v>7.4591900000000004</c:v>
                </c:pt>
                <c:pt idx="3442">
                  <c:v>7.4676200000000001</c:v>
                </c:pt>
                <c:pt idx="3443">
                  <c:v>7.4760499999999999</c:v>
                </c:pt>
                <c:pt idx="3444">
                  <c:v>7.4844900000000001</c:v>
                </c:pt>
                <c:pt idx="3445">
                  <c:v>7.4929199999999998</c:v>
                </c:pt>
                <c:pt idx="3446">
                  <c:v>7.5013500000000004</c:v>
                </c:pt>
                <c:pt idx="3447">
                  <c:v>7.5097800000000001</c:v>
                </c:pt>
                <c:pt idx="3448">
                  <c:v>7.5182099999999998</c:v>
                </c:pt>
                <c:pt idx="3449">
                  <c:v>7.5266500000000001</c:v>
                </c:pt>
                <c:pt idx="3450">
                  <c:v>7.5350799999999998</c:v>
                </c:pt>
                <c:pt idx="3451">
                  <c:v>7.5435100000000004</c:v>
                </c:pt>
                <c:pt idx="3452">
                  <c:v>7.5519400000000001</c:v>
                </c:pt>
                <c:pt idx="3453">
                  <c:v>7.5603699999999998</c:v>
                </c:pt>
                <c:pt idx="3454">
                  <c:v>7.56881</c:v>
                </c:pt>
                <c:pt idx="3455">
                  <c:v>7.5772399999999998</c:v>
                </c:pt>
                <c:pt idx="3456">
                  <c:v>7.5856700000000004</c:v>
                </c:pt>
                <c:pt idx="3457">
                  <c:v>7.5941000000000001</c:v>
                </c:pt>
                <c:pt idx="3458">
                  <c:v>7.6025299999999998</c:v>
                </c:pt>
                <c:pt idx="3459">
                  <c:v>7.61097</c:v>
                </c:pt>
                <c:pt idx="3460">
                  <c:v>7.6193999999999997</c:v>
                </c:pt>
                <c:pt idx="3461">
                  <c:v>7.6278300000000003</c:v>
                </c:pt>
                <c:pt idx="3462">
                  <c:v>7.63626</c:v>
                </c:pt>
                <c:pt idx="3463">
                  <c:v>7.6446899999999998</c:v>
                </c:pt>
                <c:pt idx="3464">
                  <c:v>7.65313</c:v>
                </c:pt>
                <c:pt idx="3465">
                  <c:v>7.6615599999999997</c:v>
                </c:pt>
                <c:pt idx="3466">
                  <c:v>7.6699900000000003</c:v>
                </c:pt>
                <c:pt idx="3467">
                  <c:v>7.67842</c:v>
                </c:pt>
                <c:pt idx="3468">
                  <c:v>7.6868499999999997</c:v>
                </c:pt>
                <c:pt idx="3469">
                  <c:v>7.69529</c:v>
                </c:pt>
                <c:pt idx="3470">
                  <c:v>7.7037199999999997</c:v>
                </c:pt>
                <c:pt idx="3471">
                  <c:v>7.7121500000000003</c:v>
                </c:pt>
                <c:pt idx="3472">
                  <c:v>7.72058</c:v>
                </c:pt>
                <c:pt idx="3473">
                  <c:v>7.7290099999999997</c:v>
                </c:pt>
                <c:pt idx="3474">
                  <c:v>7.7374499999999999</c:v>
                </c:pt>
                <c:pt idx="3475">
                  <c:v>7.7458799999999997</c:v>
                </c:pt>
                <c:pt idx="3476">
                  <c:v>7.7543100000000003</c:v>
                </c:pt>
                <c:pt idx="3477">
                  <c:v>7.76274</c:v>
                </c:pt>
                <c:pt idx="3478">
                  <c:v>7.7711699999999997</c:v>
                </c:pt>
                <c:pt idx="3479">
                  <c:v>7.7796099999999999</c:v>
                </c:pt>
                <c:pt idx="3480">
                  <c:v>7.7880399999999996</c:v>
                </c:pt>
                <c:pt idx="3481">
                  <c:v>7.7964700000000002</c:v>
                </c:pt>
                <c:pt idx="3482">
                  <c:v>7.8048999999999999</c:v>
                </c:pt>
                <c:pt idx="3483">
                  <c:v>7.8133299999999997</c:v>
                </c:pt>
                <c:pt idx="3484">
                  <c:v>7.8217699999999999</c:v>
                </c:pt>
                <c:pt idx="3485">
                  <c:v>7.8301999999999996</c:v>
                </c:pt>
                <c:pt idx="3486">
                  <c:v>7.8386300000000002</c:v>
                </c:pt>
                <c:pt idx="3487">
                  <c:v>7.8470599999999999</c:v>
                </c:pt>
                <c:pt idx="3488">
                  <c:v>7.8554899999999996</c:v>
                </c:pt>
                <c:pt idx="3489">
                  <c:v>7.8639299999999999</c:v>
                </c:pt>
                <c:pt idx="3490">
                  <c:v>7.8723599999999996</c:v>
                </c:pt>
                <c:pt idx="3491">
                  <c:v>7.8807900000000002</c:v>
                </c:pt>
                <c:pt idx="3492">
                  <c:v>7.8892199999999999</c:v>
                </c:pt>
                <c:pt idx="3493">
                  <c:v>7.8976499999999996</c:v>
                </c:pt>
                <c:pt idx="3494">
                  <c:v>7.9060899999999998</c:v>
                </c:pt>
                <c:pt idx="3495">
                  <c:v>7.9145200000000004</c:v>
                </c:pt>
                <c:pt idx="3496">
                  <c:v>7.9229500000000002</c:v>
                </c:pt>
                <c:pt idx="3497">
                  <c:v>7.9313799999999999</c:v>
                </c:pt>
                <c:pt idx="3498">
                  <c:v>7.9398099999999996</c:v>
                </c:pt>
                <c:pt idx="3499">
                  <c:v>7.9482499999999998</c:v>
                </c:pt>
                <c:pt idx="3500">
                  <c:v>7.9566800000000004</c:v>
                </c:pt>
                <c:pt idx="3501">
                  <c:v>7.9651100000000001</c:v>
                </c:pt>
                <c:pt idx="3502">
                  <c:v>7.9735399999999998</c:v>
                </c:pt>
                <c:pt idx="3503">
                  <c:v>7.9819699999999996</c:v>
                </c:pt>
                <c:pt idx="3504">
                  <c:v>7.9904099999999998</c:v>
                </c:pt>
                <c:pt idx="3505">
                  <c:v>7.9988400000000004</c:v>
                </c:pt>
                <c:pt idx="3506">
                  <c:v>8.0072700000000001</c:v>
                </c:pt>
                <c:pt idx="3507">
                  <c:v>8.0157000000000007</c:v>
                </c:pt>
                <c:pt idx="3508">
                  <c:v>8.0241299999999995</c:v>
                </c:pt>
                <c:pt idx="3509">
                  <c:v>8.0325699999999998</c:v>
                </c:pt>
                <c:pt idx="3510">
                  <c:v>8.0410000000000004</c:v>
                </c:pt>
                <c:pt idx="3511">
                  <c:v>8.0494299999999992</c:v>
                </c:pt>
                <c:pt idx="3512">
                  <c:v>8.0578599999999998</c:v>
                </c:pt>
                <c:pt idx="3513">
                  <c:v>8.0662900000000004</c:v>
                </c:pt>
                <c:pt idx="3514">
                  <c:v>8.0747300000000006</c:v>
                </c:pt>
                <c:pt idx="3515">
                  <c:v>8.0831599999999995</c:v>
                </c:pt>
                <c:pt idx="3516">
                  <c:v>8.0915900000000001</c:v>
                </c:pt>
                <c:pt idx="3517">
                  <c:v>8.1000200000000007</c:v>
                </c:pt>
                <c:pt idx="3518">
                  <c:v>8.1084499999999995</c:v>
                </c:pt>
                <c:pt idx="3519">
                  <c:v>8.1168899999999997</c:v>
                </c:pt>
                <c:pt idx="3520">
                  <c:v>8.1253200000000003</c:v>
                </c:pt>
                <c:pt idx="3521">
                  <c:v>8.1337499999999991</c:v>
                </c:pt>
                <c:pt idx="3522">
                  <c:v>8.1421799999999998</c:v>
                </c:pt>
                <c:pt idx="3523">
                  <c:v>8.1506100000000004</c:v>
                </c:pt>
                <c:pt idx="3524">
                  <c:v>8.1590500000000006</c:v>
                </c:pt>
                <c:pt idx="3525">
                  <c:v>8.1674799999999994</c:v>
                </c:pt>
                <c:pt idx="3526">
                  <c:v>8.17591</c:v>
                </c:pt>
                <c:pt idx="3527">
                  <c:v>8.1843400000000006</c:v>
                </c:pt>
                <c:pt idx="3528">
                  <c:v>8.1927699999999994</c:v>
                </c:pt>
                <c:pt idx="3529">
                  <c:v>8.2012099999999997</c:v>
                </c:pt>
                <c:pt idx="3530">
                  <c:v>8.2096400000000003</c:v>
                </c:pt>
                <c:pt idx="3531">
                  <c:v>8.2180700000000009</c:v>
                </c:pt>
                <c:pt idx="3532">
                  <c:v>8.2264999999999997</c:v>
                </c:pt>
                <c:pt idx="3533">
                  <c:v>8.2349300000000003</c:v>
                </c:pt>
                <c:pt idx="3534">
                  <c:v>8.2433700000000005</c:v>
                </c:pt>
                <c:pt idx="3535">
                  <c:v>8.2517999999999994</c:v>
                </c:pt>
                <c:pt idx="3536">
                  <c:v>8.26023</c:v>
                </c:pt>
                <c:pt idx="3537">
                  <c:v>8.2686600000000006</c:v>
                </c:pt>
                <c:pt idx="3538">
                  <c:v>8.2770899999999994</c:v>
                </c:pt>
                <c:pt idx="3539">
                  <c:v>8.2855299999999996</c:v>
                </c:pt>
                <c:pt idx="3540">
                  <c:v>8.2939600000000002</c:v>
                </c:pt>
                <c:pt idx="3541">
                  <c:v>8.3023900000000008</c:v>
                </c:pt>
                <c:pt idx="3542">
                  <c:v>8.3108199999999997</c:v>
                </c:pt>
                <c:pt idx="3543">
                  <c:v>8.3192500000000003</c:v>
                </c:pt>
                <c:pt idx="3544">
                  <c:v>8.3276900000000005</c:v>
                </c:pt>
                <c:pt idx="3545">
                  <c:v>8.3361199999999993</c:v>
                </c:pt>
                <c:pt idx="3546">
                  <c:v>8.3445499999999999</c:v>
                </c:pt>
                <c:pt idx="3547">
                  <c:v>8.3529800000000005</c:v>
                </c:pt>
                <c:pt idx="3548">
                  <c:v>8.3614099999999993</c:v>
                </c:pt>
                <c:pt idx="3549">
                  <c:v>8.3698499999999996</c:v>
                </c:pt>
                <c:pt idx="3550">
                  <c:v>8.3782800000000002</c:v>
                </c:pt>
                <c:pt idx="3551">
                  <c:v>8.3867100000000008</c:v>
                </c:pt>
                <c:pt idx="3552">
                  <c:v>8.3951399999999996</c:v>
                </c:pt>
                <c:pt idx="3553">
                  <c:v>8.4035700000000002</c:v>
                </c:pt>
                <c:pt idx="3554">
                  <c:v>8.4120100000000004</c:v>
                </c:pt>
                <c:pt idx="3555">
                  <c:v>8.4204399999999993</c:v>
                </c:pt>
                <c:pt idx="3556">
                  <c:v>8.4288699999999999</c:v>
                </c:pt>
                <c:pt idx="3557">
                  <c:v>8.4373000000000005</c:v>
                </c:pt>
                <c:pt idx="3558">
                  <c:v>8.4457299999999993</c:v>
                </c:pt>
                <c:pt idx="3559">
                  <c:v>8.4541699999999995</c:v>
                </c:pt>
                <c:pt idx="3560">
                  <c:v>8.4626000000000001</c:v>
                </c:pt>
                <c:pt idx="3561">
                  <c:v>8.4710300000000007</c:v>
                </c:pt>
                <c:pt idx="3562">
                  <c:v>8.4794599999999996</c:v>
                </c:pt>
                <c:pt idx="3563">
                  <c:v>8.4878900000000002</c:v>
                </c:pt>
                <c:pt idx="3564">
                  <c:v>8.4963300000000004</c:v>
                </c:pt>
                <c:pt idx="3565">
                  <c:v>8.5047599999999992</c:v>
                </c:pt>
                <c:pt idx="3566">
                  <c:v>8.5131899999999998</c:v>
                </c:pt>
                <c:pt idx="3567">
                  <c:v>8.5216200000000004</c:v>
                </c:pt>
                <c:pt idx="3568">
                  <c:v>8.5300499999999992</c:v>
                </c:pt>
                <c:pt idx="3569">
                  <c:v>8.5384899999999995</c:v>
                </c:pt>
                <c:pt idx="3570">
                  <c:v>8.5469200000000001</c:v>
                </c:pt>
                <c:pt idx="3571">
                  <c:v>8.5553500000000007</c:v>
                </c:pt>
                <c:pt idx="3572">
                  <c:v>8.5637799999999995</c:v>
                </c:pt>
                <c:pt idx="3573">
                  <c:v>8.5722100000000001</c:v>
                </c:pt>
                <c:pt idx="3574">
                  <c:v>8.5806500000000003</c:v>
                </c:pt>
                <c:pt idx="3575">
                  <c:v>8.5890799999999992</c:v>
                </c:pt>
                <c:pt idx="3576">
                  <c:v>8.5975099999999998</c:v>
                </c:pt>
                <c:pt idx="3577">
                  <c:v>8.6059400000000004</c:v>
                </c:pt>
                <c:pt idx="3578">
                  <c:v>8.6143699999999992</c:v>
                </c:pt>
                <c:pt idx="3579">
                  <c:v>8.6228099999999994</c:v>
                </c:pt>
                <c:pt idx="3580">
                  <c:v>8.63124</c:v>
                </c:pt>
                <c:pt idx="3581">
                  <c:v>8.6396700000000006</c:v>
                </c:pt>
                <c:pt idx="3582">
                  <c:v>8.6480999999999995</c:v>
                </c:pt>
                <c:pt idx="3583">
                  <c:v>8.6565300000000001</c:v>
                </c:pt>
                <c:pt idx="3584">
                  <c:v>8.6649700000000003</c:v>
                </c:pt>
                <c:pt idx="3585">
                  <c:v>8.6734000000000009</c:v>
                </c:pt>
                <c:pt idx="3586">
                  <c:v>8.6818299999999997</c:v>
                </c:pt>
                <c:pt idx="3587">
                  <c:v>8.6902600000000003</c:v>
                </c:pt>
                <c:pt idx="3588">
                  <c:v>8.6986899999999991</c:v>
                </c:pt>
                <c:pt idx="3589">
                  <c:v>8.7071299999999994</c:v>
                </c:pt>
                <c:pt idx="3590">
                  <c:v>8.71556</c:v>
                </c:pt>
                <c:pt idx="3591">
                  <c:v>8.7239900000000006</c:v>
                </c:pt>
                <c:pt idx="3592">
                  <c:v>8.7324199999999994</c:v>
                </c:pt>
                <c:pt idx="3593">
                  <c:v>8.74085</c:v>
                </c:pt>
                <c:pt idx="3594">
                  <c:v>8.7492900000000002</c:v>
                </c:pt>
                <c:pt idx="3595">
                  <c:v>8.7577200000000008</c:v>
                </c:pt>
                <c:pt idx="3596">
                  <c:v>8.7661499999999997</c:v>
                </c:pt>
                <c:pt idx="3597">
                  <c:v>8.7745800000000003</c:v>
                </c:pt>
                <c:pt idx="3598">
                  <c:v>8.7830100000000009</c:v>
                </c:pt>
                <c:pt idx="3599">
                  <c:v>8.7914499999999993</c:v>
                </c:pt>
                <c:pt idx="3600">
                  <c:v>8.7998799999999999</c:v>
                </c:pt>
                <c:pt idx="3601">
                  <c:v>8.8083100000000005</c:v>
                </c:pt>
                <c:pt idx="3602">
                  <c:v>8.8167399999999994</c:v>
                </c:pt>
                <c:pt idx="3603">
                  <c:v>8.82517</c:v>
                </c:pt>
                <c:pt idx="3604">
                  <c:v>8.8336100000000002</c:v>
                </c:pt>
                <c:pt idx="3605">
                  <c:v>8.8420400000000008</c:v>
                </c:pt>
                <c:pt idx="3606">
                  <c:v>8.8504699999999996</c:v>
                </c:pt>
                <c:pt idx="3607">
                  <c:v>8.8589000000000002</c:v>
                </c:pt>
                <c:pt idx="3608">
                  <c:v>8.8673300000000008</c:v>
                </c:pt>
                <c:pt idx="3609">
                  <c:v>8.8757699999999993</c:v>
                </c:pt>
                <c:pt idx="3610">
                  <c:v>8.8841999999999999</c:v>
                </c:pt>
                <c:pt idx="3611">
                  <c:v>8.8926300000000005</c:v>
                </c:pt>
                <c:pt idx="3612">
                  <c:v>8.9010599999999993</c:v>
                </c:pt>
                <c:pt idx="3613">
                  <c:v>8.9094899999999999</c:v>
                </c:pt>
                <c:pt idx="3614">
                  <c:v>8.9179300000000001</c:v>
                </c:pt>
                <c:pt idx="3615">
                  <c:v>8.9263600000000007</c:v>
                </c:pt>
                <c:pt idx="3616">
                  <c:v>8.9347899999999996</c:v>
                </c:pt>
                <c:pt idx="3617">
                  <c:v>8.9432200000000002</c:v>
                </c:pt>
                <c:pt idx="3618">
                  <c:v>8.9516500000000008</c:v>
                </c:pt>
                <c:pt idx="3619">
                  <c:v>8.9600899999999992</c:v>
                </c:pt>
                <c:pt idx="3620">
                  <c:v>8.9685199999999998</c:v>
                </c:pt>
                <c:pt idx="3621">
                  <c:v>8.9769500000000004</c:v>
                </c:pt>
                <c:pt idx="3622">
                  <c:v>8.9853799999999993</c:v>
                </c:pt>
                <c:pt idx="3623">
                  <c:v>8.9938099999999999</c:v>
                </c:pt>
                <c:pt idx="3624">
                  <c:v>9.0022500000000001</c:v>
                </c:pt>
                <c:pt idx="3625">
                  <c:v>9.0106800000000007</c:v>
                </c:pt>
                <c:pt idx="3626">
                  <c:v>9.0191099999999995</c:v>
                </c:pt>
                <c:pt idx="3627">
                  <c:v>9.0275400000000001</c:v>
                </c:pt>
                <c:pt idx="3628">
                  <c:v>9.0359700000000007</c:v>
                </c:pt>
                <c:pt idx="3629">
                  <c:v>9.0444099999999992</c:v>
                </c:pt>
                <c:pt idx="3630">
                  <c:v>9.0528399999999998</c:v>
                </c:pt>
                <c:pt idx="3631">
                  <c:v>9.0612700000000004</c:v>
                </c:pt>
                <c:pt idx="3632">
                  <c:v>9.0696999999999992</c:v>
                </c:pt>
                <c:pt idx="3633">
                  <c:v>9.0781299999999998</c:v>
                </c:pt>
                <c:pt idx="3634">
                  <c:v>9.08657</c:v>
                </c:pt>
                <c:pt idx="3635">
                  <c:v>9.0950000000000006</c:v>
                </c:pt>
                <c:pt idx="3636">
                  <c:v>9.1034299999999995</c:v>
                </c:pt>
                <c:pt idx="3637">
                  <c:v>9.1118600000000001</c:v>
                </c:pt>
                <c:pt idx="3638">
                  <c:v>9.1202900000000007</c:v>
                </c:pt>
                <c:pt idx="3639">
                  <c:v>9.1287299999999991</c:v>
                </c:pt>
                <c:pt idx="3640">
                  <c:v>9.1371599999999997</c:v>
                </c:pt>
                <c:pt idx="3641">
                  <c:v>9.1455900000000003</c:v>
                </c:pt>
                <c:pt idx="3642">
                  <c:v>9.1540199999999992</c:v>
                </c:pt>
                <c:pt idx="3643">
                  <c:v>9.1624499999999998</c:v>
                </c:pt>
                <c:pt idx="3644">
                  <c:v>9.17089</c:v>
                </c:pt>
                <c:pt idx="3645">
                  <c:v>9.1793200000000006</c:v>
                </c:pt>
                <c:pt idx="3646">
                  <c:v>9.1877499999999994</c:v>
                </c:pt>
                <c:pt idx="3647">
                  <c:v>9.19618</c:v>
                </c:pt>
                <c:pt idx="3648">
                  <c:v>9.2046100000000006</c:v>
                </c:pt>
                <c:pt idx="3649">
                  <c:v>9.2130500000000008</c:v>
                </c:pt>
                <c:pt idx="3650">
                  <c:v>9.2214799999999997</c:v>
                </c:pt>
                <c:pt idx="3651">
                  <c:v>9.2299100000000003</c:v>
                </c:pt>
                <c:pt idx="3652">
                  <c:v>9.2383400000000009</c:v>
                </c:pt>
                <c:pt idx="3653">
                  <c:v>9.2467699999999997</c:v>
                </c:pt>
                <c:pt idx="3654">
                  <c:v>9.2552099999999999</c:v>
                </c:pt>
                <c:pt idx="3655">
                  <c:v>9.2636400000000005</c:v>
                </c:pt>
                <c:pt idx="3656">
                  <c:v>9.2720699999999994</c:v>
                </c:pt>
                <c:pt idx="3657">
                  <c:v>9.2805</c:v>
                </c:pt>
                <c:pt idx="3658">
                  <c:v>9.2889300000000006</c:v>
                </c:pt>
                <c:pt idx="3659">
                  <c:v>9.2973700000000008</c:v>
                </c:pt>
                <c:pt idx="3660">
                  <c:v>9.3057999999999996</c:v>
                </c:pt>
                <c:pt idx="3661">
                  <c:v>9.3142300000000002</c:v>
                </c:pt>
                <c:pt idx="3662">
                  <c:v>9.3226600000000008</c:v>
                </c:pt>
                <c:pt idx="3663">
                  <c:v>9.3310899999999997</c:v>
                </c:pt>
                <c:pt idx="3664">
                  <c:v>9.3395299999999999</c:v>
                </c:pt>
                <c:pt idx="3665">
                  <c:v>9.3479600000000005</c:v>
                </c:pt>
                <c:pt idx="3666">
                  <c:v>9.3563899999999993</c:v>
                </c:pt>
                <c:pt idx="3667">
                  <c:v>9.3648199999999999</c:v>
                </c:pt>
                <c:pt idx="3668">
                  <c:v>9.3732500000000005</c:v>
                </c:pt>
                <c:pt idx="3669">
                  <c:v>9.3816900000000008</c:v>
                </c:pt>
                <c:pt idx="3670">
                  <c:v>9.3901199999999996</c:v>
                </c:pt>
                <c:pt idx="3671">
                  <c:v>9.3985500000000002</c:v>
                </c:pt>
                <c:pt idx="3672">
                  <c:v>9.4069800000000008</c:v>
                </c:pt>
                <c:pt idx="3673">
                  <c:v>9.4154099999999996</c:v>
                </c:pt>
                <c:pt idx="3674">
                  <c:v>9.4238499999999998</c:v>
                </c:pt>
                <c:pt idx="3675">
                  <c:v>9.4322800000000004</c:v>
                </c:pt>
                <c:pt idx="3676">
                  <c:v>9.4407099999999993</c:v>
                </c:pt>
                <c:pt idx="3677">
                  <c:v>9.4491399999999999</c:v>
                </c:pt>
                <c:pt idx="3678">
                  <c:v>9.4575700000000005</c:v>
                </c:pt>
                <c:pt idx="3679">
                  <c:v>9.4660100000000007</c:v>
                </c:pt>
                <c:pt idx="3680">
                  <c:v>9.4744399999999995</c:v>
                </c:pt>
                <c:pt idx="3681">
                  <c:v>9.4828700000000001</c:v>
                </c:pt>
                <c:pt idx="3682">
                  <c:v>9.4913000000000007</c:v>
                </c:pt>
                <c:pt idx="3683">
                  <c:v>9.4997299999999996</c:v>
                </c:pt>
                <c:pt idx="3684">
                  <c:v>9.5081699999999998</c:v>
                </c:pt>
                <c:pt idx="3685">
                  <c:v>9.5166000000000004</c:v>
                </c:pt>
                <c:pt idx="3686">
                  <c:v>9.5250299999999992</c:v>
                </c:pt>
                <c:pt idx="3687">
                  <c:v>9.5334599999999998</c:v>
                </c:pt>
                <c:pt idx="3688">
                  <c:v>9.5418900000000004</c:v>
                </c:pt>
                <c:pt idx="3689">
                  <c:v>9.5503300000000007</c:v>
                </c:pt>
                <c:pt idx="3690">
                  <c:v>9.5587599999999995</c:v>
                </c:pt>
                <c:pt idx="3691">
                  <c:v>9.5671900000000001</c:v>
                </c:pt>
                <c:pt idx="3692">
                  <c:v>9.5756200000000007</c:v>
                </c:pt>
                <c:pt idx="3693">
                  <c:v>9.5840499999999995</c:v>
                </c:pt>
                <c:pt idx="3694">
                  <c:v>9.5924899999999997</c:v>
                </c:pt>
                <c:pt idx="3695">
                  <c:v>9.6009200000000003</c:v>
                </c:pt>
                <c:pt idx="3696">
                  <c:v>9.6093499999999992</c:v>
                </c:pt>
                <c:pt idx="3697">
                  <c:v>9.6177799999999998</c:v>
                </c:pt>
                <c:pt idx="3698">
                  <c:v>9.6262100000000004</c:v>
                </c:pt>
                <c:pt idx="3699">
                  <c:v>9.6346500000000006</c:v>
                </c:pt>
                <c:pt idx="3700">
                  <c:v>9.6430799999999994</c:v>
                </c:pt>
                <c:pt idx="3701">
                  <c:v>9.65151</c:v>
                </c:pt>
                <c:pt idx="3702">
                  <c:v>9.6599400000000006</c:v>
                </c:pt>
                <c:pt idx="3703">
                  <c:v>9.6683699999999995</c:v>
                </c:pt>
                <c:pt idx="3704">
                  <c:v>9.6768099999999997</c:v>
                </c:pt>
                <c:pt idx="3705">
                  <c:v>9.6852400000000003</c:v>
                </c:pt>
                <c:pt idx="3706">
                  <c:v>9.6936699999999991</c:v>
                </c:pt>
                <c:pt idx="3707">
                  <c:v>9.7020999999999997</c:v>
                </c:pt>
                <c:pt idx="3708">
                  <c:v>9.7105300000000003</c:v>
                </c:pt>
                <c:pt idx="3709">
                  <c:v>9.7189700000000006</c:v>
                </c:pt>
                <c:pt idx="3710">
                  <c:v>9.7273999999999994</c:v>
                </c:pt>
                <c:pt idx="3711">
                  <c:v>9.73583</c:v>
                </c:pt>
                <c:pt idx="3712">
                  <c:v>9.7442600000000006</c:v>
                </c:pt>
                <c:pt idx="3713">
                  <c:v>9.7526899999999994</c:v>
                </c:pt>
                <c:pt idx="3714">
                  <c:v>9.7611299999999996</c:v>
                </c:pt>
                <c:pt idx="3715">
                  <c:v>9.7695600000000002</c:v>
                </c:pt>
                <c:pt idx="3716">
                  <c:v>9.7779900000000008</c:v>
                </c:pt>
                <c:pt idx="3717">
                  <c:v>9.7864199999999997</c:v>
                </c:pt>
                <c:pt idx="3718">
                  <c:v>9.7948500000000003</c:v>
                </c:pt>
                <c:pt idx="3719">
                  <c:v>9.8032900000000005</c:v>
                </c:pt>
                <c:pt idx="3720">
                  <c:v>9.8117199999999993</c:v>
                </c:pt>
                <c:pt idx="3721">
                  <c:v>9.8201499999999999</c:v>
                </c:pt>
                <c:pt idx="3722">
                  <c:v>9.8285800000000005</c:v>
                </c:pt>
                <c:pt idx="3723">
                  <c:v>9.8370099999999994</c:v>
                </c:pt>
                <c:pt idx="3724">
                  <c:v>9.8454499999999996</c:v>
                </c:pt>
                <c:pt idx="3725">
                  <c:v>9.8538800000000002</c:v>
                </c:pt>
              </c:numCache>
            </c:numRef>
          </c:xVal>
          <c:yVal>
            <c:numRef>
              <c:f>Sheet1!$L$1:$L$3726</c:f>
              <c:numCache>
                <c:formatCode>General</c:formatCode>
                <c:ptCount val="3726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349324</c:v>
                </c:pt>
                <c:pt idx="499">
                  <c:v>349851</c:v>
                </c:pt>
                <c:pt idx="500">
                  <c:v>349324</c:v>
                </c:pt>
                <c:pt idx="501">
                  <c:v>348797</c:v>
                </c:pt>
                <c:pt idx="502">
                  <c:v>348270</c:v>
                </c:pt>
                <c:pt idx="503">
                  <c:v>347743</c:v>
                </c:pt>
                <c:pt idx="504">
                  <c:v>347216</c:v>
                </c:pt>
                <c:pt idx="505">
                  <c:v>347743</c:v>
                </c:pt>
                <c:pt idx="506">
                  <c:v>347216</c:v>
                </c:pt>
                <c:pt idx="507">
                  <c:v>346689</c:v>
                </c:pt>
                <c:pt idx="508">
                  <c:v>346162</c:v>
                </c:pt>
                <c:pt idx="509">
                  <c:v>345635</c:v>
                </c:pt>
                <c:pt idx="510">
                  <c:v>345108</c:v>
                </c:pt>
                <c:pt idx="511">
                  <c:v>345635</c:v>
                </c:pt>
                <c:pt idx="512">
                  <c:v>345108</c:v>
                </c:pt>
                <c:pt idx="513">
                  <c:v>344581</c:v>
                </c:pt>
                <c:pt idx="514">
                  <c:v>344054</c:v>
                </c:pt>
                <c:pt idx="515">
                  <c:v>343527</c:v>
                </c:pt>
                <c:pt idx="516">
                  <c:v>343000</c:v>
                </c:pt>
                <c:pt idx="517">
                  <c:v>343527</c:v>
                </c:pt>
                <c:pt idx="518">
                  <c:v>343000</c:v>
                </c:pt>
                <c:pt idx="519">
                  <c:v>342473</c:v>
                </c:pt>
                <c:pt idx="520">
                  <c:v>341946</c:v>
                </c:pt>
                <c:pt idx="521">
                  <c:v>341419</c:v>
                </c:pt>
                <c:pt idx="522">
                  <c:v>340892</c:v>
                </c:pt>
                <c:pt idx="523">
                  <c:v>341419</c:v>
                </c:pt>
                <c:pt idx="524">
                  <c:v>340892</c:v>
                </c:pt>
                <c:pt idx="525">
                  <c:v>340365</c:v>
                </c:pt>
                <c:pt idx="526">
                  <c:v>339838</c:v>
                </c:pt>
                <c:pt idx="527">
                  <c:v>339311</c:v>
                </c:pt>
                <c:pt idx="528">
                  <c:v>338784</c:v>
                </c:pt>
                <c:pt idx="529">
                  <c:v>339311</c:v>
                </c:pt>
                <c:pt idx="530">
                  <c:v>338784</c:v>
                </c:pt>
                <c:pt idx="531">
                  <c:v>338257</c:v>
                </c:pt>
                <c:pt idx="532">
                  <c:v>337730</c:v>
                </c:pt>
                <c:pt idx="533">
                  <c:v>337203</c:v>
                </c:pt>
                <c:pt idx="534">
                  <c:v>336676</c:v>
                </c:pt>
                <c:pt idx="535">
                  <c:v>337203</c:v>
                </c:pt>
                <c:pt idx="536">
                  <c:v>336676</c:v>
                </c:pt>
                <c:pt idx="537">
                  <c:v>336149</c:v>
                </c:pt>
                <c:pt idx="538">
                  <c:v>335622</c:v>
                </c:pt>
                <c:pt idx="539">
                  <c:v>335095</c:v>
                </c:pt>
                <c:pt idx="540">
                  <c:v>334568</c:v>
                </c:pt>
                <c:pt idx="541">
                  <c:v>335095</c:v>
                </c:pt>
                <c:pt idx="542">
                  <c:v>334568</c:v>
                </c:pt>
                <c:pt idx="543">
                  <c:v>334041</c:v>
                </c:pt>
                <c:pt idx="544">
                  <c:v>333514</c:v>
                </c:pt>
                <c:pt idx="545">
                  <c:v>332987</c:v>
                </c:pt>
                <c:pt idx="546">
                  <c:v>332460</c:v>
                </c:pt>
                <c:pt idx="547">
                  <c:v>332987</c:v>
                </c:pt>
                <c:pt idx="548">
                  <c:v>332460</c:v>
                </c:pt>
                <c:pt idx="549">
                  <c:v>331933</c:v>
                </c:pt>
                <c:pt idx="550">
                  <c:v>331406</c:v>
                </c:pt>
                <c:pt idx="551">
                  <c:v>330879</c:v>
                </c:pt>
                <c:pt idx="552">
                  <c:v>330352</c:v>
                </c:pt>
                <c:pt idx="553">
                  <c:v>330879</c:v>
                </c:pt>
                <c:pt idx="554">
                  <c:v>330352</c:v>
                </c:pt>
                <c:pt idx="555">
                  <c:v>329825</c:v>
                </c:pt>
                <c:pt idx="556">
                  <c:v>329298</c:v>
                </c:pt>
                <c:pt idx="557">
                  <c:v>328771</c:v>
                </c:pt>
                <c:pt idx="558">
                  <c:v>328244</c:v>
                </c:pt>
                <c:pt idx="559">
                  <c:v>328771</c:v>
                </c:pt>
                <c:pt idx="560">
                  <c:v>328244</c:v>
                </c:pt>
                <c:pt idx="561">
                  <c:v>327717</c:v>
                </c:pt>
                <c:pt idx="562">
                  <c:v>327190</c:v>
                </c:pt>
                <c:pt idx="563">
                  <c:v>326663</c:v>
                </c:pt>
                <c:pt idx="564">
                  <c:v>326136</c:v>
                </c:pt>
                <c:pt idx="565">
                  <c:v>326663</c:v>
                </c:pt>
                <c:pt idx="566">
                  <c:v>326136</c:v>
                </c:pt>
                <c:pt idx="567">
                  <c:v>325609</c:v>
                </c:pt>
                <c:pt idx="568">
                  <c:v>325082</c:v>
                </c:pt>
                <c:pt idx="569">
                  <c:v>324555</c:v>
                </c:pt>
                <c:pt idx="570">
                  <c:v>324028</c:v>
                </c:pt>
                <c:pt idx="571">
                  <c:v>324555</c:v>
                </c:pt>
                <c:pt idx="572">
                  <c:v>324028</c:v>
                </c:pt>
                <c:pt idx="573">
                  <c:v>323501</c:v>
                </c:pt>
                <c:pt idx="574">
                  <c:v>322974</c:v>
                </c:pt>
                <c:pt idx="575">
                  <c:v>322447</c:v>
                </c:pt>
                <c:pt idx="576">
                  <c:v>321920</c:v>
                </c:pt>
                <c:pt idx="577">
                  <c:v>322447</c:v>
                </c:pt>
                <c:pt idx="578">
                  <c:v>321920</c:v>
                </c:pt>
                <c:pt idx="579">
                  <c:v>321393</c:v>
                </c:pt>
                <c:pt idx="580">
                  <c:v>320866</c:v>
                </c:pt>
                <c:pt idx="581">
                  <c:v>320339</c:v>
                </c:pt>
                <c:pt idx="582">
                  <c:v>319812</c:v>
                </c:pt>
                <c:pt idx="583">
                  <c:v>320339</c:v>
                </c:pt>
                <c:pt idx="584">
                  <c:v>319812</c:v>
                </c:pt>
                <c:pt idx="585">
                  <c:v>319285</c:v>
                </c:pt>
                <c:pt idx="586">
                  <c:v>318758</c:v>
                </c:pt>
                <c:pt idx="587">
                  <c:v>318231</c:v>
                </c:pt>
                <c:pt idx="588">
                  <c:v>317704</c:v>
                </c:pt>
                <c:pt idx="589">
                  <c:v>318231</c:v>
                </c:pt>
                <c:pt idx="590">
                  <c:v>317704</c:v>
                </c:pt>
                <c:pt idx="591">
                  <c:v>317177</c:v>
                </c:pt>
                <c:pt idx="592">
                  <c:v>316650</c:v>
                </c:pt>
                <c:pt idx="593">
                  <c:v>316123</c:v>
                </c:pt>
                <c:pt idx="594">
                  <c:v>315596</c:v>
                </c:pt>
                <c:pt idx="595">
                  <c:v>316123</c:v>
                </c:pt>
                <c:pt idx="596">
                  <c:v>315596</c:v>
                </c:pt>
                <c:pt idx="597">
                  <c:v>315069</c:v>
                </c:pt>
                <c:pt idx="598">
                  <c:v>314542</c:v>
                </c:pt>
                <c:pt idx="599">
                  <c:v>314015</c:v>
                </c:pt>
                <c:pt idx="600">
                  <c:v>313488</c:v>
                </c:pt>
                <c:pt idx="601">
                  <c:v>314015</c:v>
                </c:pt>
                <c:pt idx="602">
                  <c:v>313488</c:v>
                </c:pt>
                <c:pt idx="603">
                  <c:v>312961</c:v>
                </c:pt>
                <c:pt idx="604">
                  <c:v>312434</c:v>
                </c:pt>
                <c:pt idx="605">
                  <c:v>311907</c:v>
                </c:pt>
                <c:pt idx="606">
                  <c:v>311380</c:v>
                </c:pt>
                <c:pt idx="607">
                  <c:v>311907</c:v>
                </c:pt>
                <c:pt idx="608">
                  <c:v>311380</c:v>
                </c:pt>
                <c:pt idx="609">
                  <c:v>310853</c:v>
                </c:pt>
                <c:pt idx="610">
                  <c:v>310326</c:v>
                </c:pt>
                <c:pt idx="611">
                  <c:v>309799</c:v>
                </c:pt>
                <c:pt idx="612">
                  <c:v>309272</c:v>
                </c:pt>
                <c:pt idx="613">
                  <c:v>309799</c:v>
                </c:pt>
                <c:pt idx="614">
                  <c:v>309272</c:v>
                </c:pt>
                <c:pt idx="615">
                  <c:v>308745</c:v>
                </c:pt>
                <c:pt idx="616">
                  <c:v>308218</c:v>
                </c:pt>
                <c:pt idx="617">
                  <c:v>307691</c:v>
                </c:pt>
                <c:pt idx="618">
                  <c:v>307164</c:v>
                </c:pt>
                <c:pt idx="619">
                  <c:v>307691</c:v>
                </c:pt>
                <c:pt idx="620">
                  <c:v>307164</c:v>
                </c:pt>
                <c:pt idx="621">
                  <c:v>306637</c:v>
                </c:pt>
                <c:pt idx="622">
                  <c:v>306110</c:v>
                </c:pt>
                <c:pt idx="623">
                  <c:v>305583</c:v>
                </c:pt>
                <c:pt idx="624">
                  <c:v>305056</c:v>
                </c:pt>
                <c:pt idx="625">
                  <c:v>305583</c:v>
                </c:pt>
                <c:pt idx="626">
                  <c:v>305056</c:v>
                </c:pt>
                <c:pt idx="627">
                  <c:v>304529</c:v>
                </c:pt>
                <c:pt idx="628">
                  <c:v>304002</c:v>
                </c:pt>
                <c:pt idx="629">
                  <c:v>303475</c:v>
                </c:pt>
                <c:pt idx="630">
                  <c:v>302948</c:v>
                </c:pt>
                <c:pt idx="631">
                  <c:v>303475</c:v>
                </c:pt>
                <c:pt idx="632">
                  <c:v>302948</c:v>
                </c:pt>
                <c:pt idx="633">
                  <c:v>302421</c:v>
                </c:pt>
                <c:pt idx="634">
                  <c:v>301894</c:v>
                </c:pt>
                <c:pt idx="635">
                  <c:v>301367</c:v>
                </c:pt>
                <c:pt idx="636">
                  <c:v>300840</c:v>
                </c:pt>
                <c:pt idx="637">
                  <c:v>301367</c:v>
                </c:pt>
                <c:pt idx="638">
                  <c:v>300840</c:v>
                </c:pt>
                <c:pt idx="639">
                  <c:v>300313</c:v>
                </c:pt>
                <c:pt idx="640">
                  <c:v>299786</c:v>
                </c:pt>
                <c:pt idx="641">
                  <c:v>299259</c:v>
                </c:pt>
                <c:pt idx="642">
                  <c:v>298732</c:v>
                </c:pt>
                <c:pt idx="643">
                  <c:v>299259</c:v>
                </c:pt>
                <c:pt idx="644">
                  <c:v>298732</c:v>
                </c:pt>
                <c:pt idx="645">
                  <c:v>298205</c:v>
                </c:pt>
                <c:pt idx="646">
                  <c:v>297678</c:v>
                </c:pt>
                <c:pt idx="647">
                  <c:v>297151</c:v>
                </c:pt>
                <c:pt idx="648">
                  <c:v>296624</c:v>
                </c:pt>
                <c:pt idx="649">
                  <c:v>297151</c:v>
                </c:pt>
                <c:pt idx="650">
                  <c:v>296624</c:v>
                </c:pt>
                <c:pt idx="651">
                  <c:v>296097</c:v>
                </c:pt>
                <c:pt idx="652">
                  <c:v>295570</c:v>
                </c:pt>
                <c:pt idx="653">
                  <c:v>295043</c:v>
                </c:pt>
                <c:pt idx="654">
                  <c:v>294516</c:v>
                </c:pt>
                <c:pt idx="655">
                  <c:v>295043</c:v>
                </c:pt>
                <c:pt idx="656">
                  <c:v>294516</c:v>
                </c:pt>
                <c:pt idx="657">
                  <c:v>293989</c:v>
                </c:pt>
                <c:pt idx="658">
                  <c:v>293462</c:v>
                </c:pt>
                <c:pt idx="659">
                  <c:v>292935</c:v>
                </c:pt>
                <c:pt idx="660">
                  <c:v>292408</c:v>
                </c:pt>
                <c:pt idx="661">
                  <c:v>292935</c:v>
                </c:pt>
                <c:pt idx="662">
                  <c:v>292408</c:v>
                </c:pt>
                <c:pt idx="663">
                  <c:v>291881</c:v>
                </c:pt>
                <c:pt idx="664">
                  <c:v>291354</c:v>
                </c:pt>
                <c:pt idx="665">
                  <c:v>291881</c:v>
                </c:pt>
                <c:pt idx="666">
                  <c:v>292408</c:v>
                </c:pt>
                <c:pt idx="667">
                  <c:v>291881</c:v>
                </c:pt>
                <c:pt idx="668">
                  <c:v>291354</c:v>
                </c:pt>
                <c:pt idx="669">
                  <c:v>291881</c:v>
                </c:pt>
                <c:pt idx="670">
                  <c:v>292408</c:v>
                </c:pt>
                <c:pt idx="671">
                  <c:v>292935</c:v>
                </c:pt>
                <c:pt idx="672">
                  <c:v>293462</c:v>
                </c:pt>
                <c:pt idx="673">
                  <c:v>292935</c:v>
                </c:pt>
                <c:pt idx="674">
                  <c:v>292408</c:v>
                </c:pt>
                <c:pt idx="675">
                  <c:v>292935</c:v>
                </c:pt>
                <c:pt idx="676">
                  <c:v>293462</c:v>
                </c:pt>
                <c:pt idx="677">
                  <c:v>293989</c:v>
                </c:pt>
                <c:pt idx="678">
                  <c:v>294516</c:v>
                </c:pt>
                <c:pt idx="679">
                  <c:v>293989</c:v>
                </c:pt>
                <c:pt idx="680">
                  <c:v>293462</c:v>
                </c:pt>
                <c:pt idx="681">
                  <c:v>293989</c:v>
                </c:pt>
                <c:pt idx="682">
                  <c:v>294516</c:v>
                </c:pt>
                <c:pt idx="683">
                  <c:v>295043</c:v>
                </c:pt>
                <c:pt idx="684">
                  <c:v>295570</c:v>
                </c:pt>
                <c:pt idx="685">
                  <c:v>295043</c:v>
                </c:pt>
                <c:pt idx="686">
                  <c:v>294516</c:v>
                </c:pt>
                <c:pt idx="687">
                  <c:v>295043</c:v>
                </c:pt>
                <c:pt idx="688">
                  <c:v>295570</c:v>
                </c:pt>
                <c:pt idx="689">
                  <c:v>296097</c:v>
                </c:pt>
                <c:pt idx="690">
                  <c:v>296624</c:v>
                </c:pt>
                <c:pt idx="691">
                  <c:v>296097</c:v>
                </c:pt>
                <c:pt idx="692">
                  <c:v>295570</c:v>
                </c:pt>
                <c:pt idx="693">
                  <c:v>296097</c:v>
                </c:pt>
                <c:pt idx="694">
                  <c:v>296624</c:v>
                </c:pt>
                <c:pt idx="695">
                  <c:v>297151</c:v>
                </c:pt>
                <c:pt idx="696">
                  <c:v>297678</c:v>
                </c:pt>
                <c:pt idx="697">
                  <c:v>297151</c:v>
                </c:pt>
                <c:pt idx="698">
                  <c:v>296624</c:v>
                </c:pt>
                <c:pt idx="699">
                  <c:v>297151</c:v>
                </c:pt>
                <c:pt idx="700">
                  <c:v>297678</c:v>
                </c:pt>
                <c:pt idx="701">
                  <c:v>298205</c:v>
                </c:pt>
                <c:pt idx="702">
                  <c:v>298732</c:v>
                </c:pt>
                <c:pt idx="703">
                  <c:v>298205</c:v>
                </c:pt>
                <c:pt idx="704">
                  <c:v>297678</c:v>
                </c:pt>
                <c:pt idx="705">
                  <c:v>298205</c:v>
                </c:pt>
                <c:pt idx="706">
                  <c:v>298732</c:v>
                </c:pt>
                <c:pt idx="707">
                  <c:v>299259</c:v>
                </c:pt>
                <c:pt idx="708">
                  <c:v>299786</c:v>
                </c:pt>
                <c:pt idx="709">
                  <c:v>299259</c:v>
                </c:pt>
                <c:pt idx="710">
                  <c:v>298732</c:v>
                </c:pt>
                <c:pt idx="711">
                  <c:v>299259</c:v>
                </c:pt>
                <c:pt idx="712">
                  <c:v>299786</c:v>
                </c:pt>
                <c:pt idx="713">
                  <c:v>300313</c:v>
                </c:pt>
                <c:pt idx="714">
                  <c:v>300840</c:v>
                </c:pt>
                <c:pt idx="715">
                  <c:v>300313</c:v>
                </c:pt>
                <c:pt idx="716">
                  <c:v>299786</c:v>
                </c:pt>
                <c:pt idx="717">
                  <c:v>300313</c:v>
                </c:pt>
                <c:pt idx="718">
                  <c:v>300840</c:v>
                </c:pt>
                <c:pt idx="719">
                  <c:v>301367</c:v>
                </c:pt>
                <c:pt idx="720">
                  <c:v>301894</c:v>
                </c:pt>
                <c:pt idx="721">
                  <c:v>301367</c:v>
                </c:pt>
                <c:pt idx="722">
                  <c:v>300840</c:v>
                </c:pt>
                <c:pt idx="723">
                  <c:v>301367</c:v>
                </c:pt>
                <c:pt idx="724">
                  <c:v>301894</c:v>
                </c:pt>
                <c:pt idx="725">
                  <c:v>302421</c:v>
                </c:pt>
                <c:pt idx="726">
                  <c:v>302948</c:v>
                </c:pt>
                <c:pt idx="727">
                  <c:v>302421</c:v>
                </c:pt>
                <c:pt idx="728">
                  <c:v>301894</c:v>
                </c:pt>
                <c:pt idx="729">
                  <c:v>302421</c:v>
                </c:pt>
                <c:pt idx="730">
                  <c:v>302948</c:v>
                </c:pt>
                <c:pt idx="731">
                  <c:v>303475</c:v>
                </c:pt>
                <c:pt idx="732">
                  <c:v>304002</c:v>
                </c:pt>
                <c:pt idx="733">
                  <c:v>303475</c:v>
                </c:pt>
                <c:pt idx="734">
                  <c:v>302948</c:v>
                </c:pt>
                <c:pt idx="735">
                  <c:v>303475</c:v>
                </c:pt>
                <c:pt idx="736">
                  <c:v>304002</c:v>
                </c:pt>
                <c:pt idx="737">
                  <c:v>304529</c:v>
                </c:pt>
                <c:pt idx="738">
                  <c:v>305056</c:v>
                </c:pt>
                <c:pt idx="739">
                  <c:v>304529</c:v>
                </c:pt>
                <c:pt idx="740">
                  <c:v>304002</c:v>
                </c:pt>
                <c:pt idx="741">
                  <c:v>304529</c:v>
                </c:pt>
                <c:pt idx="742">
                  <c:v>305056</c:v>
                </c:pt>
                <c:pt idx="743">
                  <c:v>305583</c:v>
                </c:pt>
                <c:pt idx="744">
                  <c:v>306110</c:v>
                </c:pt>
                <c:pt idx="745">
                  <c:v>305583</c:v>
                </c:pt>
                <c:pt idx="746">
                  <c:v>305056</c:v>
                </c:pt>
                <c:pt idx="747">
                  <c:v>305583</c:v>
                </c:pt>
                <c:pt idx="748">
                  <c:v>306110</c:v>
                </c:pt>
                <c:pt idx="749">
                  <c:v>306637</c:v>
                </c:pt>
                <c:pt idx="750">
                  <c:v>307164</c:v>
                </c:pt>
                <c:pt idx="751">
                  <c:v>306637</c:v>
                </c:pt>
                <c:pt idx="752">
                  <c:v>306110</c:v>
                </c:pt>
                <c:pt idx="753">
                  <c:v>306637</c:v>
                </c:pt>
                <c:pt idx="754">
                  <c:v>307164</c:v>
                </c:pt>
                <c:pt idx="755">
                  <c:v>307691</c:v>
                </c:pt>
                <c:pt idx="756">
                  <c:v>308218</c:v>
                </c:pt>
                <c:pt idx="757">
                  <c:v>307691</c:v>
                </c:pt>
                <c:pt idx="758">
                  <c:v>307164</c:v>
                </c:pt>
                <c:pt idx="759">
                  <c:v>307691</c:v>
                </c:pt>
                <c:pt idx="760">
                  <c:v>308218</c:v>
                </c:pt>
                <c:pt idx="761">
                  <c:v>308745</c:v>
                </c:pt>
                <c:pt idx="762">
                  <c:v>309272</c:v>
                </c:pt>
                <c:pt idx="763">
                  <c:v>308745</c:v>
                </c:pt>
                <c:pt idx="764">
                  <c:v>308218</c:v>
                </c:pt>
                <c:pt idx="765">
                  <c:v>308745</c:v>
                </c:pt>
                <c:pt idx="766">
                  <c:v>309272</c:v>
                </c:pt>
                <c:pt idx="767">
                  <c:v>309799</c:v>
                </c:pt>
                <c:pt idx="768">
                  <c:v>310326</c:v>
                </c:pt>
                <c:pt idx="769">
                  <c:v>309799</c:v>
                </c:pt>
                <c:pt idx="770">
                  <c:v>309272</c:v>
                </c:pt>
                <c:pt idx="771">
                  <c:v>309799</c:v>
                </c:pt>
                <c:pt idx="772">
                  <c:v>310326</c:v>
                </c:pt>
                <c:pt idx="773">
                  <c:v>310853</c:v>
                </c:pt>
                <c:pt idx="774">
                  <c:v>311380</c:v>
                </c:pt>
                <c:pt idx="775">
                  <c:v>310853</c:v>
                </c:pt>
                <c:pt idx="776">
                  <c:v>310326</c:v>
                </c:pt>
                <c:pt idx="777">
                  <c:v>310853</c:v>
                </c:pt>
                <c:pt idx="778">
                  <c:v>311380</c:v>
                </c:pt>
                <c:pt idx="779">
                  <c:v>311907</c:v>
                </c:pt>
                <c:pt idx="780">
                  <c:v>312434</c:v>
                </c:pt>
                <c:pt idx="781">
                  <c:v>311907</c:v>
                </c:pt>
                <c:pt idx="782">
                  <c:v>311380</c:v>
                </c:pt>
                <c:pt idx="783">
                  <c:v>311907</c:v>
                </c:pt>
                <c:pt idx="784">
                  <c:v>312434</c:v>
                </c:pt>
                <c:pt idx="785">
                  <c:v>312961</c:v>
                </c:pt>
                <c:pt idx="786">
                  <c:v>313488</c:v>
                </c:pt>
                <c:pt idx="787">
                  <c:v>312961</c:v>
                </c:pt>
                <c:pt idx="788">
                  <c:v>312434</c:v>
                </c:pt>
                <c:pt idx="789">
                  <c:v>312961</c:v>
                </c:pt>
                <c:pt idx="790">
                  <c:v>313488</c:v>
                </c:pt>
                <c:pt idx="791">
                  <c:v>314015</c:v>
                </c:pt>
                <c:pt idx="792">
                  <c:v>314542</c:v>
                </c:pt>
                <c:pt idx="793">
                  <c:v>314015</c:v>
                </c:pt>
                <c:pt idx="794">
                  <c:v>313488</c:v>
                </c:pt>
                <c:pt idx="795">
                  <c:v>314015</c:v>
                </c:pt>
                <c:pt idx="796">
                  <c:v>314542</c:v>
                </c:pt>
                <c:pt idx="797">
                  <c:v>315069</c:v>
                </c:pt>
                <c:pt idx="798">
                  <c:v>315596</c:v>
                </c:pt>
                <c:pt idx="799">
                  <c:v>315069</c:v>
                </c:pt>
                <c:pt idx="800">
                  <c:v>314542</c:v>
                </c:pt>
                <c:pt idx="801">
                  <c:v>315069</c:v>
                </c:pt>
                <c:pt idx="802">
                  <c:v>315596</c:v>
                </c:pt>
                <c:pt idx="803">
                  <c:v>316123</c:v>
                </c:pt>
                <c:pt idx="804">
                  <c:v>316650</c:v>
                </c:pt>
                <c:pt idx="805">
                  <c:v>316123</c:v>
                </c:pt>
                <c:pt idx="806">
                  <c:v>315596</c:v>
                </c:pt>
                <c:pt idx="807">
                  <c:v>316123</c:v>
                </c:pt>
                <c:pt idx="808">
                  <c:v>316650</c:v>
                </c:pt>
                <c:pt idx="809">
                  <c:v>317177</c:v>
                </c:pt>
                <c:pt idx="810">
                  <c:v>317704</c:v>
                </c:pt>
                <c:pt idx="811">
                  <c:v>317177</c:v>
                </c:pt>
                <c:pt idx="812">
                  <c:v>316650</c:v>
                </c:pt>
                <c:pt idx="813">
                  <c:v>317177</c:v>
                </c:pt>
                <c:pt idx="814">
                  <c:v>317704</c:v>
                </c:pt>
                <c:pt idx="815">
                  <c:v>318231</c:v>
                </c:pt>
                <c:pt idx="816">
                  <c:v>318758</c:v>
                </c:pt>
                <c:pt idx="817">
                  <c:v>318231</c:v>
                </c:pt>
                <c:pt idx="818">
                  <c:v>317704</c:v>
                </c:pt>
                <c:pt idx="819">
                  <c:v>318231</c:v>
                </c:pt>
                <c:pt idx="820">
                  <c:v>318758</c:v>
                </c:pt>
                <c:pt idx="821">
                  <c:v>319285</c:v>
                </c:pt>
                <c:pt idx="822">
                  <c:v>319812</c:v>
                </c:pt>
                <c:pt idx="823">
                  <c:v>319285</c:v>
                </c:pt>
                <c:pt idx="824">
                  <c:v>318758</c:v>
                </c:pt>
                <c:pt idx="825">
                  <c:v>319285</c:v>
                </c:pt>
                <c:pt idx="826">
                  <c:v>319812</c:v>
                </c:pt>
                <c:pt idx="827">
                  <c:v>320339</c:v>
                </c:pt>
                <c:pt idx="828">
                  <c:v>320866</c:v>
                </c:pt>
                <c:pt idx="829">
                  <c:v>320339</c:v>
                </c:pt>
                <c:pt idx="830">
                  <c:v>319812</c:v>
                </c:pt>
                <c:pt idx="831">
                  <c:v>320339</c:v>
                </c:pt>
                <c:pt idx="832">
                  <c:v>320866</c:v>
                </c:pt>
                <c:pt idx="833">
                  <c:v>321393</c:v>
                </c:pt>
                <c:pt idx="834">
                  <c:v>321920</c:v>
                </c:pt>
                <c:pt idx="835">
                  <c:v>321393</c:v>
                </c:pt>
                <c:pt idx="836">
                  <c:v>320866</c:v>
                </c:pt>
                <c:pt idx="837">
                  <c:v>321393</c:v>
                </c:pt>
                <c:pt idx="838">
                  <c:v>321920</c:v>
                </c:pt>
                <c:pt idx="839">
                  <c:v>322447</c:v>
                </c:pt>
                <c:pt idx="840">
                  <c:v>322974</c:v>
                </c:pt>
                <c:pt idx="841">
                  <c:v>322447</c:v>
                </c:pt>
                <c:pt idx="842">
                  <c:v>321920</c:v>
                </c:pt>
                <c:pt idx="843">
                  <c:v>322447</c:v>
                </c:pt>
                <c:pt idx="844">
                  <c:v>322974</c:v>
                </c:pt>
                <c:pt idx="845">
                  <c:v>323501</c:v>
                </c:pt>
                <c:pt idx="846">
                  <c:v>324028</c:v>
                </c:pt>
                <c:pt idx="847">
                  <c:v>323501</c:v>
                </c:pt>
                <c:pt idx="848">
                  <c:v>322974</c:v>
                </c:pt>
                <c:pt idx="849">
                  <c:v>323501</c:v>
                </c:pt>
                <c:pt idx="850">
                  <c:v>324028</c:v>
                </c:pt>
                <c:pt idx="851">
                  <c:v>324555</c:v>
                </c:pt>
                <c:pt idx="852">
                  <c:v>325082</c:v>
                </c:pt>
                <c:pt idx="853">
                  <c:v>324555</c:v>
                </c:pt>
                <c:pt idx="854">
                  <c:v>324028</c:v>
                </c:pt>
                <c:pt idx="855">
                  <c:v>324555</c:v>
                </c:pt>
                <c:pt idx="856">
                  <c:v>325082</c:v>
                </c:pt>
                <c:pt idx="857">
                  <c:v>325609</c:v>
                </c:pt>
                <c:pt idx="858">
                  <c:v>326136</c:v>
                </c:pt>
                <c:pt idx="859">
                  <c:v>325609</c:v>
                </c:pt>
                <c:pt idx="860">
                  <c:v>325082</c:v>
                </c:pt>
                <c:pt idx="861">
                  <c:v>325609</c:v>
                </c:pt>
                <c:pt idx="862">
                  <c:v>326136</c:v>
                </c:pt>
                <c:pt idx="863">
                  <c:v>326663</c:v>
                </c:pt>
                <c:pt idx="864">
                  <c:v>327190</c:v>
                </c:pt>
                <c:pt idx="865">
                  <c:v>326663</c:v>
                </c:pt>
                <c:pt idx="866">
                  <c:v>326136</c:v>
                </c:pt>
                <c:pt idx="867">
                  <c:v>326663</c:v>
                </c:pt>
                <c:pt idx="868">
                  <c:v>327190</c:v>
                </c:pt>
                <c:pt idx="869">
                  <c:v>327717</c:v>
                </c:pt>
                <c:pt idx="870">
                  <c:v>328244</c:v>
                </c:pt>
                <c:pt idx="871">
                  <c:v>327717</c:v>
                </c:pt>
                <c:pt idx="872">
                  <c:v>327190</c:v>
                </c:pt>
                <c:pt idx="873">
                  <c:v>327717</c:v>
                </c:pt>
                <c:pt idx="874">
                  <c:v>328244</c:v>
                </c:pt>
                <c:pt idx="875">
                  <c:v>328771</c:v>
                </c:pt>
                <c:pt idx="876">
                  <c:v>329298</c:v>
                </c:pt>
                <c:pt idx="877">
                  <c:v>328771</c:v>
                </c:pt>
                <c:pt idx="878">
                  <c:v>328244</c:v>
                </c:pt>
                <c:pt idx="879">
                  <c:v>328771</c:v>
                </c:pt>
                <c:pt idx="880">
                  <c:v>329298</c:v>
                </c:pt>
                <c:pt idx="881">
                  <c:v>329825</c:v>
                </c:pt>
                <c:pt idx="882">
                  <c:v>330352</c:v>
                </c:pt>
                <c:pt idx="883">
                  <c:v>329825</c:v>
                </c:pt>
                <c:pt idx="884">
                  <c:v>329298</c:v>
                </c:pt>
                <c:pt idx="885">
                  <c:v>329825</c:v>
                </c:pt>
                <c:pt idx="886">
                  <c:v>330352</c:v>
                </c:pt>
                <c:pt idx="887">
                  <c:v>330879</c:v>
                </c:pt>
                <c:pt idx="888">
                  <c:v>331406</c:v>
                </c:pt>
                <c:pt idx="889">
                  <c:v>330879</c:v>
                </c:pt>
                <c:pt idx="890">
                  <c:v>330352</c:v>
                </c:pt>
                <c:pt idx="891">
                  <c:v>330879</c:v>
                </c:pt>
                <c:pt idx="892">
                  <c:v>331406</c:v>
                </c:pt>
                <c:pt idx="893">
                  <c:v>331933</c:v>
                </c:pt>
                <c:pt idx="894">
                  <c:v>332460</c:v>
                </c:pt>
                <c:pt idx="895">
                  <c:v>331933</c:v>
                </c:pt>
                <c:pt idx="896">
                  <c:v>331406</c:v>
                </c:pt>
                <c:pt idx="897">
                  <c:v>331933</c:v>
                </c:pt>
                <c:pt idx="898">
                  <c:v>332460</c:v>
                </c:pt>
                <c:pt idx="899">
                  <c:v>332987</c:v>
                </c:pt>
                <c:pt idx="900">
                  <c:v>333514</c:v>
                </c:pt>
                <c:pt idx="901">
                  <c:v>332987</c:v>
                </c:pt>
                <c:pt idx="902">
                  <c:v>332460</c:v>
                </c:pt>
                <c:pt idx="903">
                  <c:v>332987</c:v>
                </c:pt>
                <c:pt idx="904">
                  <c:v>333514</c:v>
                </c:pt>
                <c:pt idx="905">
                  <c:v>334041</c:v>
                </c:pt>
                <c:pt idx="906">
                  <c:v>334568</c:v>
                </c:pt>
                <c:pt idx="907">
                  <c:v>334041</c:v>
                </c:pt>
                <c:pt idx="908">
                  <c:v>333514</c:v>
                </c:pt>
                <c:pt idx="909">
                  <c:v>334041</c:v>
                </c:pt>
                <c:pt idx="910">
                  <c:v>334568</c:v>
                </c:pt>
                <c:pt idx="911">
                  <c:v>335095</c:v>
                </c:pt>
                <c:pt idx="912">
                  <c:v>335622</c:v>
                </c:pt>
                <c:pt idx="913">
                  <c:v>335095</c:v>
                </c:pt>
                <c:pt idx="914">
                  <c:v>334568</c:v>
                </c:pt>
                <c:pt idx="915">
                  <c:v>335095</c:v>
                </c:pt>
                <c:pt idx="916">
                  <c:v>335622</c:v>
                </c:pt>
                <c:pt idx="917">
                  <c:v>336149</c:v>
                </c:pt>
                <c:pt idx="918">
                  <c:v>336676</c:v>
                </c:pt>
                <c:pt idx="919">
                  <c:v>336149</c:v>
                </c:pt>
                <c:pt idx="920">
                  <c:v>335622</c:v>
                </c:pt>
                <c:pt idx="921">
                  <c:v>336149</c:v>
                </c:pt>
                <c:pt idx="922">
                  <c:v>336676</c:v>
                </c:pt>
                <c:pt idx="923">
                  <c:v>337203</c:v>
                </c:pt>
                <c:pt idx="924">
                  <c:v>337730</c:v>
                </c:pt>
                <c:pt idx="925">
                  <c:v>337203</c:v>
                </c:pt>
                <c:pt idx="926">
                  <c:v>336676</c:v>
                </c:pt>
                <c:pt idx="927">
                  <c:v>337203</c:v>
                </c:pt>
                <c:pt idx="928">
                  <c:v>337730</c:v>
                </c:pt>
                <c:pt idx="929">
                  <c:v>338257</c:v>
                </c:pt>
                <c:pt idx="930">
                  <c:v>338784</c:v>
                </c:pt>
                <c:pt idx="931">
                  <c:v>338257</c:v>
                </c:pt>
                <c:pt idx="932">
                  <c:v>337730</c:v>
                </c:pt>
                <c:pt idx="933">
                  <c:v>338257</c:v>
                </c:pt>
                <c:pt idx="934">
                  <c:v>338784</c:v>
                </c:pt>
                <c:pt idx="935">
                  <c:v>339311</c:v>
                </c:pt>
                <c:pt idx="936">
                  <c:v>339838</c:v>
                </c:pt>
                <c:pt idx="937">
                  <c:v>339311</c:v>
                </c:pt>
                <c:pt idx="938">
                  <c:v>338784</c:v>
                </c:pt>
                <c:pt idx="939">
                  <c:v>339311</c:v>
                </c:pt>
                <c:pt idx="940">
                  <c:v>339838</c:v>
                </c:pt>
                <c:pt idx="941">
                  <c:v>340365</c:v>
                </c:pt>
                <c:pt idx="942">
                  <c:v>340892</c:v>
                </c:pt>
                <c:pt idx="943">
                  <c:v>340365</c:v>
                </c:pt>
                <c:pt idx="944">
                  <c:v>339838</c:v>
                </c:pt>
                <c:pt idx="945">
                  <c:v>340365</c:v>
                </c:pt>
                <c:pt idx="946">
                  <c:v>340892</c:v>
                </c:pt>
                <c:pt idx="947">
                  <c:v>341419</c:v>
                </c:pt>
                <c:pt idx="948">
                  <c:v>341946</c:v>
                </c:pt>
                <c:pt idx="949">
                  <c:v>341419</c:v>
                </c:pt>
                <c:pt idx="950">
                  <c:v>340892</c:v>
                </c:pt>
                <c:pt idx="951">
                  <c:v>341419</c:v>
                </c:pt>
                <c:pt idx="952">
                  <c:v>341946</c:v>
                </c:pt>
                <c:pt idx="953">
                  <c:v>342473</c:v>
                </c:pt>
                <c:pt idx="954">
                  <c:v>343000</c:v>
                </c:pt>
                <c:pt idx="955">
                  <c:v>342473</c:v>
                </c:pt>
                <c:pt idx="956">
                  <c:v>341946</c:v>
                </c:pt>
                <c:pt idx="957">
                  <c:v>342473</c:v>
                </c:pt>
                <c:pt idx="958">
                  <c:v>343000</c:v>
                </c:pt>
                <c:pt idx="959">
                  <c:v>343527</c:v>
                </c:pt>
                <c:pt idx="960">
                  <c:v>344054</c:v>
                </c:pt>
                <c:pt idx="961">
                  <c:v>343527</c:v>
                </c:pt>
                <c:pt idx="962">
                  <c:v>343000</c:v>
                </c:pt>
                <c:pt idx="963">
                  <c:v>343527</c:v>
                </c:pt>
                <c:pt idx="964">
                  <c:v>344054</c:v>
                </c:pt>
                <c:pt idx="965">
                  <c:v>344581</c:v>
                </c:pt>
                <c:pt idx="966">
                  <c:v>345108</c:v>
                </c:pt>
                <c:pt idx="967">
                  <c:v>344581</c:v>
                </c:pt>
                <c:pt idx="968">
                  <c:v>344054</c:v>
                </c:pt>
                <c:pt idx="969">
                  <c:v>344581</c:v>
                </c:pt>
                <c:pt idx="970">
                  <c:v>345108</c:v>
                </c:pt>
                <c:pt idx="971">
                  <c:v>345635</c:v>
                </c:pt>
                <c:pt idx="972">
                  <c:v>346162</c:v>
                </c:pt>
                <c:pt idx="973">
                  <c:v>345635</c:v>
                </c:pt>
                <c:pt idx="974">
                  <c:v>345108</c:v>
                </c:pt>
                <c:pt idx="975">
                  <c:v>345635</c:v>
                </c:pt>
                <c:pt idx="976">
                  <c:v>346162</c:v>
                </c:pt>
                <c:pt idx="977">
                  <c:v>346689</c:v>
                </c:pt>
                <c:pt idx="978">
                  <c:v>347216</c:v>
                </c:pt>
                <c:pt idx="979">
                  <c:v>346689</c:v>
                </c:pt>
                <c:pt idx="980">
                  <c:v>346162</c:v>
                </c:pt>
                <c:pt idx="981">
                  <c:v>346689</c:v>
                </c:pt>
                <c:pt idx="982">
                  <c:v>347216</c:v>
                </c:pt>
                <c:pt idx="983">
                  <c:v>347743</c:v>
                </c:pt>
                <c:pt idx="984">
                  <c:v>348270</c:v>
                </c:pt>
                <c:pt idx="985">
                  <c:v>347743</c:v>
                </c:pt>
                <c:pt idx="986">
                  <c:v>347216</c:v>
                </c:pt>
                <c:pt idx="987">
                  <c:v>347743</c:v>
                </c:pt>
                <c:pt idx="988">
                  <c:v>348270</c:v>
                </c:pt>
                <c:pt idx="989">
                  <c:v>348797</c:v>
                </c:pt>
                <c:pt idx="990">
                  <c:v>349324</c:v>
                </c:pt>
                <c:pt idx="991">
                  <c:v>348797</c:v>
                </c:pt>
                <c:pt idx="992">
                  <c:v>348270</c:v>
                </c:pt>
                <c:pt idx="993">
                  <c:v>348797</c:v>
                </c:pt>
                <c:pt idx="994">
                  <c:v>349324</c:v>
                </c:pt>
                <c:pt idx="995">
                  <c:v>349851</c:v>
                </c:pt>
                <c:pt idx="996">
                  <c:v>350378</c:v>
                </c:pt>
                <c:pt idx="997">
                  <c:v>349851</c:v>
                </c:pt>
                <c:pt idx="998">
                  <c:v>349324</c:v>
                </c:pt>
                <c:pt idx="999">
                  <c:v>349851</c:v>
                </c:pt>
                <c:pt idx="1000">
                  <c:v>350378</c:v>
                </c:pt>
                <c:pt idx="1001">
                  <c:v>349851</c:v>
                </c:pt>
                <c:pt idx="1002">
                  <c:v>349324</c:v>
                </c:pt>
                <c:pt idx="1003">
                  <c:v>349851</c:v>
                </c:pt>
                <c:pt idx="1004">
                  <c:v>350378</c:v>
                </c:pt>
                <c:pt idx="1005">
                  <c:v>349851</c:v>
                </c:pt>
                <c:pt idx="1006">
                  <c:v>349324</c:v>
                </c:pt>
                <c:pt idx="1007">
                  <c:v>349851</c:v>
                </c:pt>
                <c:pt idx="1008">
                  <c:v>350378</c:v>
                </c:pt>
                <c:pt idx="1009">
                  <c:v>349851</c:v>
                </c:pt>
                <c:pt idx="1010">
                  <c:v>349324</c:v>
                </c:pt>
                <c:pt idx="1011">
                  <c:v>349851</c:v>
                </c:pt>
                <c:pt idx="1012">
                  <c:v>350378</c:v>
                </c:pt>
                <c:pt idx="1013">
                  <c:v>349851</c:v>
                </c:pt>
                <c:pt idx="1014">
                  <c:v>349324</c:v>
                </c:pt>
                <c:pt idx="1015">
                  <c:v>349851</c:v>
                </c:pt>
                <c:pt idx="1016">
                  <c:v>350378</c:v>
                </c:pt>
                <c:pt idx="1017">
                  <c:v>349851</c:v>
                </c:pt>
                <c:pt idx="1018">
                  <c:v>349324</c:v>
                </c:pt>
                <c:pt idx="1019">
                  <c:v>349851</c:v>
                </c:pt>
                <c:pt idx="1020">
                  <c:v>350378</c:v>
                </c:pt>
                <c:pt idx="1021">
                  <c:v>349851</c:v>
                </c:pt>
                <c:pt idx="1022">
                  <c:v>349324</c:v>
                </c:pt>
                <c:pt idx="1023">
                  <c:v>349851</c:v>
                </c:pt>
                <c:pt idx="1024">
                  <c:v>350378</c:v>
                </c:pt>
                <c:pt idx="1025">
                  <c:v>349851</c:v>
                </c:pt>
                <c:pt idx="1026">
                  <c:v>349324</c:v>
                </c:pt>
                <c:pt idx="1027">
                  <c:v>349851</c:v>
                </c:pt>
                <c:pt idx="1028">
                  <c:v>350378</c:v>
                </c:pt>
                <c:pt idx="1029">
                  <c:v>349851</c:v>
                </c:pt>
                <c:pt idx="1030">
                  <c:v>349324</c:v>
                </c:pt>
                <c:pt idx="1031">
                  <c:v>349851</c:v>
                </c:pt>
                <c:pt idx="1032">
                  <c:v>350378</c:v>
                </c:pt>
                <c:pt idx="1033">
                  <c:v>349851</c:v>
                </c:pt>
                <c:pt idx="1034">
                  <c:v>349324</c:v>
                </c:pt>
                <c:pt idx="1035">
                  <c:v>349851</c:v>
                </c:pt>
                <c:pt idx="1036">
                  <c:v>350378</c:v>
                </c:pt>
                <c:pt idx="1037">
                  <c:v>349851</c:v>
                </c:pt>
                <c:pt idx="1038">
                  <c:v>349324</c:v>
                </c:pt>
                <c:pt idx="1039">
                  <c:v>349851</c:v>
                </c:pt>
                <c:pt idx="1040">
                  <c:v>350378</c:v>
                </c:pt>
                <c:pt idx="1041">
                  <c:v>349851</c:v>
                </c:pt>
                <c:pt idx="1042">
                  <c:v>349324</c:v>
                </c:pt>
                <c:pt idx="1043">
                  <c:v>349851</c:v>
                </c:pt>
                <c:pt idx="1044">
                  <c:v>350378</c:v>
                </c:pt>
                <c:pt idx="1045">
                  <c:v>349851</c:v>
                </c:pt>
                <c:pt idx="1046">
                  <c:v>349324</c:v>
                </c:pt>
                <c:pt idx="1047">
                  <c:v>349851</c:v>
                </c:pt>
                <c:pt idx="1048">
                  <c:v>350378</c:v>
                </c:pt>
                <c:pt idx="1049">
                  <c:v>349851</c:v>
                </c:pt>
                <c:pt idx="1050">
                  <c:v>349324</c:v>
                </c:pt>
                <c:pt idx="1051">
                  <c:v>349851</c:v>
                </c:pt>
                <c:pt idx="1052">
                  <c:v>350378</c:v>
                </c:pt>
                <c:pt idx="1053">
                  <c:v>349851</c:v>
                </c:pt>
                <c:pt idx="1054">
                  <c:v>349324</c:v>
                </c:pt>
                <c:pt idx="1055">
                  <c:v>349851</c:v>
                </c:pt>
                <c:pt idx="1056">
                  <c:v>350378</c:v>
                </c:pt>
                <c:pt idx="1057">
                  <c:v>349851</c:v>
                </c:pt>
                <c:pt idx="1058">
                  <c:v>349324</c:v>
                </c:pt>
                <c:pt idx="1059">
                  <c:v>349851</c:v>
                </c:pt>
                <c:pt idx="1060">
                  <c:v>350378</c:v>
                </c:pt>
                <c:pt idx="1061">
                  <c:v>349851</c:v>
                </c:pt>
                <c:pt idx="1062">
                  <c:v>349324</c:v>
                </c:pt>
                <c:pt idx="1063">
                  <c:v>349851</c:v>
                </c:pt>
                <c:pt idx="1064">
                  <c:v>350378</c:v>
                </c:pt>
                <c:pt idx="1065">
                  <c:v>349851</c:v>
                </c:pt>
                <c:pt idx="1066">
                  <c:v>349324</c:v>
                </c:pt>
                <c:pt idx="1067">
                  <c:v>349851</c:v>
                </c:pt>
                <c:pt idx="1068">
                  <c:v>350378</c:v>
                </c:pt>
                <c:pt idx="1069">
                  <c:v>349851</c:v>
                </c:pt>
                <c:pt idx="1070">
                  <c:v>349324</c:v>
                </c:pt>
                <c:pt idx="1071">
                  <c:v>349851</c:v>
                </c:pt>
                <c:pt idx="1072">
                  <c:v>350378</c:v>
                </c:pt>
                <c:pt idx="1073">
                  <c:v>349851</c:v>
                </c:pt>
                <c:pt idx="1074">
                  <c:v>349324</c:v>
                </c:pt>
                <c:pt idx="1075">
                  <c:v>349851</c:v>
                </c:pt>
                <c:pt idx="1076">
                  <c:v>350378</c:v>
                </c:pt>
                <c:pt idx="1077">
                  <c:v>349851</c:v>
                </c:pt>
                <c:pt idx="1078">
                  <c:v>349324</c:v>
                </c:pt>
                <c:pt idx="1079">
                  <c:v>349851</c:v>
                </c:pt>
                <c:pt idx="1080">
                  <c:v>350378</c:v>
                </c:pt>
                <c:pt idx="1081">
                  <c:v>349851</c:v>
                </c:pt>
                <c:pt idx="1082">
                  <c:v>349324</c:v>
                </c:pt>
                <c:pt idx="1083">
                  <c:v>349851</c:v>
                </c:pt>
                <c:pt idx="1084">
                  <c:v>350378</c:v>
                </c:pt>
                <c:pt idx="1085">
                  <c:v>349851</c:v>
                </c:pt>
                <c:pt idx="1086">
                  <c:v>349324</c:v>
                </c:pt>
                <c:pt idx="1087">
                  <c:v>349851</c:v>
                </c:pt>
                <c:pt idx="1088">
                  <c:v>350378</c:v>
                </c:pt>
                <c:pt idx="1089">
                  <c:v>349851</c:v>
                </c:pt>
                <c:pt idx="1090">
                  <c:v>349324</c:v>
                </c:pt>
                <c:pt idx="1091">
                  <c:v>349851</c:v>
                </c:pt>
                <c:pt idx="1092">
                  <c:v>350378</c:v>
                </c:pt>
                <c:pt idx="1093">
                  <c:v>349851</c:v>
                </c:pt>
                <c:pt idx="1094">
                  <c:v>349324</c:v>
                </c:pt>
                <c:pt idx="1095">
                  <c:v>349851</c:v>
                </c:pt>
                <c:pt idx="1096">
                  <c:v>350378</c:v>
                </c:pt>
                <c:pt idx="1097">
                  <c:v>349851</c:v>
                </c:pt>
                <c:pt idx="1098">
                  <c:v>349324</c:v>
                </c:pt>
                <c:pt idx="1099">
                  <c:v>349851</c:v>
                </c:pt>
                <c:pt idx="1100">
                  <c:v>350378</c:v>
                </c:pt>
                <c:pt idx="1101">
                  <c:v>349851</c:v>
                </c:pt>
                <c:pt idx="1102">
                  <c:v>349324</c:v>
                </c:pt>
                <c:pt idx="1103">
                  <c:v>349851</c:v>
                </c:pt>
                <c:pt idx="1104">
                  <c:v>350378</c:v>
                </c:pt>
                <c:pt idx="1105">
                  <c:v>349851</c:v>
                </c:pt>
                <c:pt idx="1106">
                  <c:v>349324</c:v>
                </c:pt>
                <c:pt idx="1107">
                  <c:v>349851</c:v>
                </c:pt>
                <c:pt idx="1108">
                  <c:v>350378</c:v>
                </c:pt>
                <c:pt idx="1109">
                  <c:v>349851</c:v>
                </c:pt>
                <c:pt idx="1110">
                  <c:v>349324</c:v>
                </c:pt>
                <c:pt idx="1111">
                  <c:v>349851</c:v>
                </c:pt>
                <c:pt idx="1112">
                  <c:v>350378</c:v>
                </c:pt>
                <c:pt idx="1113">
                  <c:v>349851</c:v>
                </c:pt>
                <c:pt idx="1114">
                  <c:v>349324</c:v>
                </c:pt>
                <c:pt idx="1115">
                  <c:v>349851</c:v>
                </c:pt>
                <c:pt idx="1116">
                  <c:v>350378</c:v>
                </c:pt>
                <c:pt idx="1117">
                  <c:v>349851</c:v>
                </c:pt>
                <c:pt idx="1118">
                  <c:v>349324</c:v>
                </c:pt>
                <c:pt idx="1119">
                  <c:v>349851</c:v>
                </c:pt>
                <c:pt idx="1120">
                  <c:v>350378</c:v>
                </c:pt>
                <c:pt idx="1121">
                  <c:v>349851</c:v>
                </c:pt>
                <c:pt idx="1122">
                  <c:v>349324</c:v>
                </c:pt>
                <c:pt idx="1123">
                  <c:v>349851</c:v>
                </c:pt>
                <c:pt idx="1124">
                  <c:v>350378</c:v>
                </c:pt>
                <c:pt idx="1125">
                  <c:v>349851</c:v>
                </c:pt>
                <c:pt idx="1126">
                  <c:v>349324</c:v>
                </c:pt>
                <c:pt idx="1127">
                  <c:v>349851</c:v>
                </c:pt>
                <c:pt idx="1128">
                  <c:v>350378</c:v>
                </c:pt>
                <c:pt idx="1129">
                  <c:v>349851</c:v>
                </c:pt>
                <c:pt idx="1130">
                  <c:v>349324</c:v>
                </c:pt>
                <c:pt idx="1131">
                  <c:v>349851</c:v>
                </c:pt>
                <c:pt idx="1132">
                  <c:v>350378</c:v>
                </c:pt>
                <c:pt idx="1133">
                  <c:v>349851</c:v>
                </c:pt>
                <c:pt idx="1134">
                  <c:v>349324</c:v>
                </c:pt>
                <c:pt idx="1135">
                  <c:v>349851</c:v>
                </c:pt>
                <c:pt idx="1136">
                  <c:v>350378</c:v>
                </c:pt>
                <c:pt idx="1137">
                  <c:v>349851</c:v>
                </c:pt>
                <c:pt idx="1138">
                  <c:v>349324</c:v>
                </c:pt>
                <c:pt idx="1139">
                  <c:v>349851</c:v>
                </c:pt>
                <c:pt idx="1140">
                  <c:v>350378</c:v>
                </c:pt>
                <c:pt idx="1141">
                  <c:v>349851</c:v>
                </c:pt>
                <c:pt idx="1142">
                  <c:v>349324</c:v>
                </c:pt>
                <c:pt idx="1143">
                  <c:v>349851</c:v>
                </c:pt>
                <c:pt idx="1144">
                  <c:v>350378</c:v>
                </c:pt>
                <c:pt idx="1145">
                  <c:v>349851</c:v>
                </c:pt>
                <c:pt idx="1146">
                  <c:v>349324</c:v>
                </c:pt>
                <c:pt idx="1147">
                  <c:v>349851</c:v>
                </c:pt>
                <c:pt idx="1148">
                  <c:v>350378</c:v>
                </c:pt>
                <c:pt idx="1149">
                  <c:v>349851</c:v>
                </c:pt>
                <c:pt idx="1150">
                  <c:v>349324</c:v>
                </c:pt>
                <c:pt idx="1151">
                  <c:v>349851</c:v>
                </c:pt>
                <c:pt idx="1152">
                  <c:v>350378</c:v>
                </c:pt>
                <c:pt idx="1153">
                  <c:v>349851</c:v>
                </c:pt>
                <c:pt idx="1154">
                  <c:v>349324</c:v>
                </c:pt>
                <c:pt idx="1155">
                  <c:v>349851</c:v>
                </c:pt>
                <c:pt idx="1156">
                  <c:v>350378</c:v>
                </c:pt>
                <c:pt idx="1157">
                  <c:v>349851</c:v>
                </c:pt>
                <c:pt idx="1158">
                  <c:v>349324</c:v>
                </c:pt>
                <c:pt idx="1159">
                  <c:v>349851</c:v>
                </c:pt>
                <c:pt idx="1160">
                  <c:v>350378</c:v>
                </c:pt>
                <c:pt idx="1161">
                  <c:v>349851</c:v>
                </c:pt>
                <c:pt idx="1162">
                  <c:v>349324</c:v>
                </c:pt>
                <c:pt idx="1163">
                  <c:v>349851</c:v>
                </c:pt>
                <c:pt idx="1164">
                  <c:v>350378</c:v>
                </c:pt>
                <c:pt idx="1165">
                  <c:v>349851</c:v>
                </c:pt>
                <c:pt idx="1166">
                  <c:v>349324</c:v>
                </c:pt>
                <c:pt idx="1167">
                  <c:v>349851</c:v>
                </c:pt>
                <c:pt idx="1168">
                  <c:v>350378</c:v>
                </c:pt>
                <c:pt idx="1169">
                  <c:v>349851</c:v>
                </c:pt>
                <c:pt idx="1170">
                  <c:v>349324</c:v>
                </c:pt>
                <c:pt idx="1171">
                  <c:v>349851</c:v>
                </c:pt>
                <c:pt idx="1172">
                  <c:v>350378</c:v>
                </c:pt>
                <c:pt idx="1173">
                  <c:v>349851</c:v>
                </c:pt>
                <c:pt idx="1174">
                  <c:v>349324</c:v>
                </c:pt>
                <c:pt idx="1175">
                  <c:v>349851</c:v>
                </c:pt>
                <c:pt idx="1176">
                  <c:v>350378</c:v>
                </c:pt>
                <c:pt idx="1177">
                  <c:v>349851</c:v>
                </c:pt>
                <c:pt idx="1178">
                  <c:v>349324</c:v>
                </c:pt>
                <c:pt idx="1179">
                  <c:v>349851</c:v>
                </c:pt>
                <c:pt idx="1180">
                  <c:v>350378</c:v>
                </c:pt>
                <c:pt idx="1181">
                  <c:v>349851</c:v>
                </c:pt>
                <c:pt idx="1182">
                  <c:v>349324</c:v>
                </c:pt>
                <c:pt idx="1183">
                  <c:v>349851</c:v>
                </c:pt>
                <c:pt idx="1184">
                  <c:v>350378</c:v>
                </c:pt>
                <c:pt idx="1185">
                  <c:v>349851</c:v>
                </c:pt>
                <c:pt idx="1186">
                  <c:v>349324</c:v>
                </c:pt>
                <c:pt idx="1187">
                  <c:v>349851</c:v>
                </c:pt>
                <c:pt idx="1188">
                  <c:v>350378</c:v>
                </c:pt>
                <c:pt idx="1189">
                  <c:v>349851</c:v>
                </c:pt>
                <c:pt idx="1190">
                  <c:v>349324</c:v>
                </c:pt>
                <c:pt idx="1191">
                  <c:v>349851</c:v>
                </c:pt>
                <c:pt idx="1192">
                  <c:v>350378</c:v>
                </c:pt>
                <c:pt idx="1193">
                  <c:v>349851</c:v>
                </c:pt>
                <c:pt idx="1194">
                  <c:v>349324</c:v>
                </c:pt>
                <c:pt idx="1195">
                  <c:v>349851</c:v>
                </c:pt>
                <c:pt idx="1196">
                  <c:v>350378</c:v>
                </c:pt>
                <c:pt idx="1197">
                  <c:v>349851</c:v>
                </c:pt>
                <c:pt idx="1198">
                  <c:v>349324</c:v>
                </c:pt>
                <c:pt idx="1199">
                  <c:v>349851</c:v>
                </c:pt>
                <c:pt idx="1200">
                  <c:v>350378</c:v>
                </c:pt>
                <c:pt idx="1201">
                  <c:v>349851</c:v>
                </c:pt>
                <c:pt idx="1202">
                  <c:v>349324</c:v>
                </c:pt>
                <c:pt idx="1203">
                  <c:v>349851</c:v>
                </c:pt>
                <c:pt idx="1204">
                  <c:v>350378</c:v>
                </c:pt>
                <c:pt idx="1205">
                  <c:v>349851</c:v>
                </c:pt>
                <c:pt idx="1206">
                  <c:v>349324</c:v>
                </c:pt>
                <c:pt idx="1207">
                  <c:v>349851</c:v>
                </c:pt>
                <c:pt idx="1208">
                  <c:v>350378</c:v>
                </c:pt>
                <c:pt idx="1209">
                  <c:v>349851</c:v>
                </c:pt>
                <c:pt idx="1210">
                  <c:v>349324</c:v>
                </c:pt>
                <c:pt idx="1211">
                  <c:v>349851</c:v>
                </c:pt>
                <c:pt idx="1212">
                  <c:v>350378</c:v>
                </c:pt>
                <c:pt idx="1213">
                  <c:v>349851</c:v>
                </c:pt>
                <c:pt idx="1214">
                  <c:v>349324</c:v>
                </c:pt>
                <c:pt idx="1215">
                  <c:v>349851</c:v>
                </c:pt>
                <c:pt idx="1216">
                  <c:v>350378</c:v>
                </c:pt>
                <c:pt idx="1217">
                  <c:v>349851</c:v>
                </c:pt>
                <c:pt idx="1218">
                  <c:v>349324</c:v>
                </c:pt>
                <c:pt idx="1219">
                  <c:v>349851</c:v>
                </c:pt>
                <c:pt idx="1220">
                  <c:v>350378</c:v>
                </c:pt>
                <c:pt idx="1221">
                  <c:v>349851</c:v>
                </c:pt>
                <c:pt idx="1222">
                  <c:v>349324</c:v>
                </c:pt>
                <c:pt idx="1223">
                  <c:v>349851</c:v>
                </c:pt>
                <c:pt idx="1224">
                  <c:v>350378</c:v>
                </c:pt>
                <c:pt idx="1225">
                  <c:v>349851</c:v>
                </c:pt>
                <c:pt idx="1226">
                  <c:v>349324</c:v>
                </c:pt>
                <c:pt idx="1227">
                  <c:v>349851</c:v>
                </c:pt>
                <c:pt idx="1228">
                  <c:v>350378</c:v>
                </c:pt>
                <c:pt idx="1229">
                  <c:v>349851</c:v>
                </c:pt>
                <c:pt idx="1230">
                  <c:v>349324</c:v>
                </c:pt>
                <c:pt idx="1231">
                  <c:v>349851</c:v>
                </c:pt>
                <c:pt idx="1232">
                  <c:v>350378</c:v>
                </c:pt>
                <c:pt idx="1233">
                  <c:v>349851</c:v>
                </c:pt>
                <c:pt idx="1234">
                  <c:v>349324</c:v>
                </c:pt>
                <c:pt idx="1235">
                  <c:v>349851</c:v>
                </c:pt>
                <c:pt idx="1236">
                  <c:v>350378</c:v>
                </c:pt>
                <c:pt idx="1237">
                  <c:v>349851</c:v>
                </c:pt>
                <c:pt idx="1238">
                  <c:v>349324</c:v>
                </c:pt>
                <c:pt idx="1239">
                  <c:v>349851</c:v>
                </c:pt>
                <c:pt idx="1240">
                  <c:v>350378</c:v>
                </c:pt>
                <c:pt idx="1241">
                  <c:v>349851</c:v>
                </c:pt>
                <c:pt idx="1242">
                  <c:v>349324</c:v>
                </c:pt>
                <c:pt idx="1243">
                  <c:v>349851</c:v>
                </c:pt>
                <c:pt idx="1244">
                  <c:v>350378</c:v>
                </c:pt>
                <c:pt idx="1245">
                  <c:v>349851</c:v>
                </c:pt>
                <c:pt idx="1246">
                  <c:v>349324</c:v>
                </c:pt>
                <c:pt idx="1247">
                  <c:v>349851</c:v>
                </c:pt>
                <c:pt idx="1248">
                  <c:v>350378</c:v>
                </c:pt>
                <c:pt idx="1249">
                  <c:v>349851</c:v>
                </c:pt>
                <c:pt idx="1250">
                  <c:v>349324</c:v>
                </c:pt>
                <c:pt idx="1251">
                  <c:v>349851</c:v>
                </c:pt>
                <c:pt idx="1252">
                  <c:v>350378</c:v>
                </c:pt>
                <c:pt idx="1253">
                  <c:v>349851</c:v>
                </c:pt>
                <c:pt idx="1254">
                  <c:v>349324</c:v>
                </c:pt>
                <c:pt idx="1255">
                  <c:v>349851</c:v>
                </c:pt>
                <c:pt idx="1256">
                  <c:v>350378</c:v>
                </c:pt>
                <c:pt idx="1257">
                  <c:v>349851</c:v>
                </c:pt>
                <c:pt idx="1258">
                  <c:v>349324</c:v>
                </c:pt>
                <c:pt idx="1259">
                  <c:v>349851</c:v>
                </c:pt>
                <c:pt idx="1260">
                  <c:v>350378</c:v>
                </c:pt>
                <c:pt idx="1261">
                  <c:v>349851</c:v>
                </c:pt>
                <c:pt idx="1262">
                  <c:v>349324</c:v>
                </c:pt>
                <c:pt idx="1263">
                  <c:v>349851</c:v>
                </c:pt>
                <c:pt idx="1264">
                  <c:v>350378</c:v>
                </c:pt>
                <c:pt idx="1265">
                  <c:v>349851</c:v>
                </c:pt>
                <c:pt idx="1266">
                  <c:v>349324</c:v>
                </c:pt>
                <c:pt idx="1267">
                  <c:v>349851</c:v>
                </c:pt>
                <c:pt idx="1268">
                  <c:v>350378</c:v>
                </c:pt>
                <c:pt idx="1269">
                  <c:v>349851</c:v>
                </c:pt>
                <c:pt idx="1270">
                  <c:v>349324</c:v>
                </c:pt>
                <c:pt idx="1271">
                  <c:v>349851</c:v>
                </c:pt>
                <c:pt idx="1272">
                  <c:v>350378</c:v>
                </c:pt>
                <c:pt idx="1273">
                  <c:v>349851</c:v>
                </c:pt>
                <c:pt idx="1274">
                  <c:v>349324</c:v>
                </c:pt>
                <c:pt idx="1275">
                  <c:v>349851</c:v>
                </c:pt>
                <c:pt idx="1276">
                  <c:v>350378</c:v>
                </c:pt>
                <c:pt idx="1277">
                  <c:v>349851</c:v>
                </c:pt>
                <c:pt idx="1278">
                  <c:v>349324</c:v>
                </c:pt>
                <c:pt idx="1279">
                  <c:v>349851</c:v>
                </c:pt>
                <c:pt idx="1280">
                  <c:v>350378</c:v>
                </c:pt>
                <c:pt idx="1281">
                  <c:v>349851</c:v>
                </c:pt>
                <c:pt idx="1282">
                  <c:v>349324</c:v>
                </c:pt>
                <c:pt idx="1283">
                  <c:v>349851</c:v>
                </c:pt>
                <c:pt idx="1284">
                  <c:v>350378</c:v>
                </c:pt>
                <c:pt idx="1285">
                  <c:v>349851</c:v>
                </c:pt>
                <c:pt idx="1286">
                  <c:v>349324</c:v>
                </c:pt>
                <c:pt idx="1287">
                  <c:v>349851</c:v>
                </c:pt>
                <c:pt idx="1288">
                  <c:v>350378</c:v>
                </c:pt>
                <c:pt idx="1289">
                  <c:v>349851</c:v>
                </c:pt>
                <c:pt idx="1290">
                  <c:v>349324</c:v>
                </c:pt>
                <c:pt idx="1291">
                  <c:v>349851</c:v>
                </c:pt>
                <c:pt idx="1292">
                  <c:v>350378</c:v>
                </c:pt>
                <c:pt idx="1293">
                  <c:v>349851</c:v>
                </c:pt>
                <c:pt idx="1294">
                  <c:v>349324</c:v>
                </c:pt>
                <c:pt idx="1295">
                  <c:v>349851</c:v>
                </c:pt>
                <c:pt idx="1296">
                  <c:v>350378</c:v>
                </c:pt>
                <c:pt idx="1297">
                  <c:v>349851</c:v>
                </c:pt>
                <c:pt idx="1298">
                  <c:v>349324</c:v>
                </c:pt>
                <c:pt idx="1299">
                  <c:v>349851</c:v>
                </c:pt>
                <c:pt idx="1300">
                  <c:v>350378</c:v>
                </c:pt>
                <c:pt idx="1301">
                  <c:v>349851</c:v>
                </c:pt>
                <c:pt idx="1302">
                  <c:v>349324</c:v>
                </c:pt>
                <c:pt idx="1303">
                  <c:v>349851</c:v>
                </c:pt>
                <c:pt idx="1304">
                  <c:v>350378</c:v>
                </c:pt>
                <c:pt idx="1305">
                  <c:v>349851</c:v>
                </c:pt>
                <c:pt idx="1306">
                  <c:v>349324</c:v>
                </c:pt>
                <c:pt idx="1307">
                  <c:v>349851</c:v>
                </c:pt>
                <c:pt idx="1308">
                  <c:v>350378</c:v>
                </c:pt>
                <c:pt idx="1309">
                  <c:v>349851</c:v>
                </c:pt>
                <c:pt idx="1310">
                  <c:v>349324</c:v>
                </c:pt>
                <c:pt idx="1311">
                  <c:v>349851</c:v>
                </c:pt>
                <c:pt idx="1312">
                  <c:v>350378</c:v>
                </c:pt>
                <c:pt idx="1313">
                  <c:v>349851</c:v>
                </c:pt>
                <c:pt idx="1314">
                  <c:v>349324</c:v>
                </c:pt>
                <c:pt idx="1315">
                  <c:v>349851</c:v>
                </c:pt>
                <c:pt idx="1316">
                  <c:v>350378</c:v>
                </c:pt>
                <c:pt idx="1317">
                  <c:v>349851</c:v>
                </c:pt>
                <c:pt idx="1318">
                  <c:v>349324</c:v>
                </c:pt>
                <c:pt idx="1319">
                  <c:v>349851</c:v>
                </c:pt>
                <c:pt idx="1320">
                  <c:v>350378</c:v>
                </c:pt>
                <c:pt idx="1321">
                  <c:v>349851</c:v>
                </c:pt>
                <c:pt idx="1322">
                  <c:v>349324</c:v>
                </c:pt>
                <c:pt idx="1323">
                  <c:v>349851</c:v>
                </c:pt>
                <c:pt idx="1324">
                  <c:v>350378</c:v>
                </c:pt>
                <c:pt idx="1325">
                  <c:v>349851</c:v>
                </c:pt>
                <c:pt idx="1326">
                  <c:v>349324</c:v>
                </c:pt>
                <c:pt idx="1327">
                  <c:v>349851</c:v>
                </c:pt>
                <c:pt idx="1328">
                  <c:v>350378</c:v>
                </c:pt>
                <c:pt idx="1329">
                  <c:v>349851</c:v>
                </c:pt>
                <c:pt idx="1330">
                  <c:v>349324</c:v>
                </c:pt>
                <c:pt idx="1331">
                  <c:v>349851</c:v>
                </c:pt>
                <c:pt idx="1332">
                  <c:v>350378</c:v>
                </c:pt>
                <c:pt idx="1333">
                  <c:v>349851</c:v>
                </c:pt>
                <c:pt idx="1334">
                  <c:v>349324</c:v>
                </c:pt>
                <c:pt idx="1335">
                  <c:v>349851</c:v>
                </c:pt>
                <c:pt idx="1336">
                  <c:v>350378</c:v>
                </c:pt>
                <c:pt idx="1337">
                  <c:v>349851</c:v>
                </c:pt>
                <c:pt idx="1338">
                  <c:v>349324</c:v>
                </c:pt>
                <c:pt idx="1339">
                  <c:v>349851</c:v>
                </c:pt>
                <c:pt idx="1340">
                  <c:v>350378</c:v>
                </c:pt>
                <c:pt idx="1341">
                  <c:v>349851</c:v>
                </c:pt>
                <c:pt idx="1342">
                  <c:v>349324</c:v>
                </c:pt>
                <c:pt idx="1343">
                  <c:v>349851</c:v>
                </c:pt>
                <c:pt idx="1344">
                  <c:v>350378</c:v>
                </c:pt>
                <c:pt idx="1345">
                  <c:v>349851</c:v>
                </c:pt>
                <c:pt idx="1346">
                  <c:v>349324</c:v>
                </c:pt>
                <c:pt idx="1347">
                  <c:v>349851</c:v>
                </c:pt>
                <c:pt idx="1348">
                  <c:v>350378</c:v>
                </c:pt>
                <c:pt idx="1349">
                  <c:v>349851</c:v>
                </c:pt>
                <c:pt idx="1350">
                  <c:v>349324</c:v>
                </c:pt>
                <c:pt idx="1351">
                  <c:v>349851</c:v>
                </c:pt>
                <c:pt idx="1352">
                  <c:v>350378</c:v>
                </c:pt>
                <c:pt idx="1353">
                  <c:v>349851</c:v>
                </c:pt>
                <c:pt idx="1354">
                  <c:v>349324</c:v>
                </c:pt>
                <c:pt idx="1355">
                  <c:v>349851</c:v>
                </c:pt>
                <c:pt idx="1356">
                  <c:v>350378</c:v>
                </c:pt>
                <c:pt idx="1357">
                  <c:v>349851</c:v>
                </c:pt>
                <c:pt idx="1358">
                  <c:v>349324</c:v>
                </c:pt>
                <c:pt idx="1359">
                  <c:v>349851</c:v>
                </c:pt>
                <c:pt idx="1360">
                  <c:v>350378</c:v>
                </c:pt>
                <c:pt idx="1361">
                  <c:v>349851</c:v>
                </c:pt>
                <c:pt idx="1362">
                  <c:v>349324</c:v>
                </c:pt>
                <c:pt idx="1363">
                  <c:v>349851</c:v>
                </c:pt>
                <c:pt idx="1364">
                  <c:v>350378</c:v>
                </c:pt>
                <c:pt idx="1365">
                  <c:v>349851</c:v>
                </c:pt>
                <c:pt idx="1366">
                  <c:v>349324</c:v>
                </c:pt>
                <c:pt idx="1367">
                  <c:v>349851</c:v>
                </c:pt>
                <c:pt idx="1368">
                  <c:v>350378</c:v>
                </c:pt>
                <c:pt idx="1369">
                  <c:v>349851</c:v>
                </c:pt>
                <c:pt idx="1370">
                  <c:v>349324</c:v>
                </c:pt>
                <c:pt idx="1371">
                  <c:v>349851</c:v>
                </c:pt>
                <c:pt idx="1372">
                  <c:v>350378</c:v>
                </c:pt>
                <c:pt idx="1373">
                  <c:v>349851</c:v>
                </c:pt>
                <c:pt idx="1374">
                  <c:v>349324</c:v>
                </c:pt>
                <c:pt idx="1375">
                  <c:v>349851</c:v>
                </c:pt>
                <c:pt idx="1376">
                  <c:v>350378</c:v>
                </c:pt>
                <c:pt idx="1377">
                  <c:v>349851</c:v>
                </c:pt>
                <c:pt idx="1378">
                  <c:v>349324</c:v>
                </c:pt>
                <c:pt idx="1379">
                  <c:v>349851</c:v>
                </c:pt>
                <c:pt idx="1380">
                  <c:v>350378</c:v>
                </c:pt>
                <c:pt idx="1381">
                  <c:v>349851</c:v>
                </c:pt>
                <c:pt idx="1382">
                  <c:v>349324</c:v>
                </c:pt>
                <c:pt idx="1383">
                  <c:v>349851</c:v>
                </c:pt>
                <c:pt idx="1384">
                  <c:v>350378</c:v>
                </c:pt>
                <c:pt idx="1385">
                  <c:v>349851</c:v>
                </c:pt>
                <c:pt idx="1386">
                  <c:v>349324</c:v>
                </c:pt>
                <c:pt idx="1387">
                  <c:v>349851</c:v>
                </c:pt>
                <c:pt idx="1388">
                  <c:v>350378</c:v>
                </c:pt>
                <c:pt idx="1389">
                  <c:v>349851</c:v>
                </c:pt>
                <c:pt idx="1390">
                  <c:v>349324</c:v>
                </c:pt>
                <c:pt idx="1391">
                  <c:v>349851</c:v>
                </c:pt>
                <c:pt idx="1392">
                  <c:v>350378</c:v>
                </c:pt>
                <c:pt idx="1393">
                  <c:v>349851</c:v>
                </c:pt>
                <c:pt idx="1394">
                  <c:v>349324</c:v>
                </c:pt>
                <c:pt idx="1395">
                  <c:v>349851</c:v>
                </c:pt>
                <c:pt idx="1396">
                  <c:v>350378</c:v>
                </c:pt>
                <c:pt idx="1397">
                  <c:v>349851</c:v>
                </c:pt>
                <c:pt idx="1398">
                  <c:v>349324</c:v>
                </c:pt>
                <c:pt idx="1399">
                  <c:v>349851</c:v>
                </c:pt>
                <c:pt idx="1400">
                  <c:v>350378</c:v>
                </c:pt>
                <c:pt idx="1401">
                  <c:v>349851</c:v>
                </c:pt>
                <c:pt idx="1402">
                  <c:v>349324</c:v>
                </c:pt>
                <c:pt idx="1403">
                  <c:v>349851</c:v>
                </c:pt>
                <c:pt idx="1404">
                  <c:v>350378</c:v>
                </c:pt>
                <c:pt idx="1405">
                  <c:v>349851</c:v>
                </c:pt>
                <c:pt idx="1406">
                  <c:v>349324</c:v>
                </c:pt>
                <c:pt idx="1407">
                  <c:v>349851</c:v>
                </c:pt>
                <c:pt idx="1408">
                  <c:v>350378</c:v>
                </c:pt>
                <c:pt idx="1409">
                  <c:v>349851</c:v>
                </c:pt>
                <c:pt idx="1410">
                  <c:v>349324</c:v>
                </c:pt>
                <c:pt idx="1411">
                  <c:v>349851</c:v>
                </c:pt>
                <c:pt idx="1412">
                  <c:v>350378</c:v>
                </c:pt>
                <c:pt idx="1413">
                  <c:v>349851</c:v>
                </c:pt>
                <c:pt idx="1414">
                  <c:v>349324</c:v>
                </c:pt>
                <c:pt idx="1415">
                  <c:v>349851</c:v>
                </c:pt>
                <c:pt idx="1416">
                  <c:v>350378</c:v>
                </c:pt>
                <c:pt idx="1417">
                  <c:v>349851</c:v>
                </c:pt>
                <c:pt idx="1418">
                  <c:v>349324</c:v>
                </c:pt>
                <c:pt idx="1419">
                  <c:v>349851</c:v>
                </c:pt>
                <c:pt idx="1420">
                  <c:v>350378</c:v>
                </c:pt>
                <c:pt idx="1421">
                  <c:v>349851</c:v>
                </c:pt>
                <c:pt idx="1422">
                  <c:v>349324</c:v>
                </c:pt>
                <c:pt idx="1423">
                  <c:v>349851</c:v>
                </c:pt>
                <c:pt idx="1424">
                  <c:v>350378</c:v>
                </c:pt>
                <c:pt idx="1425">
                  <c:v>349851</c:v>
                </c:pt>
                <c:pt idx="1426">
                  <c:v>349324</c:v>
                </c:pt>
                <c:pt idx="1427">
                  <c:v>349851</c:v>
                </c:pt>
                <c:pt idx="1428">
                  <c:v>350378</c:v>
                </c:pt>
                <c:pt idx="1429">
                  <c:v>349851</c:v>
                </c:pt>
                <c:pt idx="1430">
                  <c:v>349324</c:v>
                </c:pt>
                <c:pt idx="1431">
                  <c:v>349851</c:v>
                </c:pt>
                <c:pt idx="1432">
                  <c:v>350378</c:v>
                </c:pt>
                <c:pt idx="1433">
                  <c:v>349851</c:v>
                </c:pt>
                <c:pt idx="1434">
                  <c:v>349324</c:v>
                </c:pt>
                <c:pt idx="1435">
                  <c:v>349851</c:v>
                </c:pt>
                <c:pt idx="1436">
                  <c:v>350378</c:v>
                </c:pt>
                <c:pt idx="1437">
                  <c:v>349851</c:v>
                </c:pt>
                <c:pt idx="1438">
                  <c:v>349324</c:v>
                </c:pt>
                <c:pt idx="1439">
                  <c:v>349851</c:v>
                </c:pt>
                <c:pt idx="1440">
                  <c:v>350378</c:v>
                </c:pt>
                <c:pt idx="1441">
                  <c:v>349851</c:v>
                </c:pt>
                <c:pt idx="1442">
                  <c:v>349324</c:v>
                </c:pt>
                <c:pt idx="1443">
                  <c:v>349851</c:v>
                </c:pt>
                <c:pt idx="1444">
                  <c:v>350378</c:v>
                </c:pt>
                <c:pt idx="1445">
                  <c:v>349851</c:v>
                </c:pt>
                <c:pt idx="1446">
                  <c:v>349324</c:v>
                </c:pt>
                <c:pt idx="1447">
                  <c:v>349851</c:v>
                </c:pt>
                <c:pt idx="1448">
                  <c:v>350378</c:v>
                </c:pt>
                <c:pt idx="1449">
                  <c:v>349851</c:v>
                </c:pt>
                <c:pt idx="1450">
                  <c:v>349324</c:v>
                </c:pt>
                <c:pt idx="1451">
                  <c:v>349851</c:v>
                </c:pt>
                <c:pt idx="1452">
                  <c:v>350378</c:v>
                </c:pt>
                <c:pt idx="1453">
                  <c:v>349851</c:v>
                </c:pt>
                <c:pt idx="1454">
                  <c:v>349324</c:v>
                </c:pt>
                <c:pt idx="1455">
                  <c:v>349851</c:v>
                </c:pt>
                <c:pt idx="1456">
                  <c:v>350378</c:v>
                </c:pt>
                <c:pt idx="1457">
                  <c:v>349851</c:v>
                </c:pt>
                <c:pt idx="1458">
                  <c:v>349324</c:v>
                </c:pt>
                <c:pt idx="1459">
                  <c:v>349851</c:v>
                </c:pt>
                <c:pt idx="1460">
                  <c:v>350378</c:v>
                </c:pt>
                <c:pt idx="1461">
                  <c:v>349851</c:v>
                </c:pt>
                <c:pt idx="1462">
                  <c:v>349324</c:v>
                </c:pt>
                <c:pt idx="1463">
                  <c:v>349851</c:v>
                </c:pt>
                <c:pt idx="1464">
                  <c:v>350378</c:v>
                </c:pt>
                <c:pt idx="1465">
                  <c:v>349851</c:v>
                </c:pt>
                <c:pt idx="1466">
                  <c:v>349324</c:v>
                </c:pt>
                <c:pt idx="1467">
                  <c:v>349851</c:v>
                </c:pt>
                <c:pt idx="1468">
                  <c:v>350378</c:v>
                </c:pt>
                <c:pt idx="1469">
                  <c:v>349851</c:v>
                </c:pt>
                <c:pt idx="1470">
                  <c:v>349324</c:v>
                </c:pt>
                <c:pt idx="1471">
                  <c:v>349851</c:v>
                </c:pt>
                <c:pt idx="1472">
                  <c:v>350378</c:v>
                </c:pt>
                <c:pt idx="1473">
                  <c:v>349851</c:v>
                </c:pt>
                <c:pt idx="1474">
                  <c:v>349324</c:v>
                </c:pt>
                <c:pt idx="1475">
                  <c:v>349851</c:v>
                </c:pt>
                <c:pt idx="1476">
                  <c:v>350378</c:v>
                </c:pt>
                <c:pt idx="1477">
                  <c:v>349851</c:v>
                </c:pt>
                <c:pt idx="1478">
                  <c:v>349324</c:v>
                </c:pt>
                <c:pt idx="1479">
                  <c:v>349851</c:v>
                </c:pt>
                <c:pt idx="1480">
                  <c:v>350378</c:v>
                </c:pt>
                <c:pt idx="1481">
                  <c:v>349851</c:v>
                </c:pt>
                <c:pt idx="1482">
                  <c:v>349324</c:v>
                </c:pt>
                <c:pt idx="1483">
                  <c:v>349851</c:v>
                </c:pt>
                <c:pt idx="1484">
                  <c:v>350378</c:v>
                </c:pt>
                <c:pt idx="1485">
                  <c:v>349851</c:v>
                </c:pt>
                <c:pt idx="1486">
                  <c:v>349324</c:v>
                </c:pt>
                <c:pt idx="1487">
                  <c:v>349851</c:v>
                </c:pt>
                <c:pt idx="1488">
                  <c:v>350378</c:v>
                </c:pt>
                <c:pt idx="1489">
                  <c:v>349851</c:v>
                </c:pt>
                <c:pt idx="1490">
                  <c:v>349324</c:v>
                </c:pt>
                <c:pt idx="1491">
                  <c:v>349851</c:v>
                </c:pt>
                <c:pt idx="1492">
                  <c:v>350378</c:v>
                </c:pt>
                <c:pt idx="1493">
                  <c:v>349851</c:v>
                </c:pt>
                <c:pt idx="1494">
                  <c:v>349324</c:v>
                </c:pt>
                <c:pt idx="1495">
                  <c:v>349851</c:v>
                </c:pt>
                <c:pt idx="1496">
                  <c:v>350378</c:v>
                </c:pt>
                <c:pt idx="1497">
                  <c:v>349851</c:v>
                </c:pt>
                <c:pt idx="1498">
                  <c:v>349324</c:v>
                </c:pt>
                <c:pt idx="1499">
                  <c:v>349851</c:v>
                </c:pt>
                <c:pt idx="1500">
                  <c:v>350378</c:v>
                </c:pt>
                <c:pt idx="1501">
                  <c:v>349851</c:v>
                </c:pt>
                <c:pt idx="1502">
                  <c:v>349324</c:v>
                </c:pt>
                <c:pt idx="1503">
                  <c:v>349851</c:v>
                </c:pt>
                <c:pt idx="1504">
                  <c:v>350378</c:v>
                </c:pt>
                <c:pt idx="1505">
                  <c:v>349851</c:v>
                </c:pt>
                <c:pt idx="1506">
                  <c:v>349324</c:v>
                </c:pt>
                <c:pt idx="1507">
                  <c:v>349851</c:v>
                </c:pt>
                <c:pt idx="1508">
                  <c:v>350378</c:v>
                </c:pt>
                <c:pt idx="1509">
                  <c:v>349851</c:v>
                </c:pt>
                <c:pt idx="1510">
                  <c:v>349324</c:v>
                </c:pt>
                <c:pt idx="1511">
                  <c:v>349851</c:v>
                </c:pt>
                <c:pt idx="1512">
                  <c:v>350378</c:v>
                </c:pt>
                <c:pt idx="1513">
                  <c:v>349851</c:v>
                </c:pt>
                <c:pt idx="1514">
                  <c:v>349324</c:v>
                </c:pt>
                <c:pt idx="1515">
                  <c:v>349851</c:v>
                </c:pt>
                <c:pt idx="1516">
                  <c:v>350378</c:v>
                </c:pt>
                <c:pt idx="1517">
                  <c:v>349851</c:v>
                </c:pt>
                <c:pt idx="1518">
                  <c:v>349324</c:v>
                </c:pt>
                <c:pt idx="1519">
                  <c:v>349851</c:v>
                </c:pt>
                <c:pt idx="1520">
                  <c:v>350378</c:v>
                </c:pt>
                <c:pt idx="1521">
                  <c:v>349851</c:v>
                </c:pt>
                <c:pt idx="1522">
                  <c:v>349324</c:v>
                </c:pt>
                <c:pt idx="1523">
                  <c:v>349851</c:v>
                </c:pt>
                <c:pt idx="1524">
                  <c:v>350378</c:v>
                </c:pt>
                <c:pt idx="1525">
                  <c:v>349851</c:v>
                </c:pt>
                <c:pt idx="1526">
                  <c:v>349324</c:v>
                </c:pt>
                <c:pt idx="1527">
                  <c:v>349851</c:v>
                </c:pt>
                <c:pt idx="1528">
                  <c:v>350378</c:v>
                </c:pt>
                <c:pt idx="1529">
                  <c:v>349851</c:v>
                </c:pt>
                <c:pt idx="1530">
                  <c:v>349324</c:v>
                </c:pt>
                <c:pt idx="1531">
                  <c:v>349851</c:v>
                </c:pt>
                <c:pt idx="1532">
                  <c:v>350378</c:v>
                </c:pt>
                <c:pt idx="1533">
                  <c:v>350905</c:v>
                </c:pt>
                <c:pt idx="1534">
                  <c:v>351432</c:v>
                </c:pt>
                <c:pt idx="1535">
                  <c:v>351959</c:v>
                </c:pt>
                <c:pt idx="1536">
                  <c:v>352486</c:v>
                </c:pt>
                <c:pt idx="1537">
                  <c:v>353013</c:v>
                </c:pt>
                <c:pt idx="1538">
                  <c:v>353540</c:v>
                </c:pt>
                <c:pt idx="1539">
                  <c:v>354067</c:v>
                </c:pt>
                <c:pt idx="1540">
                  <c:v>354594</c:v>
                </c:pt>
                <c:pt idx="1541">
                  <c:v>355121</c:v>
                </c:pt>
                <c:pt idx="1542">
                  <c:v>355648</c:v>
                </c:pt>
                <c:pt idx="1543">
                  <c:v>356175</c:v>
                </c:pt>
                <c:pt idx="1544">
                  <c:v>356702</c:v>
                </c:pt>
                <c:pt idx="1545">
                  <c:v>357229</c:v>
                </c:pt>
                <c:pt idx="1546">
                  <c:v>357756</c:v>
                </c:pt>
                <c:pt idx="1547">
                  <c:v>358283</c:v>
                </c:pt>
                <c:pt idx="1548">
                  <c:v>358810</c:v>
                </c:pt>
                <c:pt idx="1549">
                  <c:v>359337</c:v>
                </c:pt>
                <c:pt idx="1550">
                  <c:v>359864</c:v>
                </c:pt>
                <c:pt idx="1551">
                  <c:v>360391</c:v>
                </c:pt>
                <c:pt idx="1552">
                  <c:v>360918</c:v>
                </c:pt>
                <c:pt idx="1553">
                  <c:v>361445</c:v>
                </c:pt>
                <c:pt idx="1554">
                  <c:v>361972</c:v>
                </c:pt>
                <c:pt idx="1555">
                  <c:v>362499</c:v>
                </c:pt>
                <c:pt idx="1556">
                  <c:v>363026</c:v>
                </c:pt>
                <c:pt idx="1557">
                  <c:v>363553</c:v>
                </c:pt>
                <c:pt idx="1558">
                  <c:v>364080</c:v>
                </c:pt>
                <c:pt idx="1559">
                  <c:v>364607</c:v>
                </c:pt>
                <c:pt idx="1560">
                  <c:v>365134</c:v>
                </c:pt>
                <c:pt idx="1561">
                  <c:v>365661</c:v>
                </c:pt>
                <c:pt idx="1562">
                  <c:v>366188</c:v>
                </c:pt>
                <c:pt idx="1563">
                  <c:v>366715</c:v>
                </c:pt>
                <c:pt idx="1564">
                  <c:v>367242</c:v>
                </c:pt>
                <c:pt idx="1565">
                  <c:v>367769</c:v>
                </c:pt>
                <c:pt idx="1566">
                  <c:v>368296</c:v>
                </c:pt>
                <c:pt idx="1567">
                  <c:v>368823</c:v>
                </c:pt>
                <c:pt idx="1568">
                  <c:v>369350</c:v>
                </c:pt>
                <c:pt idx="1569">
                  <c:v>369877</c:v>
                </c:pt>
                <c:pt idx="1570">
                  <c:v>370404</c:v>
                </c:pt>
                <c:pt idx="1571">
                  <c:v>370931</c:v>
                </c:pt>
                <c:pt idx="1572">
                  <c:v>371458</c:v>
                </c:pt>
                <c:pt idx="1573">
                  <c:v>371985</c:v>
                </c:pt>
                <c:pt idx="1574">
                  <c:v>372512</c:v>
                </c:pt>
                <c:pt idx="1575">
                  <c:v>373039</c:v>
                </c:pt>
                <c:pt idx="1576">
                  <c:v>373566</c:v>
                </c:pt>
                <c:pt idx="1577">
                  <c:v>374093</c:v>
                </c:pt>
                <c:pt idx="1578">
                  <c:v>374620</c:v>
                </c:pt>
                <c:pt idx="1579">
                  <c:v>375147</c:v>
                </c:pt>
                <c:pt idx="1580">
                  <c:v>375674</c:v>
                </c:pt>
                <c:pt idx="1581">
                  <c:v>376201</c:v>
                </c:pt>
                <c:pt idx="1582">
                  <c:v>376728</c:v>
                </c:pt>
                <c:pt idx="1583">
                  <c:v>377255</c:v>
                </c:pt>
                <c:pt idx="1584">
                  <c:v>377782</c:v>
                </c:pt>
                <c:pt idx="1585">
                  <c:v>378309</c:v>
                </c:pt>
                <c:pt idx="1586">
                  <c:v>378836</c:v>
                </c:pt>
                <c:pt idx="1587">
                  <c:v>379363</c:v>
                </c:pt>
                <c:pt idx="1588">
                  <c:v>379890</c:v>
                </c:pt>
                <c:pt idx="1589">
                  <c:v>380417</c:v>
                </c:pt>
                <c:pt idx="1590">
                  <c:v>380944</c:v>
                </c:pt>
                <c:pt idx="1591">
                  <c:v>381471</c:v>
                </c:pt>
                <c:pt idx="1592">
                  <c:v>381998</c:v>
                </c:pt>
                <c:pt idx="1593">
                  <c:v>382525</c:v>
                </c:pt>
                <c:pt idx="1594">
                  <c:v>383052</c:v>
                </c:pt>
                <c:pt idx="1595">
                  <c:v>383579</c:v>
                </c:pt>
                <c:pt idx="1596">
                  <c:v>384106</c:v>
                </c:pt>
                <c:pt idx="1597">
                  <c:v>384633</c:v>
                </c:pt>
                <c:pt idx="1598">
                  <c:v>385160</c:v>
                </c:pt>
                <c:pt idx="1599">
                  <c:v>385687</c:v>
                </c:pt>
                <c:pt idx="1600">
                  <c:v>386214</c:v>
                </c:pt>
                <c:pt idx="1601">
                  <c:v>386741</c:v>
                </c:pt>
                <c:pt idx="1602">
                  <c:v>387268</c:v>
                </c:pt>
                <c:pt idx="1603">
                  <c:v>387795</c:v>
                </c:pt>
                <c:pt idx="1604">
                  <c:v>388322</c:v>
                </c:pt>
                <c:pt idx="1605">
                  <c:v>388849</c:v>
                </c:pt>
                <c:pt idx="1606">
                  <c:v>389376</c:v>
                </c:pt>
                <c:pt idx="1607">
                  <c:v>389903</c:v>
                </c:pt>
                <c:pt idx="1608">
                  <c:v>390430</c:v>
                </c:pt>
                <c:pt idx="1609">
                  <c:v>390957</c:v>
                </c:pt>
                <c:pt idx="1610">
                  <c:v>391484</c:v>
                </c:pt>
                <c:pt idx="1611">
                  <c:v>392011</c:v>
                </c:pt>
                <c:pt idx="1612">
                  <c:v>392538</c:v>
                </c:pt>
                <c:pt idx="1613">
                  <c:v>393065</c:v>
                </c:pt>
                <c:pt idx="1614">
                  <c:v>393592</c:v>
                </c:pt>
                <c:pt idx="1615">
                  <c:v>394119</c:v>
                </c:pt>
                <c:pt idx="1616">
                  <c:v>394646</c:v>
                </c:pt>
                <c:pt idx="1617">
                  <c:v>395173</c:v>
                </c:pt>
                <c:pt idx="1618">
                  <c:v>395700</c:v>
                </c:pt>
                <c:pt idx="1619">
                  <c:v>396227</c:v>
                </c:pt>
                <c:pt idx="1620">
                  <c:v>396754</c:v>
                </c:pt>
                <c:pt idx="1621">
                  <c:v>397281</c:v>
                </c:pt>
                <c:pt idx="1622">
                  <c:v>397808</c:v>
                </c:pt>
                <c:pt idx="1623">
                  <c:v>398335</c:v>
                </c:pt>
                <c:pt idx="1624">
                  <c:v>398862</c:v>
                </c:pt>
                <c:pt idx="1625">
                  <c:v>399389</c:v>
                </c:pt>
                <c:pt idx="1626">
                  <c:v>399916</c:v>
                </c:pt>
                <c:pt idx="1627">
                  <c:v>400443</c:v>
                </c:pt>
                <c:pt idx="1628">
                  <c:v>400970</c:v>
                </c:pt>
                <c:pt idx="1629">
                  <c:v>401497</c:v>
                </c:pt>
                <c:pt idx="1630">
                  <c:v>402024</c:v>
                </c:pt>
                <c:pt idx="1631">
                  <c:v>402551</c:v>
                </c:pt>
                <c:pt idx="1632">
                  <c:v>403078</c:v>
                </c:pt>
                <c:pt idx="1633">
                  <c:v>403605</c:v>
                </c:pt>
                <c:pt idx="1634">
                  <c:v>404132</c:v>
                </c:pt>
                <c:pt idx="1635">
                  <c:v>404659</c:v>
                </c:pt>
                <c:pt idx="1636">
                  <c:v>405186</c:v>
                </c:pt>
                <c:pt idx="1637">
                  <c:v>405713</c:v>
                </c:pt>
                <c:pt idx="1638">
                  <c:v>406240</c:v>
                </c:pt>
                <c:pt idx="1639">
                  <c:v>406767</c:v>
                </c:pt>
                <c:pt idx="1640">
                  <c:v>407294</c:v>
                </c:pt>
                <c:pt idx="1641">
                  <c:v>407821</c:v>
                </c:pt>
                <c:pt idx="1642">
                  <c:v>408348</c:v>
                </c:pt>
                <c:pt idx="1643">
                  <c:v>408875</c:v>
                </c:pt>
                <c:pt idx="1644">
                  <c:v>409402</c:v>
                </c:pt>
                <c:pt idx="1645">
                  <c:v>409929</c:v>
                </c:pt>
                <c:pt idx="1646">
                  <c:v>410456</c:v>
                </c:pt>
                <c:pt idx="1647">
                  <c:v>410983</c:v>
                </c:pt>
                <c:pt idx="1648">
                  <c:v>411510</c:v>
                </c:pt>
                <c:pt idx="1649">
                  <c:v>412037</c:v>
                </c:pt>
                <c:pt idx="1650">
                  <c:v>412564</c:v>
                </c:pt>
                <c:pt idx="1651">
                  <c:v>413091</c:v>
                </c:pt>
                <c:pt idx="1652">
                  <c:v>413618</c:v>
                </c:pt>
                <c:pt idx="1653">
                  <c:v>414145</c:v>
                </c:pt>
                <c:pt idx="1654">
                  <c:v>414672</c:v>
                </c:pt>
                <c:pt idx="1655">
                  <c:v>415199</c:v>
                </c:pt>
                <c:pt idx="1656">
                  <c:v>415726</c:v>
                </c:pt>
                <c:pt idx="1657">
                  <c:v>416253</c:v>
                </c:pt>
                <c:pt idx="1658">
                  <c:v>416780</c:v>
                </c:pt>
                <c:pt idx="1659">
                  <c:v>417307</c:v>
                </c:pt>
                <c:pt idx="1660">
                  <c:v>417834</c:v>
                </c:pt>
                <c:pt idx="1661">
                  <c:v>418361</c:v>
                </c:pt>
                <c:pt idx="1662">
                  <c:v>418888</c:v>
                </c:pt>
                <c:pt idx="1663">
                  <c:v>419415</c:v>
                </c:pt>
                <c:pt idx="1664">
                  <c:v>419942</c:v>
                </c:pt>
                <c:pt idx="1665">
                  <c:v>420469</c:v>
                </c:pt>
                <c:pt idx="1666">
                  <c:v>420996</c:v>
                </c:pt>
                <c:pt idx="1667">
                  <c:v>421523</c:v>
                </c:pt>
                <c:pt idx="1668">
                  <c:v>422050</c:v>
                </c:pt>
                <c:pt idx="1669">
                  <c:v>422577</c:v>
                </c:pt>
                <c:pt idx="1670">
                  <c:v>423104</c:v>
                </c:pt>
                <c:pt idx="1671">
                  <c:v>423631</c:v>
                </c:pt>
                <c:pt idx="1672">
                  <c:v>424158</c:v>
                </c:pt>
                <c:pt idx="1673">
                  <c:v>424685</c:v>
                </c:pt>
                <c:pt idx="1674">
                  <c:v>425212</c:v>
                </c:pt>
                <c:pt idx="1675">
                  <c:v>425739</c:v>
                </c:pt>
                <c:pt idx="1676">
                  <c:v>426266</c:v>
                </c:pt>
                <c:pt idx="1677">
                  <c:v>426793</c:v>
                </c:pt>
                <c:pt idx="1678">
                  <c:v>427320</c:v>
                </c:pt>
                <c:pt idx="1679">
                  <c:v>427847</c:v>
                </c:pt>
                <c:pt idx="1680">
                  <c:v>428374</c:v>
                </c:pt>
                <c:pt idx="1681">
                  <c:v>428901</c:v>
                </c:pt>
                <c:pt idx="1682">
                  <c:v>429428</c:v>
                </c:pt>
                <c:pt idx="1683">
                  <c:v>429955</c:v>
                </c:pt>
                <c:pt idx="1684">
                  <c:v>430482</c:v>
                </c:pt>
                <c:pt idx="1685">
                  <c:v>431009</c:v>
                </c:pt>
                <c:pt idx="1686">
                  <c:v>431536</c:v>
                </c:pt>
                <c:pt idx="1687">
                  <c:v>432063</c:v>
                </c:pt>
                <c:pt idx="1688">
                  <c:v>432590</c:v>
                </c:pt>
                <c:pt idx="1689">
                  <c:v>433117</c:v>
                </c:pt>
                <c:pt idx="1690">
                  <c:v>433644</c:v>
                </c:pt>
                <c:pt idx="1691">
                  <c:v>434171</c:v>
                </c:pt>
                <c:pt idx="1692">
                  <c:v>434698</c:v>
                </c:pt>
                <c:pt idx="1693">
                  <c:v>435225</c:v>
                </c:pt>
                <c:pt idx="1694">
                  <c:v>435752</c:v>
                </c:pt>
                <c:pt idx="1695">
                  <c:v>436279</c:v>
                </c:pt>
                <c:pt idx="1696">
                  <c:v>436806</c:v>
                </c:pt>
                <c:pt idx="1697">
                  <c:v>437333</c:v>
                </c:pt>
                <c:pt idx="1698">
                  <c:v>437860</c:v>
                </c:pt>
                <c:pt idx="1699">
                  <c:v>438387</c:v>
                </c:pt>
                <c:pt idx="1700">
                  <c:v>438914</c:v>
                </c:pt>
                <c:pt idx="1701">
                  <c:v>439441</c:v>
                </c:pt>
                <c:pt idx="1702">
                  <c:v>439968</c:v>
                </c:pt>
                <c:pt idx="1703">
                  <c:v>440495</c:v>
                </c:pt>
                <c:pt idx="1704">
                  <c:v>441022</c:v>
                </c:pt>
                <c:pt idx="1705">
                  <c:v>441549</c:v>
                </c:pt>
                <c:pt idx="1706">
                  <c:v>442076</c:v>
                </c:pt>
                <c:pt idx="1707">
                  <c:v>442603</c:v>
                </c:pt>
                <c:pt idx="1708">
                  <c:v>443130</c:v>
                </c:pt>
                <c:pt idx="1709">
                  <c:v>443657</c:v>
                </c:pt>
                <c:pt idx="1710">
                  <c:v>444184</c:v>
                </c:pt>
                <c:pt idx="1711">
                  <c:v>444711</c:v>
                </c:pt>
                <c:pt idx="1712">
                  <c:v>445238</c:v>
                </c:pt>
                <c:pt idx="1713">
                  <c:v>445765</c:v>
                </c:pt>
                <c:pt idx="1714">
                  <c:v>446292</c:v>
                </c:pt>
                <c:pt idx="1715">
                  <c:v>446819</c:v>
                </c:pt>
                <c:pt idx="1716">
                  <c:v>447346</c:v>
                </c:pt>
                <c:pt idx="1717">
                  <c:v>447873</c:v>
                </c:pt>
                <c:pt idx="1718">
                  <c:v>448400</c:v>
                </c:pt>
                <c:pt idx="1719">
                  <c:v>448927</c:v>
                </c:pt>
                <c:pt idx="1720">
                  <c:v>449454</c:v>
                </c:pt>
                <c:pt idx="1721">
                  <c:v>449981</c:v>
                </c:pt>
                <c:pt idx="1722">
                  <c:v>450508</c:v>
                </c:pt>
                <c:pt idx="1723">
                  <c:v>451035</c:v>
                </c:pt>
                <c:pt idx="1724">
                  <c:v>451562</c:v>
                </c:pt>
                <c:pt idx="1725">
                  <c:v>452089</c:v>
                </c:pt>
                <c:pt idx="1726">
                  <c:v>452616</c:v>
                </c:pt>
                <c:pt idx="1727">
                  <c:v>453143</c:v>
                </c:pt>
                <c:pt idx="1728">
                  <c:v>453670</c:v>
                </c:pt>
                <c:pt idx="1729">
                  <c:v>454197</c:v>
                </c:pt>
                <c:pt idx="1730">
                  <c:v>454724</c:v>
                </c:pt>
                <c:pt idx="1731">
                  <c:v>455251</c:v>
                </c:pt>
                <c:pt idx="1732">
                  <c:v>455778</c:v>
                </c:pt>
                <c:pt idx="1733">
                  <c:v>456305</c:v>
                </c:pt>
                <c:pt idx="1734">
                  <c:v>456832</c:v>
                </c:pt>
                <c:pt idx="1735">
                  <c:v>457359</c:v>
                </c:pt>
                <c:pt idx="1736">
                  <c:v>457886</c:v>
                </c:pt>
                <c:pt idx="1737">
                  <c:v>458413</c:v>
                </c:pt>
                <c:pt idx="1738">
                  <c:v>458940</c:v>
                </c:pt>
                <c:pt idx="1739">
                  <c:v>459467</c:v>
                </c:pt>
                <c:pt idx="1740">
                  <c:v>459994</c:v>
                </c:pt>
                <c:pt idx="1741">
                  <c:v>460521</c:v>
                </c:pt>
                <c:pt idx="1742">
                  <c:v>461048</c:v>
                </c:pt>
                <c:pt idx="1743">
                  <c:v>461575</c:v>
                </c:pt>
                <c:pt idx="1744">
                  <c:v>462102</c:v>
                </c:pt>
                <c:pt idx="1745">
                  <c:v>462629</c:v>
                </c:pt>
                <c:pt idx="1746">
                  <c:v>463156</c:v>
                </c:pt>
                <c:pt idx="1747">
                  <c:v>463683</c:v>
                </c:pt>
                <c:pt idx="1748">
                  <c:v>464210</c:v>
                </c:pt>
                <c:pt idx="1749">
                  <c:v>464737</c:v>
                </c:pt>
                <c:pt idx="1750">
                  <c:v>465264</c:v>
                </c:pt>
                <c:pt idx="1751">
                  <c:v>465791</c:v>
                </c:pt>
                <c:pt idx="1752">
                  <c:v>466318</c:v>
                </c:pt>
                <c:pt idx="1753">
                  <c:v>466845</c:v>
                </c:pt>
                <c:pt idx="1754">
                  <c:v>467372</c:v>
                </c:pt>
                <c:pt idx="1755">
                  <c:v>467899</c:v>
                </c:pt>
                <c:pt idx="1756">
                  <c:v>468426</c:v>
                </c:pt>
                <c:pt idx="1757">
                  <c:v>468953</c:v>
                </c:pt>
                <c:pt idx="1758">
                  <c:v>469480</c:v>
                </c:pt>
                <c:pt idx="1759">
                  <c:v>470007</c:v>
                </c:pt>
                <c:pt idx="1760">
                  <c:v>470534</c:v>
                </c:pt>
                <c:pt idx="1761">
                  <c:v>471061</c:v>
                </c:pt>
                <c:pt idx="1762">
                  <c:v>471588</c:v>
                </c:pt>
                <c:pt idx="1763">
                  <c:v>472115</c:v>
                </c:pt>
                <c:pt idx="1764">
                  <c:v>472642</c:v>
                </c:pt>
                <c:pt idx="1765">
                  <c:v>473169</c:v>
                </c:pt>
                <c:pt idx="1766">
                  <c:v>473696</c:v>
                </c:pt>
                <c:pt idx="1767">
                  <c:v>474223</c:v>
                </c:pt>
                <c:pt idx="1768">
                  <c:v>474750</c:v>
                </c:pt>
                <c:pt idx="1769">
                  <c:v>475277</c:v>
                </c:pt>
                <c:pt idx="1770">
                  <c:v>475804</c:v>
                </c:pt>
                <c:pt idx="1771">
                  <c:v>476331</c:v>
                </c:pt>
                <c:pt idx="1772">
                  <c:v>476858</c:v>
                </c:pt>
                <c:pt idx="1773">
                  <c:v>477385</c:v>
                </c:pt>
                <c:pt idx="1774">
                  <c:v>477912</c:v>
                </c:pt>
                <c:pt idx="1775">
                  <c:v>478439</c:v>
                </c:pt>
                <c:pt idx="1776">
                  <c:v>478966</c:v>
                </c:pt>
                <c:pt idx="1777">
                  <c:v>479493</c:v>
                </c:pt>
                <c:pt idx="1778">
                  <c:v>480020</c:v>
                </c:pt>
                <c:pt idx="1779">
                  <c:v>480547</c:v>
                </c:pt>
                <c:pt idx="1780">
                  <c:v>481074</c:v>
                </c:pt>
                <c:pt idx="1781">
                  <c:v>481601</c:v>
                </c:pt>
                <c:pt idx="1782">
                  <c:v>482128</c:v>
                </c:pt>
                <c:pt idx="1783">
                  <c:v>482655</c:v>
                </c:pt>
                <c:pt idx="1784">
                  <c:v>483182</c:v>
                </c:pt>
                <c:pt idx="1785">
                  <c:v>483709</c:v>
                </c:pt>
                <c:pt idx="1786">
                  <c:v>484236</c:v>
                </c:pt>
                <c:pt idx="1787">
                  <c:v>484763</c:v>
                </c:pt>
                <c:pt idx="1788">
                  <c:v>485290</c:v>
                </c:pt>
                <c:pt idx="1789">
                  <c:v>485817</c:v>
                </c:pt>
                <c:pt idx="1790">
                  <c:v>486344</c:v>
                </c:pt>
                <c:pt idx="1791">
                  <c:v>486871</c:v>
                </c:pt>
                <c:pt idx="1792">
                  <c:v>487398</c:v>
                </c:pt>
                <c:pt idx="1793">
                  <c:v>487925</c:v>
                </c:pt>
                <c:pt idx="1794">
                  <c:v>488452</c:v>
                </c:pt>
                <c:pt idx="1795">
                  <c:v>488979</c:v>
                </c:pt>
                <c:pt idx="1796">
                  <c:v>489506</c:v>
                </c:pt>
                <c:pt idx="1797">
                  <c:v>490033</c:v>
                </c:pt>
                <c:pt idx="1798">
                  <c:v>490560</c:v>
                </c:pt>
                <c:pt idx="1799">
                  <c:v>491087</c:v>
                </c:pt>
                <c:pt idx="1800">
                  <c:v>491614</c:v>
                </c:pt>
                <c:pt idx="1801">
                  <c:v>492141</c:v>
                </c:pt>
                <c:pt idx="1802">
                  <c:v>492668</c:v>
                </c:pt>
                <c:pt idx="1803">
                  <c:v>493195</c:v>
                </c:pt>
                <c:pt idx="1804">
                  <c:v>493722</c:v>
                </c:pt>
                <c:pt idx="1805">
                  <c:v>494249</c:v>
                </c:pt>
                <c:pt idx="1806">
                  <c:v>494776</c:v>
                </c:pt>
                <c:pt idx="1807">
                  <c:v>495303</c:v>
                </c:pt>
                <c:pt idx="1808">
                  <c:v>495830</c:v>
                </c:pt>
                <c:pt idx="1809">
                  <c:v>496357</c:v>
                </c:pt>
                <c:pt idx="1810">
                  <c:v>496884</c:v>
                </c:pt>
                <c:pt idx="1811">
                  <c:v>497411</c:v>
                </c:pt>
                <c:pt idx="1812">
                  <c:v>497938</c:v>
                </c:pt>
                <c:pt idx="1813">
                  <c:v>498465</c:v>
                </c:pt>
                <c:pt idx="1814">
                  <c:v>498992</c:v>
                </c:pt>
                <c:pt idx="1815">
                  <c:v>499519</c:v>
                </c:pt>
                <c:pt idx="1816">
                  <c:v>500046</c:v>
                </c:pt>
                <c:pt idx="1817">
                  <c:v>500573</c:v>
                </c:pt>
                <c:pt idx="1818">
                  <c:v>501100</c:v>
                </c:pt>
                <c:pt idx="1819">
                  <c:v>501627</c:v>
                </c:pt>
                <c:pt idx="1820">
                  <c:v>502154</c:v>
                </c:pt>
                <c:pt idx="1821">
                  <c:v>502681</c:v>
                </c:pt>
                <c:pt idx="1822">
                  <c:v>503208</c:v>
                </c:pt>
                <c:pt idx="1823">
                  <c:v>503735</c:v>
                </c:pt>
                <c:pt idx="1824">
                  <c:v>504262</c:v>
                </c:pt>
                <c:pt idx="1825">
                  <c:v>504789</c:v>
                </c:pt>
                <c:pt idx="1826">
                  <c:v>505316</c:v>
                </c:pt>
                <c:pt idx="1827">
                  <c:v>505843</c:v>
                </c:pt>
                <c:pt idx="1828">
                  <c:v>506370</c:v>
                </c:pt>
                <c:pt idx="1829">
                  <c:v>506897</c:v>
                </c:pt>
                <c:pt idx="1830">
                  <c:v>507424</c:v>
                </c:pt>
                <c:pt idx="1831">
                  <c:v>507951</c:v>
                </c:pt>
                <c:pt idx="1832">
                  <c:v>508478</c:v>
                </c:pt>
                <c:pt idx="1833">
                  <c:v>509005</c:v>
                </c:pt>
                <c:pt idx="1834">
                  <c:v>509532</c:v>
                </c:pt>
                <c:pt idx="1835">
                  <c:v>510059</c:v>
                </c:pt>
                <c:pt idx="1836">
                  <c:v>510586</c:v>
                </c:pt>
                <c:pt idx="1837">
                  <c:v>511113</c:v>
                </c:pt>
                <c:pt idx="1838">
                  <c:v>511640</c:v>
                </c:pt>
                <c:pt idx="1839">
                  <c:v>512167</c:v>
                </c:pt>
                <c:pt idx="1840">
                  <c:v>512694</c:v>
                </c:pt>
                <c:pt idx="1841">
                  <c:v>513221</c:v>
                </c:pt>
                <c:pt idx="1842">
                  <c:v>513748</c:v>
                </c:pt>
                <c:pt idx="1843">
                  <c:v>514275</c:v>
                </c:pt>
                <c:pt idx="1844">
                  <c:v>514802</c:v>
                </c:pt>
                <c:pt idx="1845">
                  <c:v>515329</c:v>
                </c:pt>
                <c:pt idx="1846">
                  <c:v>515856</c:v>
                </c:pt>
                <c:pt idx="1847">
                  <c:v>516383</c:v>
                </c:pt>
                <c:pt idx="1848">
                  <c:v>516910</c:v>
                </c:pt>
                <c:pt idx="1849">
                  <c:v>517437</c:v>
                </c:pt>
                <c:pt idx="1850">
                  <c:v>517964</c:v>
                </c:pt>
                <c:pt idx="1851">
                  <c:v>518491</c:v>
                </c:pt>
                <c:pt idx="1852">
                  <c:v>519018</c:v>
                </c:pt>
                <c:pt idx="1853">
                  <c:v>519545</c:v>
                </c:pt>
                <c:pt idx="1854">
                  <c:v>520072</c:v>
                </c:pt>
                <c:pt idx="1855">
                  <c:v>520599</c:v>
                </c:pt>
                <c:pt idx="1856">
                  <c:v>521126</c:v>
                </c:pt>
                <c:pt idx="1857">
                  <c:v>521653</c:v>
                </c:pt>
                <c:pt idx="1858">
                  <c:v>522180</c:v>
                </c:pt>
                <c:pt idx="1859">
                  <c:v>522707</c:v>
                </c:pt>
                <c:pt idx="1860">
                  <c:v>523234</c:v>
                </c:pt>
                <c:pt idx="1861">
                  <c:v>523761</c:v>
                </c:pt>
                <c:pt idx="1862">
                  <c:v>524288</c:v>
                </c:pt>
                <c:pt idx="1863">
                  <c:v>524288</c:v>
                </c:pt>
                <c:pt idx="1864">
                  <c:v>523761</c:v>
                </c:pt>
                <c:pt idx="1865">
                  <c:v>524288</c:v>
                </c:pt>
                <c:pt idx="1866">
                  <c:v>523761</c:v>
                </c:pt>
                <c:pt idx="1867">
                  <c:v>523234</c:v>
                </c:pt>
                <c:pt idx="1868">
                  <c:v>522707</c:v>
                </c:pt>
                <c:pt idx="1869">
                  <c:v>522180</c:v>
                </c:pt>
                <c:pt idx="1870">
                  <c:v>522707</c:v>
                </c:pt>
                <c:pt idx="1871">
                  <c:v>522180</c:v>
                </c:pt>
                <c:pt idx="1872">
                  <c:v>521653</c:v>
                </c:pt>
                <c:pt idx="1873">
                  <c:v>521126</c:v>
                </c:pt>
                <c:pt idx="1874">
                  <c:v>520599</c:v>
                </c:pt>
                <c:pt idx="1875">
                  <c:v>520072</c:v>
                </c:pt>
                <c:pt idx="1876">
                  <c:v>520599</c:v>
                </c:pt>
                <c:pt idx="1877">
                  <c:v>520072</c:v>
                </c:pt>
                <c:pt idx="1878">
                  <c:v>519545</c:v>
                </c:pt>
                <c:pt idx="1879">
                  <c:v>519018</c:v>
                </c:pt>
                <c:pt idx="1880">
                  <c:v>518491</c:v>
                </c:pt>
                <c:pt idx="1881">
                  <c:v>517964</c:v>
                </c:pt>
                <c:pt idx="1882">
                  <c:v>518491</c:v>
                </c:pt>
                <c:pt idx="1883">
                  <c:v>517964</c:v>
                </c:pt>
                <c:pt idx="1884">
                  <c:v>517437</c:v>
                </c:pt>
                <c:pt idx="1885">
                  <c:v>516910</c:v>
                </c:pt>
                <c:pt idx="1886">
                  <c:v>516383</c:v>
                </c:pt>
                <c:pt idx="1887">
                  <c:v>515856</c:v>
                </c:pt>
                <c:pt idx="1888">
                  <c:v>516383</c:v>
                </c:pt>
                <c:pt idx="1889">
                  <c:v>515856</c:v>
                </c:pt>
                <c:pt idx="1890">
                  <c:v>515329</c:v>
                </c:pt>
                <c:pt idx="1891">
                  <c:v>514802</c:v>
                </c:pt>
                <c:pt idx="1892">
                  <c:v>514275</c:v>
                </c:pt>
                <c:pt idx="1893">
                  <c:v>513748</c:v>
                </c:pt>
                <c:pt idx="1894">
                  <c:v>514275</c:v>
                </c:pt>
                <c:pt idx="1895">
                  <c:v>513748</c:v>
                </c:pt>
                <c:pt idx="1896">
                  <c:v>513221</c:v>
                </c:pt>
                <c:pt idx="1897">
                  <c:v>512694</c:v>
                </c:pt>
                <c:pt idx="1898">
                  <c:v>512167</c:v>
                </c:pt>
                <c:pt idx="1899">
                  <c:v>511640</c:v>
                </c:pt>
                <c:pt idx="1900">
                  <c:v>512167</c:v>
                </c:pt>
                <c:pt idx="1901">
                  <c:v>511640</c:v>
                </c:pt>
                <c:pt idx="1902">
                  <c:v>511113</c:v>
                </c:pt>
                <c:pt idx="1903">
                  <c:v>510586</c:v>
                </c:pt>
                <c:pt idx="1904">
                  <c:v>510059</c:v>
                </c:pt>
                <c:pt idx="1905">
                  <c:v>509532</c:v>
                </c:pt>
                <c:pt idx="1906">
                  <c:v>510059</c:v>
                </c:pt>
                <c:pt idx="1907">
                  <c:v>509532</c:v>
                </c:pt>
                <c:pt idx="1908">
                  <c:v>509005</c:v>
                </c:pt>
                <c:pt idx="1909">
                  <c:v>508478</c:v>
                </c:pt>
                <c:pt idx="1910">
                  <c:v>507951</c:v>
                </c:pt>
                <c:pt idx="1911">
                  <c:v>507424</c:v>
                </c:pt>
                <c:pt idx="1912">
                  <c:v>507951</c:v>
                </c:pt>
                <c:pt idx="1913">
                  <c:v>507424</c:v>
                </c:pt>
                <c:pt idx="1914">
                  <c:v>506897</c:v>
                </c:pt>
                <c:pt idx="1915">
                  <c:v>506370</c:v>
                </c:pt>
                <c:pt idx="1916">
                  <c:v>505843</c:v>
                </c:pt>
                <c:pt idx="1917">
                  <c:v>505316</c:v>
                </c:pt>
                <c:pt idx="1918">
                  <c:v>505843</c:v>
                </c:pt>
                <c:pt idx="1919">
                  <c:v>505316</c:v>
                </c:pt>
                <c:pt idx="1920">
                  <c:v>504789</c:v>
                </c:pt>
                <c:pt idx="1921">
                  <c:v>504262</c:v>
                </c:pt>
                <c:pt idx="1922">
                  <c:v>503735</c:v>
                </c:pt>
                <c:pt idx="1923">
                  <c:v>503208</c:v>
                </c:pt>
                <c:pt idx="1924">
                  <c:v>503735</c:v>
                </c:pt>
                <c:pt idx="1925">
                  <c:v>503208</c:v>
                </c:pt>
                <c:pt idx="1926">
                  <c:v>502681</c:v>
                </c:pt>
                <c:pt idx="1927">
                  <c:v>502154</c:v>
                </c:pt>
                <c:pt idx="1928">
                  <c:v>501627</c:v>
                </c:pt>
                <c:pt idx="1929">
                  <c:v>501100</c:v>
                </c:pt>
                <c:pt idx="1930">
                  <c:v>501627</c:v>
                </c:pt>
                <c:pt idx="1931">
                  <c:v>501100</c:v>
                </c:pt>
                <c:pt idx="1932">
                  <c:v>500573</c:v>
                </c:pt>
                <c:pt idx="1933">
                  <c:v>500046</c:v>
                </c:pt>
                <c:pt idx="1934">
                  <c:v>499519</c:v>
                </c:pt>
                <c:pt idx="1935">
                  <c:v>498992</c:v>
                </c:pt>
                <c:pt idx="1936">
                  <c:v>499519</c:v>
                </c:pt>
                <c:pt idx="1937">
                  <c:v>498992</c:v>
                </c:pt>
                <c:pt idx="1938">
                  <c:v>498465</c:v>
                </c:pt>
                <c:pt idx="1939">
                  <c:v>497938</c:v>
                </c:pt>
                <c:pt idx="1940">
                  <c:v>497411</c:v>
                </c:pt>
                <c:pt idx="1941">
                  <c:v>496884</c:v>
                </c:pt>
                <c:pt idx="1942">
                  <c:v>497411</c:v>
                </c:pt>
                <c:pt idx="1943">
                  <c:v>496884</c:v>
                </c:pt>
                <c:pt idx="1944">
                  <c:v>496357</c:v>
                </c:pt>
                <c:pt idx="1945">
                  <c:v>495830</c:v>
                </c:pt>
                <c:pt idx="1946">
                  <c:v>495303</c:v>
                </c:pt>
                <c:pt idx="1947">
                  <c:v>494776</c:v>
                </c:pt>
                <c:pt idx="1948">
                  <c:v>495303</c:v>
                </c:pt>
                <c:pt idx="1949">
                  <c:v>494776</c:v>
                </c:pt>
                <c:pt idx="1950">
                  <c:v>494249</c:v>
                </c:pt>
                <c:pt idx="1951">
                  <c:v>493722</c:v>
                </c:pt>
                <c:pt idx="1952">
                  <c:v>493195</c:v>
                </c:pt>
                <c:pt idx="1953">
                  <c:v>492668</c:v>
                </c:pt>
                <c:pt idx="1954">
                  <c:v>493195</c:v>
                </c:pt>
                <c:pt idx="1955">
                  <c:v>492668</c:v>
                </c:pt>
                <c:pt idx="1956">
                  <c:v>492141</c:v>
                </c:pt>
                <c:pt idx="1957">
                  <c:v>491614</c:v>
                </c:pt>
                <c:pt idx="1958">
                  <c:v>491087</c:v>
                </c:pt>
                <c:pt idx="1959">
                  <c:v>490560</c:v>
                </c:pt>
                <c:pt idx="1960">
                  <c:v>491087</c:v>
                </c:pt>
                <c:pt idx="1961">
                  <c:v>490560</c:v>
                </c:pt>
                <c:pt idx="1962">
                  <c:v>490033</c:v>
                </c:pt>
                <c:pt idx="1963">
                  <c:v>489506</c:v>
                </c:pt>
                <c:pt idx="1964">
                  <c:v>488979</c:v>
                </c:pt>
                <c:pt idx="1965">
                  <c:v>488452</c:v>
                </c:pt>
                <c:pt idx="1966">
                  <c:v>488979</c:v>
                </c:pt>
                <c:pt idx="1967">
                  <c:v>488452</c:v>
                </c:pt>
                <c:pt idx="1968">
                  <c:v>487925</c:v>
                </c:pt>
                <c:pt idx="1969">
                  <c:v>487398</c:v>
                </c:pt>
                <c:pt idx="1970">
                  <c:v>486871</c:v>
                </c:pt>
                <c:pt idx="1971">
                  <c:v>486344</c:v>
                </c:pt>
                <c:pt idx="1972">
                  <c:v>486871</c:v>
                </c:pt>
                <c:pt idx="1973">
                  <c:v>486344</c:v>
                </c:pt>
                <c:pt idx="1974">
                  <c:v>485817</c:v>
                </c:pt>
                <c:pt idx="1975">
                  <c:v>485290</c:v>
                </c:pt>
                <c:pt idx="1976">
                  <c:v>484763</c:v>
                </c:pt>
                <c:pt idx="1977">
                  <c:v>484236</c:v>
                </c:pt>
                <c:pt idx="1978">
                  <c:v>484763</c:v>
                </c:pt>
                <c:pt idx="1979">
                  <c:v>484236</c:v>
                </c:pt>
                <c:pt idx="1980">
                  <c:v>483709</c:v>
                </c:pt>
                <c:pt idx="1981">
                  <c:v>483182</c:v>
                </c:pt>
                <c:pt idx="1982">
                  <c:v>482655</c:v>
                </c:pt>
                <c:pt idx="1983">
                  <c:v>482128</c:v>
                </c:pt>
                <c:pt idx="1984">
                  <c:v>482655</c:v>
                </c:pt>
                <c:pt idx="1985">
                  <c:v>482128</c:v>
                </c:pt>
                <c:pt idx="1986">
                  <c:v>481601</c:v>
                </c:pt>
                <c:pt idx="1987">
                  <c:v>481074</c:v>
                </c:pt>
                <c:pt idx="1988">
                  <c:v>480547</c:v>
                </c:pt>
                <c:pt idx="1989">
                  <c:v>480020</c:v>
                </c:pt>
                <c:pt idx="1990">
                  <c:v>480547</c:v>
                </c:pt>
                <c:pt idx="1991">
                  <c:v>480020</c:v>
                </c:pt>
                <c:pt idx="1992">
                  <c:v>479493</c:v>
                </c:pt>
                <c:pt idx="1993">
                  <c:v>478966</c:v>
                </c:pt>
                <c:pt idx="1994">
                  <c:v>478439</c:v>
                </c:pt>
                <c:pt idx="1995">
                  <c:v>477912</c:v>
                </c:pt>
                <c:pt idx="1996">
                  <c:v>478439</c:v>
                </c:pt>
                <c:pt idx="1997">
                  <c:v>477912</c:v>
                </c:pt>
                <c:pt idx="1998">
                  <c:v>477385</c:v>
                </c:pt>
                <c:pt idx="1999">
                  <c:v>476858</c:v>
                </c:pt>
                <c:pt idx="2000">
                  <c:v>476331</c:v>
                </c:pt>
                <c:pt idx="2001">
                  <c:v>475804</c:v>
                </c:pt>
                <c:pt idx="2002">
                  <c:v>476331</c:v>
                </c:pt>
                <c:pt idx="2003">
                  <c:v>475804</c:v>
                </c:pt>
                <c:pt idx="2004">
                  <c:v>475277</c:v>
                </c:pt>
                <c:pt idx="2005">
                  <c:v>474750</c:v>
                </c:pt>
                <c:pt idx="2006">
                  <c:v>474223</c:v>
                </c:pt>
                <c:pt idx="2007">
                  <c:v>473696</c:v>
                </c:pt>
                <c:pt idx="2008">
                  <c:v>474223</c:v>
                </c:pt>
                <c:pt idx="2009">
                  <c:v>473696</c:v>
                </c:pt>
                <c:pt idx="2010">
                  <c:v>473169</c:v>
                </c:pt>
                <c:pt idx="2011">
                  <c:v>472642</c:v>
                </c:pt>
                <c:pt idx="2012">
                  <c:v>472115</c:v>
                </c:pt>
                <c:pt idx="2013">
                  <c:v>471588</c:v>
                </c:pt>
                <c:pt idx="2014">
                  <c:v>472115</c:v>
                </c:pt>
                <c:pt idx="2015">
                  <c:v>471588</c:v>
                </c:pt>
                <c:pt idx="2016">
                  <c:v>471061</c:v>
                </c:pt>
                <c:pt idx="2017">
                  <c:v>470534</c:v>
                </c:pt>
                <c:pt idx="2018">
                  <c:v>470007</c:v>
                </c:pt>
                <c:pt idx="2019">
                  <c:v>469480</c:v>
                </c:pt>
                <c:pt idx="2020">
                  <c:v>470007</c:v>
                </c:pt>
                <c:pt idx="2021">
                  <c:v>469480</c:v>
                </c:pt>
                <c:pt idx="2022">
                  <c:v>468953</c:v>
                </c:pt>
                <c:pt idx="2023">
                  <c:v>468426</c:v>
                </c:pt>
                <c:pt idx="2024">
                  <c:v>467899</c:v>
                </c:pt>
                <c:pt idx="2025">
                  <c:v>467372</c:v>
                </c:pt>
                <c:pt idx="2026">
                  <c:v>467899</c:v>
                </c:pt>
                <c:pt idx="2027">
                  <c:v>467372</c:v>
                </c:pt>
                <c:pt idx="2028">
                  <c:v>466845</c:v>
                </c:pt>
                <c:pt idx="2029">
                  <c:v>466318</c:v>
                </c:pt>
                <c:pt idx="2030">
                  <c:v>465791</c:v>
                </c:pt>
                <c:pt idx="2031">
                  <c:v>465264</c:v>
                </c:pt>
                <c:pt idx="2032">
                  <c:v>465791</c:v>
                </c:pt>
                <c:pt idx="2033">
                  <c:v>465264</c:v>
                </c:pt>
                <c:pt idx="2034">
                  <c:v>464737</c:v>
                </c:pt>
                <c:pt idx="2035">
                  <c:v>464210</c:v>
                </c:pt>
                <c:pt idx="2036">
                  <c:v>463683</c:v>
                </c:pt>
                <c:pt idx="2037">
                  <c:v>463156</c:v>
                </c:pt>
                <c:pt idx="2038">
                  <c:v>463683</c:v>
                </c:pt>
                <c:pt idx="2039">
                  <c:v>463156</c:v>
                </c:pt>
                <c:pt idx="2040">
                  <c:v>462629</c:v>
                </c:pt>
                <c:pt idx="2041">
                  <c:v>462102</c:v>
                </c:pt>
                <c:pt idx="2042">
                  <c:v>461575</c:v>
                </c:pt>
                <c:pt idx="2043">
                  <c:v>461048</c:v>
                </c:pt>
                <c:pt idx="2044">
                  <c:v>461575</c:v>
                </c:pt>
                <c:pt idx="2045">
                  <c:v>461048</c:v>
                </c:pt>
                <c:pt idx="2046">
                  <c:v>460521</c:v>
                </c:pt>
                <c:pt idx="2047">
                  <c:v>459994</c:v>
                </c:pt>
                <c:pt idx="2048">
                  <c:v>459467</c:v>
                </c:pt>
                <c:pt idx="2049">
                  <c:v>458940</c:v>
                </c:pt>
                <c:pt idx="2050">
                  <c:v>459467</c:v>
                </c:pt>
                <c:pt idx="2051">
                  <c:v>458940</c:v>
                </c:pt>
                <c:pt idx="2052">
                  <c:v>458413</c:v>
                </c:pt>
                <c:pt idx="2053">
                  <c:v>457886</c:v>
                </c:pt>
                <c:pt idx="2054">
                  <c:v>457359</c:v>
                </c:pt>
                <c:pt idx="2055">
                  <c:v>456832</c:v>
                </c:pt>
                <c:pt idx="2056">
                  <c:v>457359</c:v>
                </c:pt>
                <c:pt idx="2057">
                  <c:v>456832</c:v>
                </c:pt>
                <c:pt idx="2058">
                  <c:v>456305</c:v>
                </c:pt>
                <c:pt idx="2059">
                  <c:v>455778</c:v>
                </c:pt>
                <c:pt idx="2060">
                  <c:v>455251</c:v>
                </c:pt>
                <c:pt idx="2061">
                  <c:v>454724</c:v>
                </c:pt>
                <c:pt idx="2062">
                  <c:v>455251</c:v>
                </c:pt>
                <c:pt idx="2063">
                  <c:v>454724</c:v>
                </c:pt>
                <c:pt idx="2064">
                  <c:v>454197</c:v>
                </c:pt>
                <c:pt idx="2065">
                  <c:v>453670</c:v>
                </c:pt>
                <c:pt idx="2066">
                  <c:v>453143</c:v>
                </c:pt>
                <c:pt idx="2067">
                  <c:v>452616</c:v>
                </c:pt>
                <c:pt idx="2068">
                  <c:v>453143</c:v>
                </c:pt>
                <c:pt idx="2069">
                  <c:v>452616</c:v>
                </c:pt>
                <c:pt idx="2070">
                  <c:v>452089</c:v>
                </c:pt>
                <c:pt idx="2071">
                  <c:v>451562</c:v>
                </c:pt>
                <c:pt idx="2072">
                  <c:v>451035</c:v>
                </c:pt>
                <c:pt idx="2073">
                  <c:v>450508</c:v>
                </c:pt>
                <c:pt idx="2074">
                  <c:v>451035</c:v>
                </c:pt>
                <c:pt idx="2075">
                  <c:v>450508</c:v>
                </c:pt>
                <c:pt idx="2076">
                  <c:v>449981</c:v>
                </c:pt>
                <c:pt idx="2077">
                  <c:v>449454</c:v>
                </c:pt>
                <c:pt idx="2078">
                  <c:v>448927</c:v>
                </c:pt>
                <c:pt idx="2079">
                  <c:v>448400</c:v>
                </c:pt>
                <c:pt idx="2080">
                  <c:v>448927</c:v>
                </c:pt>
                <c:pt idx="2081">
                  <c:v>448400</c:v>
                </c:pt>
                <c:pt idx="2082">
                  <c:v>447873</c:v>
                </c:pt>
                <c:pt idx="2083">
                  <c:v>447346</c:v>
                </c:pt>
                <c:pt idx="2084">
                  <c:v>446819</c:v>
                </c:pt>
                <c:pt idx="2085">
                  <c:v>446292</c:v>
                </c:pt>
                <c:pt idx="2086">
                  <c:v>446819</c:v>
                </c:pt>
                <c:pt idx="2087">
                  <c:v>446292</c:v>
                </c:pt>
                <c:pt idx="2088">
                  <c:v>445765</c:v>
                </c:pt>
                <c:pt idx="2089">
                  <c:v>445238</c:v>
                </c:pt>
                <c:pt idx="2090">
                  <c:v>444711</c:v>
                </c:pt>
                <c:pt idx="2091">
                  <c:v>444184</c:v>
                </c:pt>
                <c:pt idx="2092">
                  <c:v>444711</c:v>
                </c:pt>
                <c:pt idx="2093">
                  <c:v>444184</c:v>
                </c:pt>
                <c:pt idx="2094">
                  <c:v>443657</c:v>
                </c:pt>
                <c:pt idx="2095">
                  <c:v>443130</c:v>
                </c:pt>
                <c:pt idx="2096">
                  <c:v>442603</c:v>
                </c:pt>
                <c:pt idx="2097">
                  <c:v>442076</c:v>
                </c:pt>
                <c:pt idx="2098">
                  <c:v>442603</c:v>
                </c:pt>
                <c:pt idx="2099">
                  <c:v>442076</c:v>
                </c:pt>
                <c:pt idx="2100">
                  <c:v>441549</c:v>
                </c:pt>
                <c:pt idx="2101">
                  <c:v>441022</c:v>
                </c:pt>
                <c:pt idx="2102">
                  <c:v>440495</c:v>
                </c:pt>
                <c:pt idx="2103">
                  <c:v>439968</c:v>
                </c:pt>
                <c:pt idx="2104">
                  <c:v>440495</c:v>
                </c:pt>
                <c:pt idx="2105">
                  <c:v>439968</c:v>
                </c:pt>
                <c:pt idx="2106">
                  <c:v>439441</c:v>
                </c:pt>
                <c:pt idx="2107">
                  <c:v>438914</c:v>
                </c:pt>
                <c:pt idx="2108">
                  <c:v>438387</c:v>
                </c:pt>
                <c:pt idx="2109">
                  <c:v>437860</c:v>
                </c:pt>
                <c:pt idx="2110">
                  <c:v>438387</c:v>
                </c:pt>
                <c:pt idx="2111">
                  <c:v>437860</c:v>
                </c:pt>
                <c:pt idx="2112">
                  <c:v>437333</c:v>
                </c:pt>
                <c:pt idx="2113">
                  <c:v>436806</c:v>
                </c:pt>
                <c:pt idx="2114">
                  <c:v>436279</c:v>
                </c:pt>
                <c:pt idx="2115">
                  <c:v>435752</c:v>
                </c:pt>
                <c:pt idx="2116">
                  <c:v>436279</c:v>
                </c:pt>
                <c:pt idx="2117">
                  <c:v>435752</c:v>
                </c:pt>
                <c:pt idx="2118">
                  <c:v>435225</c:v>
                </c:pt>
                <c:pt idx="2119">
                  <c:v>434698</c:v>
                </c:pt>
                <c:pt idx="2120">
                  <c:v>434171</c:v>
                </c:pt>
                <c:pt idx="2121">
                  <c:v>433644</c:v>
                </c:pt>
                <c:pt idx="2122">
                  <c:v>434171</c:v>
                </c:pt>
                <c:pt idx="2123">
                  <c:v>433644</c:v>
                </c:pt>
                <c:pt idx="2124">
                  <c:v>433117</c:v>
                </c:pt>
                <c:pt idx="2125">
                  <c:v>432590</c:v>
                </c:pt>
                <c:pt idx="2126">
                  <c:v>432063</c:v>
                </c:pt>
                <c:pt idx="2127">
                  <c:v>431536</c:v>
                </c:pt>
                <c:pt idx="2128">
                  <c:v>432063</c:v>
                </c:pt>
                <c:pt idx="2129">
                  <c:v>431536</c:v>
                </c:pt>
                <c:pt idx="2130">
                  <c:v>431009</c:v>
                </c:pt>
                <c:pt idx="2131">
                  <c:v>430482</c:v>
                </c:pt>
                <c:pt idx="2132">
                  <c:v>429955</c:v>
                </c:pt>
                <c:pt idx="2133">
                  <c:v>429428</c:v>
                </c:pt>
                <c:pt idx="2134">
                  <c:v>429955</c:v>
                </c:pt>
                <c:pt idx="2135">
                  <c:v>429428</c:v>
                </c:pt>
                <c:pt idx="2136">
                  <c:v>428901</c:v>
                </c:pt>
                <c:pt idx="2137">
                  <c:v>428374</c:v>
                </c:pt>
                <c:pt idx="2138">
                  <c:v>427847</c:v>
                </c:pt>
                <c:pt idx="2139">
                  <c:v>427320</c:v>
                </c:pt>
                <c:pt idx="2140">
                  <c:v>427847</c:v>
                </c:pt>
                <c:pt idx="2141">
                  <c:v>427320</c:v>
                </c:pt>
                <c:pt idx="2142">
                  <c:v>426793</c:v>
                </c:pt>
                <c:pt idx="2143">
                  <c:v>426266</c:v>
                </c:pt>
                <c:pt idx="2144">
                  <c:v>425739</c:v>
                </c:pt>
                <c:pt idx="2145">
                  <c:v>425212</c:v>
                </c:pt>
                <c:pt idx="2146">
                  <c:v>425739</c:v>
                </c:pt>
                <c:pt idx="2147">
                  <c:v>425212</c:v>
                </c:pt>
                <c:pt idx="2148">
                  <c:v>424685</c:v>
                </c:pt>
                <c:pt idx="2149">
                  <c:v>424158</c:v>
                </c:pt>
                <c:pt idx="2150">
                  <c:v>423631</c:v>
                </c:pt>
                <c:pt idx="2151">
                  <c:v>423104</c:v>
                </c:pt>
                <c:pt idx="2152">
                  <c:v>423631</c:v>
                </c:pt>
                <c:pt idx="2153">
                  <c:v>423104</c:v>
                </c:pt>
                <c:pt idx="2154">
                  <c:v>422577</c:v>
                </c:pt>
                <c:pt idx="2155">
                  <c:v>422050</c:v>
                </c:pt>
                <c:pt idx="2156">
                  <c:v>421523</c:v>
                </c:pt>
                <c:pt idx="2157">
                  <c:v>420996</c:v>
                </c:pt>
                <c:pt idx="2158">
                  <c:v>421523</c:v>
                </c:pt>
                <c:pt idx="2159">
                  <c:v>420996</c:v>
                </c:pt>
                <c:pt idx="2160">
                  <c:v>420469</c:v>
                </c:pt>
                <c:pt idx="2161">
                  <c:v>419942</c:v>
                </c:pt>
                <c:pt idx="2162">
                  <c:v>419415</c:v>
                </c:pt>
                <c:pt idx="2163">
                  <c:v>418888</c:v>
                </c:pt>
                <c:pt idx="2164">
                  <c:v>419415</c:v>
                </c:pt>
                <c:pt idx="2165">
                  <c:v>418888</c:v>
                </c:pt>
                <c:pt idx="2166">
                  <c:v>418361</c:v>
                </c:pt>
                <c:pt idx="2167">
                  <c:v>417834</c:v>
                </c:pt>
                <c:pt idx="2168">
                  <c:v>417307</c:v>
                </c:pt>
                <c:pt idx="2169">
                  <c:v>416780</c:v>
                </c:pt>
                <c:pt idx="2170">
                  <c:v>417307</c:v>
                </c:pt>
                <c:pt idx="2171">
                  <c:v>416780</c:v>
                </c:pt>
                <c:pt idx="2172">
                  <c:v>416253</c:v>
                </c:pt>
                <c:pt idx="2173">
                  <c:v>415726</c:v>
                </c:pt>
                <c:pt idx="2174">
                  <c:v>415199</c:v>
                </c:pt>
                <c:pt idx="2175">
                  <c:v>414672</c:v>
                </c:pt>
                <c:pt idx="2176">
                  <c:v>415199</c:v>
                </c:pt>
                <c:pt idx="2177">
                  <c:v>414672</c:v>
                </c:pt>
                <c:pt idx="2178">
                  <c:v>414145</c:v>
                </c:pt>
                <c:pt idx="2179">
                  <c:v>413618</c:v>
                </c:pt>
                <c:pt idx="2180">
                  <c:v>413091</c:v>
                </c:pt>
                <c:pt idx="2181">
                  <c:v>412564</c:v>
                </c:pt>
                <c:pt idx="2182">
                  <c:v>413091</c:v>
                </c:pt>
                <c:pt idx="2183">
                  <c:v>412564</c:v>
                </c:pt>
                <c:pt idx="2184">
                  <c:v>412037</c:v>
                </c:pt>
                <c:pt idx="2185">
                  <c:v>411510</c:v>
                </c:pt>
                <c:pt idx="2186">
                  <c:v>410983</c:v>
                </c:pt>
                <c:pt idx="2187">
                  <c:v>410456</c:v>
                </c:pt>
                <c:pt idx="2188">
                  <c:v>410983</c:v>
                </c:pt>
                <c:pt idx="2189">
                  <c:v>410456</c:v>
                </c:pt>
                <c:pt idx="2190">
                  <c:v>409929</c:v>
                </c:pt>
                <c:pt idx="2191">
                  <c:v>409402</c:v>
                </c:pt>
                <c:pt idx="2192">
                  <c:v>408875</c:v>
                </c:pt>
                <c:pt idx="2193">
                  <c:v>408348</c:v>
                </c:pt>
                <c:pt idx="2194">
                  <c:v>408875</c:v>
                </c:pt>
                <c:pt idx="2195">
                  <c:v>408348</c:v>
                </c:pt>
                <c:pt idx="2196">
                  <c:v>407821</c:v>
                </c:pt>
                <c:pt idx="2197">
                  <c:v>407294</c:v>
                </c:pt>
                <c:pt idx="2198">
                  <c:v>406767</c:v>
                </c:pt>
                <c:pt idx="2199">
                  <c:v>406240</c:v>
                </c:pt>
                <c:pt idx="2200">
                  <c:v>406767</c:v>
                </c:pt>
                <c:pt idx="2201">
                  <c:v>406240</c:v>
                </c:pt>
                <c:pt idx="2202">
                  <c:v>405713</c:v>
                </c:pt>
                <c:pt idx="2203">
                  <c:v>405186</c:v>
                </c:pt>
                <c:pt idx="2204">
                  <c:v>404659</c:v>
                </c:pt>
                <c:pt idx="2205">
                  <c:v>404132</c:v>
                </c:pt>
                <c:pt idx="2206">
                  <c:v>404659</c:v>
                </c:pt>
                <c:pt idx="2207">
                  <c:v>404132</c:v>
                </c:pt>
                <c:pt idx="2208">
                  <c:v>403605</c:v>
                </c:pt>
                <c:pt idx="2209">
                  <c:v>403078</c:v>
                </c:pt>
                <c:pt idx="2210">
                  <c:v>402551</c:v>
                </c:pt>
                <c:pt idx="2211">
                  <c:v>402024</c:v>
                </c:pt>
                <c:pt idx="2212">
                  <c:v>402551</c:v>
                </c:pt>
                <c:pt idx="2213">
                  <c:v>402024</c:v>
                </c:pt>
                <c:pt idx="2214">
                  <c:v>401497</c:v>
                </c:pt>
                <c:pt idx="2215">
                  <c:v>400970</c:v>
                </c:pt>
                <c:pt idx="2216">
                  <c:v>400443</c:v>
                </c:pt>
                <c:pt idx="2217">
                  <c:v>399916</c:v>
                </c:pt>
                <c:pt idx="2218">
                  <c:v>400443</c:v>
                </c:pt>
                <c:pt idx="2219">
                  <c:v>399916</c:v>
                </c:pt>
                <c:pt idx="2220">
                  <c:v>399389</c:v>
                </c:pt>
                <c:pt idx="2221">
                  <c:v>398862</c:v>
                </c:pt>
                <c:pt idx="2222">
                  <c:v>398335</c:v>
                </c:pt>
                <c:pt idx="2223">
                  <c:v>397808</c:v>
                </c:pt>
                <c:pt idx="2224">
                  <c:v>398335</c:v>
                </c:pt>
                <c:pt idx="2225">
                  <c:v>397808</c:v>
                </c:pt>
                <c:pt idx="2226">
                  <c:v>397281</c:v>
                </c:pt>
                <c:pt idx="2227">
                  <c:v>396754</c:v>
                </c:pt>
                <c:pt idx="2228">
                  <c:v>396227</c:v>
                </c:pt>
                <c:pt idx="2229">
                  <c:v>395700</c:v>
                </c:pt>
                <c:pt idx="2230">
                  <c:v>396227</c:v>
                </c:pt>
                <c:pt idx="2231">
                  <c:v>395700</c:v>
                </c:pt>
                <c:pt idx="2232">
                  <c:v>395173</c:v>
                </c:pt>
                <c:pt idx="2233">
                  <c:v>394646</c:v>
                </c:pt>
                <c:pt idx="2234">
                  <c:v>394119</c:v>
                </c:pt>
                <c:pt idx="2235">
                  <c:v>393592</c:v>
                </c:pt>
                <c:pt idx="2236">
                  <c:v>394119</c:v>
                </c:pt>
                <c:pt idx="2237">
                  <c:v>393592</c:v>
                </c:pt>
                <c:pt idx="2238">
                  <c:v>393065</c:v>
                </c:pt>
                <c:pt idx="2239">
                  <c:v>392538</c:v>
                </c:pt>
                <c:pt idx="2240">
                  <c:v>392011</c:v>
                </c:pt>
                <c:pt idx="2241">
                  <c:v>391484</c:v>
                </c:pt>
                <c:pt idx="2242">
                  <c:v>392011</c:v>
                </c:pt>
                <c:pt idx="2243">
                  <c:v>391484</c:v>
                </c:pt>
                <c:pt idx="2244">
                  <c:v>390957</c:v>
                </c:pt>
                <c:pt idx="2245">
                  <c:v>390430</c:v>
                </c:pt>
                <c:pt idx="2246">
                  <c:v>389903</c:v>
                </c:pt>
                <c:pt idx="2247">
                  <c:v>389376</c:v>
                </c:pt>
                <c:pt idx="2248">
                  <c:v>389903</c:v>
                </c:pt>
                <c:pt idx="2249">
                  <c:v>389376</c:v>
                </c:pt>
                <c:pt idx="2250">
                  <c:v>388849</c:v>
                </c:pt>
                <c:pt idx="2251">
                  <c:v>388322</c:v>
                </c:pt>
                <c:pt idx="2252">
                  <c:v>387795</c:v>
                </c:pt>
                <c:pt idx="2253">
                  <c:v>387268</c:v>
                </c:pt>
                <c:pt idx="2254">
                  <c:v>387795</c:v>
                </c:pt>
                <c:pt idx="2255">
                  <c:v>387268</c:v>
                </c:pt>
                <c:pt idx="2256">
                  <c:v>386741</c:v>
                </c:pt>
                <c:pt idx="2257">
                  <c:v>386214</c:v>
                </c:pt>
                <c:pt idx="2258">
                  <c:v>385687</c:v>
                </c:pt>
                <c:pt idx="2259">
                  <c:v>385160</c:v>
                </c:pt>
                <c:pt idx="2260">
                  <c:v>385687</c:v>
                </c:pt>
                <c:pt idx="2261">
                  <c:v>385160</c:v>
                </c:pt>
                <c:pt idx="2262">
                  <c:v>384633</c:v>
                </c:pt>
                <c:pt idx="2263">
                  <c:v>384106</c:v>
                </c:pt>
                <c:pt idx="2264">
                  <c:v>383579</c:v>
                </c:pt>
                <c:pt idx="2265">
                  <c:v>383052</c:v>
                </c:pt>
                <c:pt idx="2266">
                  <c:v>383579</c:v>
                </c:pt>
                <c:pt idx="2267">
                  <c:v>383052</c:v>
                </c:pt>
                <c:pt idx="2268">
                  <c:v>382525</c:v>
                </c:pt>
                <c:pt idx="2269">
                  <c:v>381998</c:v>
                </c:pt>
                <c:pt idx="2270">
                  <c:v>381471</c:v>
                </c:pt>
                <c:pt idx="2271">
                  <c:v>380944</c:v>
                </c:pt>
                <c:pt idx="2272">
                  <c:v>381471</c:v>
                </c:pt>
                <c:pt idx="2273">
                  <c:v>380944</c:v>
                </c:pt>
                <c:pt idx="2274">
                  <c:v>380417</c:v>
                </c:pt>
                <c:pt idx="2275">
                  <c:v>379890</c:v>
                </c:pt>
                <c:pt idx="2276">
                  <c:v>379363</c:v>
                </c:pt>
                <c:pt idx="2277">
                  <c:v>378836</c:v>
                </c:pt>
                <c:pt idx="2278">
                  <c:v>379363</c:v>
                </c:pt>
                <c:pt idx="2279">
                  <c:v>378836</c:v>
                </c:pt>
                <c:pt idx="2280">
                  <c:v>378309</c:v>
                </c:pt>
                <c:pt idx="2281">
                  <c:v>377782</c:v>
                </c:pt>
                <c:pt idx="2282">
                  <c:v>377255</c:v>
                </c:pt>
                <c:pt idx="2283">
                  <c:v>376728</c:v>
                </c:pt>
                <c:pt idx="2284">
                  <c:v>377255</c:v>
                </c:pt>
                <c:pt idx="2285">
                  <c:v>376728</c:v>
                </c:pt>
                <c:pt idx="2286">
                  <c:v>376201</c:v>
                </c:pt>
                <c:pt idx="2287">
                  <c:v>375674</c:v>
                </c:pt>
                <c:pt idx="2288">
                  <c:v>375147</c:v>
                </c:pt>
                <c:pt idx="2289">
                  <c:v>374620</c:v>
                </c:pt>
                <c:pt idx="2290">
                  <c:v>375147</c:v>
                </c:pt>
                <c:pt idx="2291">
                  <c:v>374620</c:v>
                </c:pt>
                <c:pt idx="2292">
                  <c:v>374093</c:v>
                </c:pt>
                <c:pt idx="2293">
                  <c:v>373566</c:v>
                </c:pt>
                <c:pt idx="2294">
                  <c:v>373039</c:v>
                </c:pt>
                <c:pt idx="2295">
                  <c:v>372512</c:v>
                </c:pt>
                <c:pt idx="2296">
                  <c:v>373039</c:v>
                </c:pt>
                <c:pt idx="2297">
                  <c:v>372512</c:v>
                </c:pt>
                <c:pt idx="2298">
                  <c:v>371985</c:v>
                </c:pt>
                <c:pt idx="2299">
                  <c:v>371458</c:v>
                </c:pt>
                <c:pt idx="2300">
                  <c:v>370931</c:v>
                </c:pt>
                <c:pt idx="2301">
                  <c:v>370404</c:v>
                </c:pt>
                <c:pt idx="2302">
                  <c:v>370931</c:v>
                </c:pt>
                <c:pt idx="2303">
                  <c:v>370404</c:v>
                </c:pt>
                <c:pt idx="2304">
                  <c:v>369877</c:v>
                </c:pt>
                <c:pt idx="2305">
                  <c:v>369350</c:v>
                </c:pt>
                <c:pt idx="2306">
                  <c:v>368823</c:v>
                </c:pt>
                <c:pt idx="2307">
                  <c:v>368296</c:v>
                </c:pt>
                <c:pt idx="2308">
                  <c:v>368823</c:v>
                </c:pt>
                <c:pt idx="2309">
                  <c:v>368296</c:v>
                </c:pt>
                <c:pt idx="2310">
                  <c:v>367769</c:v>
                </c:pt>
                <c:pt idx="2311">
                  <c:v>367242</c:v>
                </c:pt>
                <c:pt idx="2312">
                  <c:v>366715</c:v>
                </c:pt>
                <c:pt idx="2313">
                  <c:v>366188</c:v>
                </c:pt>
                <c:pt idx="2314">
                  <c:v>366715</c:v>
                </c:pt>
                <c:pt idx="2315">
                  <c:v>366188</c:v>
                </c:pt>
                <c:pt idx="2316">
                  <c:v>365661</c:v>
                </c:pt>
                <c:pt idx="2317">
                  <c:v>365134</c:v>
                </c:pt>
                <c:pt idx="2318">
                  <c:v>364607</c:v>
                </c:pt>
                <c:pt idx="2319">
                  <c:v>364080</c:v>
                </c:pt>
                <c:pt idx="2320">
                  <c:v>364607</c:v>
                </c:pt>
                <c:pt idx="2321">
                  <c:v>364080</c:v>
                </c:pt>
                <c:pt idx="2322">
                  <c:v>363553</c:v>
                </c:pt>
                <c:pt idx="2323">
                  <c:v>363026</c:v>
                </c:pt>
                <c:pt idx="2324">
                  <c:v>362499</c:v>
                </c:pt>
                <c:pt idx="2325">
                  <c:v>361972</c:v>
                </c:pt>
                <c:pt idx="2326">
                  <c:v>362499</c:v>
                </c:pt>
                <c:pt idx="2327">
                  <c:v>361972</c:v>
                </c:pt>
                <c:pt idx="2328">
                  <c:v>361445</c:v>
                </c:pt>
                <c:pt idx="2329">
                  <c:v>360918</c:v>
                </c:pt>
                <c:pt idx="2330">
                  <c:v>360391</c:v>
                </c:pt>
                <c:pt idx="2331">
                  <c:v>359864</c:v>
                </c:pt>
                <c:pt idx="2332">
                  <c:v>360391</c:v>
                </c:pt>
                <c:pt idx="2333">
                  <c:v>359864</c:v>
                </c:pt>
                <c:pt idx="2334">
                  <c:v>359337</c:v>
                </c:pt>
                <c:pt idx="2335">
                  <c:v>358810</c:v>
                </c:pt>
                <c:pt idx="2336">
                  <c:v>358283</c:v>
                </c:pt>
                <c:pt idx="2337">
                  <c:v>357756</c:v>
                </c:pt>
                <c:pt idx="2338">
                  <c:v>358283</c:v>
                </c:pt>
                <c:pt idx="2339">
                  <c:v>357756</c:v>
                </c:pt>
                <c:pt idx="2340">
                  <c:v>357229</c:v>
                </c:pt>
                <c:pt idx="2341">
                  <c:v>356702</c:v>
                </c:pt>
                <c:pt idx="2342">
                  <c:v>356175</c:v>
                </c:pt>
                <c:pt idx="2343">
                  <c:v>355648</c:v>
                </c:pt>
                <c:pt idx="2344">
                  <c:v>356175</c:v>
                </c:pt>
                <c:pt idx="2345">
                  <c:v>355648</c:v>
                </c:pt>
                <c:pt idx="2346">
                  <c:v>355121</c:v>
                </c:pt>
                <c:pt idx="2347">
                  <c:v>354594</c:v>
                </c:pt>
                <c:pt idx="2348">
                  <c:v>354067</c:v>
                </c:pt>
                <c:pt idx="2349">
                  <c:v>353540</c:v>
                </c:pt>
                <c:pt idx="2350">
                  <c:v>354067</c:v>
                </c:pt>
                <c:pt idx="2351">
                  <c:v>353540</c:v>
                </c:pt>
                <c:pt idx="2352">
                  <c:v>353013</c:v>
                </c:pt>
                <c:pt idx="2353">
                  <c:v>352486</c:v>
                </c:pt>
                <c:pt idx="2354">
                  <c:v>351959</c:v>
                </c:pt>
                <c:pt idx="2355">
                  <c:v>351432</c:v>
                </c:pt>
                <c:pt idx="2356">
                  <c:v>351959</c:v>
                </c:pt>
                <c:pt idx="2357">
                  <c:v>351432</c:v>
                </c:pt>
                <c:pt idx="2358">
                  <c:v>350905</c:v>
                </c:pt>
                <c:pt idx="2359">
                  <c:v>350378</c:v>
                </c:pt>
                <c:pt idx="2360">
                  <c:v>349851</c:v>
                </c:pt>
                <c:pt idx="2361">
                  <c:v>349324</c:v>
                </c:pt>
                <c:pt idx="2362">
                  <c:v>349851</c:v>
                </c:pt>
                <c:pt idx="2363">
                  <c:v>349324</c:v>
                </c:pt>
                <c:pt idx="2364">
                  <c:v>348797</c:v>
                </c:pt>
                <c:pt idx="2365">
                  <c:v>348270</c:v>
                </c:pt>
                <c:pt idx="2366">
                  <c:v>347743</c:v>
                </c:pt>
                <c:pt idx="2367">
                  <c:v>347216</c:v>
                </c:pt>
                <c:pt idx="2368">
                  <c:v>347743</c:v>
                </c:pt>
                <c:pt idx="2369">
                  <c:v>347216</c:v>
                </c:pt>
                <c:pt idx="2370">
                  <c:v>346689</c:v>
                </c:pt>
                <c:pt idx="2371">
                  <c:v>346162</c:v>
                </c:pt>
                <c:pt idx="2372">
                  <c:v>345635</c:v>
                </c:pt>
                <c:pt idx="2373">
                  <c:v>345108</c:v>
                </c:pt>
                <c:pt idx="2374">
                  <c:v>345635</c:v>
                </c:pt>
                <c:pt idx="2375">
                  <c:v>345108</c:v>
                </c:pt>
                <c:pt idx="2376">
                  <c:v>344581</c:v>
                </c:pt>
                <c:pt idx="2377">
                  <c:v>344054</c:v>
                </c:pt>
                <c:pt idx="2378">
                  <c:v>343527</c:v>
                </c:pt>
                <c:pt idx="2379">
                  <c:v>343000</c:v>
                </c:pt>
                <c:pt idx="2380">
                  <c:v>343527</c:v>
                </c:pt>
                <c:pt idx="2381">
                  <c:v>343000</c:v>
                </c:pt>
                <c:pt idx="2382">
                  <c:v>342473</c:v>
                </c:pt>
                <c:pt idx="2383">
                  <c:v>341946</c:v>
                </c:pt>
                <c:pt idx="2384">
                  <c:v>341419</c:v>
                </c:pt>
                <c:pt idx="2385">
                  <c:v>340892</c:v>
                </c:pt>
                <c:pt idx="2386">
                  <c:v>341419</c:v>
                </c:pt>
                <c:pt idx="2387">
                  <c:v>340892</c:v>
                </c:pt>
                <c:pt idx="2388">
                  <c:v>340365</c:v>
                </c:pt>
                <c:pt idx="2389">
                  <c:v>339838</c:v>
                </c:pt>
                <c:pt idx="2390">
                  <c:v>339311</c:v>
                </c:pt>
                <c:pt idx="2391">
                  <c:v>338784</c:v>
                </c:pt>
                <c:pt idx="2392">
                  <c:v>339311</c:v>
                </c:pt>
                <c:pt idx="2393">
                  <c:v>338784</c:v>
                </c:pt>
                <c:pt idx="2394">
                  <c:v>338257</c:v>
                </c:pt>
                <c:pt idx="2395">
                  <c:v>337730</c:v>
                </c:pt>
                <c:pt idx="2396">
                  <c:v>337203</c:v>
                </c:pt>
                <c:pt idx="2397">
                  <c:v>336676</c:v>
                </c:pt>
                <c:pt idx="2398">
                  <c:v>337203</c:v>
                </c:pt>
                <c:pt idx="2399">
                  <c:v>336676</c:v>
                </c:pt>
                <c:pt idx="2400">
                  <c:v>336149</c:v>
                </c:pt>
                <c:pt idx="2401">
                  <c:v>335622</c:v>
                </c:pt>
                <c:pt idx="2402">
                  <c:v>335095</c:v>
                </c:pt>
                <c:pt idx="2403">
                  <c:v>334568</c:v>
                </c:pt>
                <c:pt idx="2404">
                  <c:v>335095</c:v>
                </c:pt>
                <c:pt idx="2405">
                  <c:v>334568</c:v>
                </c:pt>
                <c:pt idx="2406">
                  <c:v>334041</c:v>
                </c:pt>
                <c:pt idx="2407">
                  <c:v>333514</c:v>
                </c:pt>
                <c:pt idx="2408">
                  <c:v>332987</c:v>
                </c:pt>
                <c:pt idx="2409">
                  <c:v>332460</c:v>
                </c:pt>
                <c:pt idx="2410">
                  <c:v>332987</c:v>
                </c:pt>
                <c:pt idx="2411">
                  <c:v>332460</c:v>
                </c:pt>
                <c:pt idx="2412">
                  <c:v>331933</c:v>
                </c:pt>
                <c:pt idx="2413">
                  <c:v>331406</c:v>
                </c:pt>
                <c:pt idx="2414">
                  <c:v>330879</c:v>
                </c:pt>
                <c:pt idx="2415">
                  <c:v>330352</c:v>
                </c:pt>
                <c:pt idx="2416">
                  <c:v>330879</c:v>
                </c:pt>
                <c:pt idx="2417">
                  <c:v>330352</c:v>
                </c:pt>
                <c:pt idx="2418">
                  <c:v>329825</c:v>
                </c:pt>
                <c:pt idx="2419">
                  <c:v>329298</c:v>
                </c:pt>
                <c:pt idx="2420">
                  <c:v>328771</c:v>
                </c:pt>
                <c:pt idx="2421">
                  <c:v>328244</c:v>
                </c:pt>
                <c:pt idx="2422">
                  <c:v>328771</c:v>
                </c:pt>
                <c:pt idx="2423">
                  <c:v>328244</c:v>
                </c:pt>
                <c:pt idx="2424">
                  <c:v>327717</c:v>
                </c:pt>
                <c:pt idx="2425">
                  <c:v>327190</c:v>
                </c:pt>
                <c:pt idx="2426">
                  <c:v>326663</c:v>
                </c:pt>
                <c:pt idx="2427">
                  <c:v>326136</c:v>
                </c:pt>
                <c:pt idx="2428">
                  <c:v>326663</c:v>
                </c:pt>
                <c:pt idx="2429">
                  <c:v>326136</c:v>
                </c:pt>
                <c:pt idx="2430">
                  <c:v>325609</c:v>
                </c:pt>
                <c:pt idx="2431">
                  <c:v>325082</c:v>
                </c:pt>
                <c:pt idx="2432">
                  <c:v>324555</c:v>
                </c:pt>
                <c:pt idx="2433">
                  <c:v>324028</c:v>
                </c:pt>
                <c:pt idx="2434">
                  <c:v>324555</c:v>
                </c:pt>
                <c:pt idx="2435">
                  <c:v>324028</c:v>
                </c:pt>
                <c:pt idx="2436">
                  <c:v>323501</c:v>
                </c:pt>
                <c:pt idx="2437">
                  <c:v>322974</c:v>
                </c:pt>
                <c:pt idx="2438">
                  <c:v>322447</c:v>
                </c:pt>
                <c:pt idx="2439">
                  <c:v>321920</c:v>
                </c:pt>
                <c:pt idx="2440">
                  <c:v>322447</c:v>
                </c:pt>
                <c:pt idx="2441">
                  <c:v>321920</c:v>
                </c:pt>
                <c:pt idx="2442">
                  <c:v>321393</c:v>
                </c:pt>
                <c:pt idx="2443">
                  <c:v>320866</c:v>
                </c:pt>
                <c:pt idx="2444">
                  <c:v>320339</c:v>
                </c:pt>
                <c:pt idx="2445">
                  <c:v>319812</c:v>
                </c:pt>
                <c:pt idx="2446">
                  <c:v>320339</c:v>
                </c:pt>
                <c:pt idx="2447">
                  <c:v>319812</c:v>
                </c:pt>
                <c:pt idx="2448">
                  <c:v>319285</c:v>
                </c:pt>
                <c:pt idx="2449">
                  <c:v>318758</c:v>
                </c:pt>
                <c:pt idx="2450">
                  <c:v>318231</c:v>
                </c:pt>
                <c:pt idx="2451">
                  <c:v>317704</c:v>
                </c:pt>
                <c:pt idx="2452">
                  <c:v>318231</c:v>
                </c:pt>
                <c:pt idx="2453">
                  <c:v>317704</c:v>
                </c:pt>
                <c:pt idx="2454">
                  <c:v>317177</c:v>
                </c:pt>
                <c:pt idx="2455">
                  <c:v>316650</c:v>
                </c:pt>
                <c:pt idx="2456">
                  <c:v>316123</c:v>
                </c:pt>
                <c:pt idx="2457">
                  <c:v>315596</c:v>
                </c:pt>
                <c:pt idx="2458">
                  <c:v>316123</c:v>
                </c:pt>
                <c:pt idx="2459">
                  <c:v>315596</c:v>
                </c:pt>
                <c:pt idx="2460">
                  <c:v>315069</c:v>
                </c:pt>
                <c:pt idx="2461">
                  <c:v>314542</c:v>
                </c:pt>
                <c:pt idx="2462">
                  <c:v>314015</c:v>
                </c:pt>
                <c:pt idx="2463">
                  <c:v>313488</c:v>
                </c:pt>
                <c:pt idx="2464">
                  <c:v>314015</c:v>
                </c:pt>
                <c:pt idx="2465">
                  <c:v>313488</c:v>
                </c:pt>
                <c:pt idx="2466">
                  <c:v>312961</c:v>
                </c:pt>
                <c:pt idx="2467">
                  <c:v>312434</c:v>
                </c:pt>
                <c:pt idx="2468">
                  <c:v>311907</c:v>
                </c:pt>
                <c:pt idx="2469">
                  <c:v>311380</c:v>
                </c:pt>
                <c:pt idx="2470">
                  <c:v>311907</c:v>
                </c:pt>
                <c:pt idx="2471">
                  <c:v>311380</c:v>
                </c:pt>
                <c:pt idx="2472">
                  <c:v>310853</c:v>
                </c:pt>
                <c:pt idx="2473">
                  <c:v>310326</c:v>
                </c:pt>
                <c:pt idx="2474">
                  <c:v>309799</c:v>
                </c:pt>
                <c:pt idx="2475">
                  <c:v>309272</c:v>
                </c:pt>
                <c:pt idx="2476">
                  <c:v>309799</c:v>
                </c:pt>
                <c:pt idx="2477">
                  <c:v>309272</c:v>
                </c:pt>
                <c:pt idx="2478">
                  <c:v>308745</c:v>
                </c:pt>
                <c:pt idx="2479">
                  <c:v>308218</c:v>
                </c:pt>
                <c:pt idx="2480">
                  <c:v>307691</c:v>
                </c:pt>
                <c:pt idx="2481">
                  <c:v>307164</c:v>
                </c:pt>
                <c:pt idx="2482">
                  <c:v>307691</c:v>
                </c:pt>
                <c:pt idx="2483">
                  <c:v>307164</c:v>
                </c:pt>
                <c:pt idx="2484">
                  <c:v>306637</c:v>
                </c:pt>
                <c:pt idx="2485">
                  <c:v>306110</c:v>
                </c:pt>
                <c:pt idx="2486">
                  <c:v>305583</c:v>
                </c:pt>
                <c:pt idx="2487">
                  <c:v>305056</c:v>
                </c:pt>
                <c:pt idx="2488">
                  <c:v>305583</c:v>
                </c:pt>
                <c:pt idx="2489">
                  <c:v>305056</c:v>
                </c:pt>
                <c:pt idx="2490">
                  <c:v>304529</c:v>
                </c:pt>
                <c:pt idx="2491">
                  <c:v>304002</c:v>
                </c:pt>
                <c:pt idx="2492">
                  <c:v>303475</c:v>
                </c:pt>
                <c:pt idx="2493">
                  <c:v>302948</c:v>
                </c:pt>
                <c:pt idx="2494">
                  <c:v>303475</c:v>
                </c:pt>
                <c:pt idx="2495">
                  <c:v>302948</c:v>
                </c:pt>
                <c:pt idx="2496">
                  <c:v>302421</c:v>
                </c:pt>
                <c:pt idx="2497">
                  <c:v>301894</c:v>
                </c:pt>
                <c:pt idx="2498">
                  <c:v>301367</c:v>
                </c:pt>
                <c:pt idx="2499">
                  <c:v>300840</c:v>
                </c:pt>
                <c:pt idx="2500">
                  <c:v>301367</c:v>
                </c:pt>
                <c:pt idx="2501">
                  <c:v>300840</c:v>
                </c:pt>
                <c:pt idx="2502">
                  <c:v>300313</c:v>
                </c:pt>
                <c:pt idx="2503">
                  <c:v>299786</c:v>
                </c:pt>
                <c:pt idx="2504">
                  <c:v>299259</c:v>
                </c:pt>
                <c:pt idx="2505">
                  <c:v>298732</c:v>
                </c:pt>
                <c:pt idx="2506">
                  <c:v>299259</c:v>
                </c:pt>
                <c:pt idx="2507">
                  <c:v>298732</c:v>
                </c:pt>
                <c:pt idx="2508">
                  <c:v>298205</c:v>
                </c:pt>
                <c:pt idx="2509">
                  <c:v>297678</c:v>
                </c:pt>
                <c:pt idx="2510">
                  <c:v>297151</c:v>
                </c:pt>
                <c:pt idx="2511">
                  <c:v>296624</c:v>
                </c:pt>
                <c:pt idx="2512">
                  <c:v>297151</c:v>
                </c:pt>
                <c:pt idx="2513">
                  <c:v>296624</c:v>
                </c:pt>
                <c:pt idx="2514">
                  <c:v>296097</c:v>
                </c:pt>
                <c:pt idx="2515">
                  <c:v>295570</c:v>
                </c:pt>
                <c:pt idx="2516">
                  <c:v>295043</c:v>
                </c:pt>
                <c:pt idx="2517">
                  <c:v>294516</c:v>
                </c:pt>
                <c:pt idx="2518">
                  <c:v>295043</c:v>
                </c:pt>
                <c:pt idx="2519">
                  <c:v>294516</c:v>
                </c:pt>
                <c:pt idx="2520">
                  <c:v>293989</c:v>
                </c:pt>
                <c:pt idx="2521">
                  <c:v>293462</c:v>
                </c:pt>
                <c:pt idx="2522">
                  <c:v>292935</c:v>
                </c:pt>
                <c:pt idx="2523">
                  <c:v>292408</c:v>
                </c:pt>
                <c:pt idx="2524">
                  <c:v>292935</c:v>
                </c:pt>
                <c:pt idx="2525">
                  <c:v>292408</c:v>
                </c:pt>
                <c:pt idx="2526">
                  <c:v>291881</c:v>
                </c:pt>
                <c:pt idx="2527">
                  <c:v>291354</c:v>
                </c:pt>
                <c:pt idx="2528">
                  <c:v>291881</c:v>
                </c:pt>
                <c:pt idx="2529">
                  <c:v>292408</c:v>
                </c:pt>
                <c:pt idx="2530">
                  <c:v>291881</c:v>
                </c:pt>
                <c:pt idx="2531">
                  <c:v>291354</c:v>
                </c:pt>
                <c:pt idx="2532">
                  <c:v>291881</c:v>
                </c:pt>
                <c:pt idx="2533">
                  <c:v>292408</c:v>
                </c:pt>
                <c:pt idx="2534">
                  <c:v>292935</c:v>
                </c:pt>
                <c:pt idx="2535">
                  <c:v>293462</c:v>
                </c:pt>
                <c:pt idx="2536">
                  <c:v>292935</c:v>
                </c:pt>
                <c:pt idx="2537">
                  <c:v>292408</c:v>
                </c:pt>
                <c:pt idx="2538">
                  <c:v>292935</c:v>
                </c:pt>
                <c:pt idx="2539">
                  <c:v>293462</c:v>
                </c:pt>
                <c:pt idx="2540">
                  <c:v>293989</c:v>
                </c:pt>
                <c:pt idx="2541">
                  <c:v>294516</c:v>
                </c:pt>
                <c:pt idx="2542">
                  <c:v>293989</c:v>
                </c:pt>
                <c:pt idx="2543">
                  <c:v>293462</c:v>
                </c:pt>
                <c:pt idx="2544">
                  <c:v>293989</c:v>
                </c:pt>
                <c:pt idx="2545">
                  <c:v>294516</c:v>
                </c:pt>
                <c:pt idx="2546">
                  <c:v>295043</c:v>
                </c:pt>
                <c:pt idx="2547">
                  <c:v>295570</c:v>
                </c:pt>
                <c:pt idx="2548">
                  <c:v>295043</c:v>
                </c:pt>
                <c:pt idx="2549">
                  <c:v>294516</c:v>
                </c:pt>
                <c:pt idx="2550">
                  <c:v>295043</c:v>
                </c:pt>
                <c:pt idx="2551">
                  <c:v>295570</c:v>
                </c:pt>
                <c:pt idx="2552">
                  <c:v>296097</c:v>
                </c:pt>
                <c:pt idx="2553">
                  <c:v>296624</c:v>
                </c:pt>
                <c:pt idx="2554">
                  <c:v>296097</c:v>
                </c:pt>
                <c:pt idx="2555">
                  <c:v>295570</c:v>
                </c:pt>
                <c:pt idx="2556">
                  <c:v>296097</c:v>
                </c:pt>
                <c:pt idx="2557">
                  <c:v>296624</c:v>
                </c:pt>
                <c:pt idx="2558">
                  <c:v>297151</c:v>
                </c:pt>
                <c:pt idx="2559">
                  <c:v>297678</c:v>
                </c:pt>
                <c:pt idx="2560">
                  <c:v>297151</c:v>
                </c:pt>
                <c:pt idx="2561">
                  <c:v>296624</c:v>
                </c:pt>
                <c:pt idx="2562">
                  <c:v>297151</c:v>
                </c:pt>
                <c:pt idx="2563">
                  <c:v>297678</c:v>
                </c:pt>
                <c:pt idx="2564">
                  <c:v>298205</c:v>
                </c:pt>
                <c:pt idx="2565">
                  <c:v>298732</c:v>
                </c:pt>
                <c:pt idx="2566">
                  <c:v>298205</c:v>
                </c:pt>
                <c:pt idx="2567">
                  <c:v>297678</c:v>
                </c:pt>
                <c:pt idx="2568">
                  <c:v>298205</c:v>
                </c:pt>
                <c:pt idx="2569">
                  <c:v>298732</c:v>
                </c:pt>
                <c:pt idx="2570">
                  <c:v>299259</c:v>
                </c:pt>
                <c:pt idx="2571">
                  <c:v>299786</c:v>
                </c:pt>
                <c:pt idx="2572">
                  <c:v>299259</c:v>
                </c:pt>
                <c:pt idx="2573">
                  <c:v>298732</c:v>
                </c:pt>
                <c:pt idx="2574">
                  <c:v>299259</c:v>
                </c:pt>
                <c:pt idx="2575">
                  <c:v>299786</c:v>
                </c:pt>
                <c:pt idx="2576">
                  <c:v>300313</c:v>
                </c:pt>
                <c:pt idx="2577">
                  <c:v>300840</c:v>
                </c:pt>
                <c:pt idx="2578">
                  <c:v>300313</c:v>
                </c:pt>
                <c:pt idx="2579">
                  <c:v>299786</c:v>
                </c:pt>
                <c:pt idx="2580">
                  <c:v>300313</c:v>
                </c:pt>
                <c:pt idx="2581">
                  <c:v>300840</c:v>
                </c:pt>
                <c:pt idx="2582">
                  <c:v>301367</c:v>
                </c:pt>
                <c:pt idx="2583">
                  <c:v>301894</c:v>
                </c:pt>
                <c:pt idx="2584">
                  <c:v>301367</c:v>
                </c:pt>
                <c:pt idx="2585">
                  <c:v>300840</c:v>
                </c:pt>
                <c:pt idx="2586">
                  <c:v>301367</c:v>
                </c:pt>
                <c:pt idx="2587">
                  <c:v>301894</c:v>
                </c:pt>
                <c:pt idx="2588">
                  <c:v>302421</c:v>
                </c:pt>
                <c:pt idx="2589">
                  <c:v>302948</c:v>
                </c:pt>
                <c:pt idx="2590">
                  <c:v>302421</c:v>
                </c:pt>
                <c:pt idx="2591">
                  <c:v>301894</c:v>
                </c:pt>
                <c:pt idx="2592">
                  <c:v>302421</c:v>
                </c:pt>
                <c:pt idx="2593">
                  <c:v>302948</c:v>
                </c:pt>
                <c:pt idx="2594">
                  <c:v>303475</c:v>
                </c:pt>
                <c:pt idx="2595">
                  <c:v>304002</c:v>
                </c:pt>
                <c:pt idx="2596">
                  <c:v>303475</c:v>
                </c:pt>
                <c:pt idx="2597">
                  <c:v>302948</c:v>
                </c:pt>
                <c:pt idx="2598">
                  <c:v>303475</c:v>
                </c:pt>
                <c:pt idx="2599">
                  <c:v>304002</c:v>
                </c:pt>
                <c:pt idx="2600">
                  <c:v>304529</c:v>
                </c:pt>
                <c:pt idx="2601">
                  <c:v>305056</c:v>
                </c:pt>
                <c:pt idx="2602">
                  <c:v>304529</c:v>
                </c:pt>
                <c:pt idx="2603">
                  <c:v>304002</c:v>
                </c:pt>
                <c:pt idx="2604">
                  <c:v>304529</c:v>
                </c:pt>
                <c:pt idx="2605">
                  <c:v>305056</c:v>
                </c:pt>
                <c:pt idx="2606">
                  <c:v>305583</c:v>
                </c:pt>
                <c:pt idx="2607">
                  <c:v>306110</c:v>
                </c:pt>
                <c:pt idx="2608">
                  <c:v>305583</c:v>
                </c:pt>
                <c:pt idx="2609">
                  <c:v>305056</c:v>
                </c:pt>
                <c:pt idx="2610">
                  <c:v>305583</c:v>
                </c:pt>
                <c:pt idx="2611">
                  <c:v>306110</c:v>
                </c:pt>
                <c:pt idx="2612">
                  <c:v>306637</c:v>
                </c:pt>
                <c:pt idx="2613">
                  <c:v>307164</c:v>
                </c:pt>
                <c:pt idx="2614">
                  <c:v>306637</c:v>
                </c:pt>
                <c:pt idx="2615">
                  <c:v>306110</c:v>
                </c:pt>
                <c:pt idx="2616">
                  <c:v>306637</c:v>
                </c:pt>
                <c:pt idx="2617">
                  <c:v>307164</c:v>
                </c:pt>
                <c:pt idx="2618">
                  <c:v>307691</c:v>
                </c:pt>
                <c:pt idx="2619">
                  <c:v>308218</c:v>
                </c:pt>
                <c:pt idx="2620">
                  <c:v>307691</c:v>
                </c:pt>
                <c:pt idx="2621">
                  <c:v>307164</c:v>
                </c:pt>
                <c:pt idx="2622">
                  <c:v>307691</c:v>
                </c:pt>
                <c:pt idx="2623">
                  <c:v>308218</c:v>
                </c:pt>
                <c:pt idx="2624">
                  <c:v>308745</c:v>
                </c:pt>
                <c:pt idx="2625">
                  <c:v>309272</c:v>
                </c:pt>
                <c:pt idx="2626">
                  <c:v>308745</c:v>
                </c:pt>
                <c:pt idx="2627">
                  <c:v>308218</c:v>
                </c:pt>
                <c:pt idx="2628">
                  <c:v>308745</c:v>
                </c:pt>
                <c:pt idx="2629">
                  <c:v>309272</c:v>
                </c:pt>
                <c:pt idx="2630">
                  <c:v>309799</c:v>
                </c:pt>
                <c:pt idx="2631">
                  <c:v>310326</c:v>
                </c:pt>
                <c:pt idx="2632">
                  <c:v>309799</c:v>
                </c:pt>
                <c:pt idx="2633">
                  <c:v>309272</c:v>
                </c:pt>
                <c:pt idx="2634">
                  <c:v>309799</c:v>
                </c:pt>
                <c:pt idx="2635">
                  <c:v>310326</c:v>
                </c:pt>
                <c:pt idx="2636">
                  <c:v>310853</c:v>
                </c:pt>
                <c:pt idx="2637">
                  <c:v>311380</c:v>
                </c:pt>
                <c:pt idx="2638">
                  <c:v>310853</c:v>
                </c:pt>
                <c:pt idx="2639">
                  <c:v>310326</c:v>
                </c:pt>
                <c:pt idx="2640">
                  <c:v>310853</c:v>
                </c:pt>
                <c:pt idx="2641">
                  <c:v>311380</c:v>
                </c:pt>
                <c:pt idx="2642">
                  <c:v>311907</c:v>
                </c:pt>
                <c:pt idx="2643">
                  <c:v>312434</c:v>
                </c:pt>
                <c:pt idx="2644">
                  <c:v>311907</c:v>
                </c:pt>
                <c:pt idx="2645">
                  <c:v>311380</c:v>
                </c:pt>
                <c:pt idx="2646">
                  <c:v>311907</c:v>
                </c:pt>
                <c:pt idx="2647">
                  <c:v>312434</c:v>
                </c:pt>
                <c:pt idx="2648">
                  <c:v>312961</c:v>
                </c:pt>
                <c:pt idx="2649">
                  <c:v>313488</c:v>
                </c:pt>
                <c:pt idx="2650">
                  <c:v>312961</c:v>
                </c:pt>
                <c:pt idx="2651">
                  <c:v>312434</c:v>
                </c:pt>
                <c:pt idx="2652">
                  <c:v>312961</c:v>
                </c:pt>
                <c:pt idx="2653">
                  <c:v>313488</c:v>
                </c:pt>
                <c:pt idx="2654">
                  <c:v>314015</c:v>
                </c:pt>
                <c:pt idx="2655">
                  <c:v>314542</c:v>
                </c:pt>
                <c:pt idx="2656">
                  <c:v>314015</c:v>
                </c:pt>
                <c:pt idx="2657">
                  <c:v>313488</c:v>
                </c:pt>
                <c:pt idx="2658">
                  <c:v>314015</c:v>
                </c:pt>
                <c:pt idx="2659">
                  <c:v>314542</c:v>
                </c:pt>
                <c:pt idx="2660">
                  <c:v>315069</c:v>
                </c:pt>
                <c:pt idx="2661">
                  <c:v>315596</c:v>
                </c:pt>
                <c:pt idx="2662">
                  <c:v>315069</c:v>
                </c:pt>
                <c:pt idx="2663">
                  <c:v>314542</c:v>
                </c:pt>
                <c:pt idx="2664">
                  <c:v>315069</c:v>
                </c:pt>
                <c:pt idx="2665">
                  <c:v>315596</c:v>
                </c:pt>
                <c:pt idx="2666">
                  <c:v>316123</c:v>
                </c:pt>
                <c:pt idx="2667">
                  <c:v>316650</c:v>
                </c:pt>
                <c:pt idx="2668">
                  <c:v>316123</c:v>
                </c:pt>
                <c:pt idx="2669">
                  <c:v>315596</c:v>
                </c:pt>
                <c:pt idx="2670">
                  <c:v>316123</c:v>
                </c:pt>
                <c:pt idx="2671">
                  <c:v>316650</c:v>
                </c:pt>
                <c:pt idx="2672">
                  <c:v>317177</c:v>
                </c:pt>
                <c:pt idx="2673">
                  <c:v>317704</c:v>
                </c:pt>
                <c:pt idx="2674">
                  <c:v>317177</c:v>
                </c:pt>
                <c:pt idx="2675">
                  <c:v>316650</c:v>
                </c:pt>
                <c:pt idx="2676">
                  <c:v>317177</c:v>
                </c:pt>
                <c:pt idx="2677">
                  <c:v>317704</c:v>
                </c:pt>
                <c:pt idx="2678">
                  <c:v>318231</c:v>
                </c:pt>
                <c:pt idx="2679">
                  <c:v>318758</c:v>
                </c:pt>
                <c:pt idx="2680">
                  <c:v>318231</c:v>
                </c:pt>
                <c:pt idx="2681">
                  <c:v>317704</c:v>
                </c:pt>
                <c:pt idx="2682">
                  <c:v>318231</c:v>
                </c:pt>
                <c:pt idx="2683">
                  <c:v>318758</c:v>
                </c:pt>
                <c:pt idx="2684">
                  <c:v>319285</c:v>
                </c:pt>
                <c:pt idx="2685">
                  <c:v>319812</c:v>
                </c:pt>
                <c:pt idx="2686">
                  <c:v>319285</c:v>
                </c:pt>
                <c:pt idx="2687">
                  <c:v>318758</c:v>
                </c:pt>
                <c:pt idx="2688">
                  <c:v>319285</c:v>
                </c:pt>
                <c:pt idx="2689">
                  <c:v>319812</c:v>
                </c:pt>
                <c:pt idx="2690">
                  <c:v>320339</c:v>
                </c:pt>
                <c:pt idx="2691">
                  <c:v>320866</c:v>
                </c:pt>
                <c:pt idx="2692">
                  <c:v>320339</c:v>
                </c:pt>
                <c:pt idx="2693">
                  <c:v>319812</c:v>
                </c:pt>
                <c:pt idx="2694">
                  <c:v>320339</c:v>
                </c:pt>
                <c:pt idx="2695">
                  <c:v>320866</c:v>
                </c:pt>
                <c:pt idx="2696">
                  <c:v>321393</c:v>
                </c:pt>
                <c:pt idx="2697">
                  <c:v>321920</c:v>
                </c:pt>
                <c:pt idx="2698">
                  <c:v>321393</c:v>
                </c:pt>
                <c:pt idx="2699">
                  <c:v>320866</c:v>
                </c:pt>
                <c:pt idx="2700">
                  <c:v>321393</c:v>
                </c:pt>
                <c:pt idx="2701">
                  <c:v>321920</c:v>
                </c:pt>
                <c:pt idx="2702">
                  <c:v>322447</c:v>
                </c:pt>
                <c:pt idx="2703">
                  <c:v>322974</c:v>
                </c:pt>
                <c:pt idx="2704">
                  <c:v>322447</c:v>
                </c:pt>
                <c:pt idx="2705">
                  <c:v>321920</c:v>
                </c:pt>
                <c:pt idx="2706">
                  <c:v>322447</c:v>
                </c:pt>
                <c:pt idx="2707">
                  <c:v>322974</c:v>
                </c:pt>
                <c:pt idx="2708">
                  <c:v>323501</c:v>
                </c:pt>
                <c:pt idx="2709">
                  <c:v>324028</c:v>
                </c:pt>
                <c:pt idx="2710">
                  <c:v>323501</c:v>
                </c:pt>
                <c:pt idx="2711">
                  <c:v>322974</c:v>
                </c:pt>
                <c:pt idx="2712">
                  <c:v>323501</c:v>
                </c:pt>
                <c:pt idx="2713">
                  <c:v>324028</c:v>
                </c:pt>
                <c:pt idx="2714">
                  <c:v>324555</c:v>
                </c:pt>
                <c:pt idx="2715">
                  <c:v>325082</c:v>
                </c:pt>
                <c:pt idx="2716">
                  <c:v>324555</c:v>
                </c:pt>
                <c:pt idx="2717">
                  <c:v>324028</c:v>
                </c:pt>
                <c:pt idx="2718">
                  <c:v>324555</c:v>
                </c:pt>
                <c:pt idx="2719">
                  <c:v>325082</c:v>
                </c:pt>
                <c:pt idx="2720">
                  <c:v>325609</c:v>
                </c:pt>
                <c:pt idx="2721">
                  <c:v>326136</c:v>
                </c:pt>
                <c:pt idx="2722">
                  <c:v>325609</c:v>
                </c:pt>
                <c:pt idx="2723">
                  <c:v>325082</c:v>
                </c:pt>
                <c:pt idx="2724">
                  <c:v>325609</c:v>
                </c:pt>
                <c:pt idx="2725">
                  <c:v>326136</c:v>
                </c:pt>
                <c:pt idx="2726">
                  <c:v>326663</c:v>
                </c:pt>
                <c:pt idx="2727">
                  <c:v>327190</c:v>
                </c:pt>
                <c:pt idx="2728">
                  <c:v>326663</c:v>
                </c:pt>
                <c:pt idx="2729">
                  <c:v>326136</c:v>
                </c:pt>
                <c:pt idx="2730">
                  <c:v>326663</c:v>
                </c:pt>
                <c:pt idx="2731">
                  <c:v>327190</c:v>
                </c:pt>
                <c:pt idx="2732">
                  <c:v>327717</c:v>
                </c:pt>
                <c:pt idx="2733">
                  <c:v>328244</c:v>
                </c:pt>
                <c:pt idx="2734">
                  <c:v>327717</c:v>
                </c:pt>
                <c:pt idx="2735">
                  <c:v>327190</c:v>
                </c:pt>
                <c:pt idx="2736">
                  <c:v>327717</c:v>
                </c:pt>
                <c:pt idx="2737">
                  <c:v>328244</c:v>
                </c:pt>
                <c:pt idx="2738">
                  <c:v>328771</c:v>
                </c:pt>
                <c:pt idx="2739">
                  <c:v>329298</c:v>
                </c:pt>
                <c:pt idx="2740">
                  <c:v>328771</c:v>
                </c:pt>
                <c:pt idx="2741">
                  <c:v>328244</c:v>
                </c:pt>
                <c:pt idx="2742">
                  <c:v>328771</c:v>
                </c:pt>
                <c:pt idx="2743">
                  <c:v>329298</c:v>
                </c:pt>
                <c:pt idx="2744">
                  <c:v>329825</c:v>
                </c:pt>
                <c:pt idx="2745">
                  <c:v>330352</c:v>
                </c:pt>
                <c:pt idx="2746">
                  <c:v>329825</c:v>
                </c:pt>
                <c:pt idx="2747">
                  <c:v>329298</c:v>
                </c:pt>
                <c:pt idx="2748">
                  <c:v>329825</c:v>
                </c:pt>
                <c:pt idx="2749">
                  <c:v>330352</c:v>
                </c:pt>
                <c:pt idx="2750">
                  <c:v>330879</c:v>
                </c:pt>
                <c:pt idx="2751">
                  <c:v>331406</c:v>
                </c:pt>
                <c:pt idx="2752">
                  <c:v>330879</c:v>
                </c:pt>
                <c:pt idx="2753">
                  <c:v>330352</c:v>
                </c:pt>
                <c:pt idx="2754">
                  <c:v>330879</c:v>
                </c:pt>
                <c:pt idx="2755">
                  <c:v>331406</c:v>
                </c:pt>
                <c:pt idx="2756">
                  <c:v>331933</c:v>
                </c:pt>
                <c:pt idx="2757">
                  <c:v>332460</c:v>
                </c:pt>
                <c:pt idx="2758">
                  <c:v>331933</c:v>
                </c:pt>
                <c:pt idx="2759">
                  <c:v>331406</c:v>
                </c:pt>
                <c:pt idx="2760">
                  <c:v>331933</c:v>
                </c:pt>
                <c:pt idx="2761">
                  <c:v>332460</c:v>
                </c:pt>
                <c:pt idx="2762">
                  <c:v>332987</c:v>
                </c:pt>
                <c:pt idx="2763">
                  <c:v>333514</c:v>
                </c:pt>
                <c:pt idx="2764">
                  <c:v>332987</c:v>
                </c:pt>
                <c:pt idx="2765">
                  <c:v>332460</c:v>
                </c:pt>
                <c:pt idx="2766">
                  <c:v>332987</c:v>
                </c:pt>
                <c:pt idx="2767">
                  <c:v>333514</c:v>
                </c:pt>
                <c:pt idx="2768">
                  <c:v>334041</c:v>
                </c:pt>
                <c:pt idx="2769">
                  <c:v>334568</c:v>
                </c:pt>
                <c:pt idx="2770">
                  <c:v>334041</c:v>
                </c:pt>
                <c:pt idx="2771">
                  <c:v>333514</c:v>
                </c:pt>
                <c:pt idx="2772">
                  <c:v>334041</c:v>
                </c:pt>
                <c:pt idx="2773">
                  <c:v>334568</c:v>
                </c:pt>
                <c:pt idx="2774">
                  <c:v>335095</c:v>
                </c:pt>
                <c:pt idx="2775">
                  <c:v>335622</c:v>
                </c:pt>
                <c:pt idx="2776">
                  <c:v>335095</c:v>
                </c:pt>
                <c:pt idx="2777">
                  <c:v>334568</c:v>
                </c:pt>
                <c:pt idx="2778">
                  <c:v>335095</c:v>
                </c:pt>
                <c:pt idx="2779">
                  <c:v>335622</c:v>
                </c:pt>
                <c:pt idx="2780">
                  <c:v>336149</c:v>
                </c:pt>
                <c:pt idx="2781">
                  <c:v>336676</c:v>
                </c:pt>
                <c:pt idx="2782">
                  <c:v>336149</c:v>
                </c:pt>
                <c:pt idx="2783">
                  <c:v>335622</c:v>
                </c:pt>
                <c:pt idx="2784">
                  <c:v>336149</c:v>
                </c:pt>
                <c:pt idx="2785">
                  <c:v>336676</c:v>
                </c:pt>
                <c:pt idx="2786">
                  <c:v>337203</c:v>
                </c:pt>
                <c:pt idx="2787">
                  <c:v>337730</c:v>
                </c:pt>
                <c:pt idx="2788">
                  <c:v>337203</c:v>
                </c:pt>
                <c:pt idx="2789">
                  <c:v>336676</c:v>
                </c:pt>
                <c:pt idx="2790">
                  <c:v>337203</c:v>
                </c:pt>
                <c:pt idx="2791">
                  <c:v>337730</c:v>
                </c:pt>
                <c:pt idx="2792">
                  <c:v>338257</c:v>
                </c:pt>
                <c:pt idx="2793">
                  <c:v>338784</c:v>
                </c:pt>
                <c:pt idx="2794">
                  <c:v>338257</c:v>
                </c:pt>
                <c:pt idx="2795">
                  <c:v>337730</c:v>
                </c:pt>
                <c:pt idx="2796">
                  <c:v>338257</c:v>
                </c:pt>
                <c:pt idx="2797">
                  <c:v>338784</c:v>
                </c:pt>
                <c:pt idx="2798">
                  <c:v>339311</c:v>
                </c:pt>
                <c:pt idx="2799">
                  <c:v>339838</c:v>
                </c:pt>
                <c:pt idx="2800">
                  <c:v>339311</c:v>
                </c:pt>
                <c:pt idx="2801">
                  <c:v>338784</c:v>
                </c:pt>
                <c:pt idx="2802">
                  <c:v>339311</c:v>
                </c:pt>
                <c:pt idx="2803">
                  <c:v>339838</c:v>
                </c:pt>
                <c:pt idx="2804">
                  <c:v>340365</c:v>
                </c:pt>
                <c:pt idx="2805">
                  <c:v>340892</c:v>
                </c:pt>
                <c:pt idx="2806">
                  <c:v>340365</c:v>
                </c:pt>
                <c:pt idx="2807">
                  <c:v>339838</c:v>
                </c:pt>
                <c:pt idx="2808">
                  <c:v>340365</c:v>
                </c:pt>
                <c:pt idx="2809">
                  <c:v>340892</c:v>
                </c:pt>
                <c:pt idx="2810">
                  <c:v>341419</c:v>
                </c:pt>
                <c:pt idx="2811">
                  <c:v>341946</c:v>
                </c:pt>
                <c:pt idx="2812">
                  <c:v>341419</c:v>
                </c:pt>
                <c:pt idx="2813">
                  <c:v>340892</c:v>
                </c:pt>
                <c:pt idx="2814">
                  <c:v>341419</c:v>
                </c:pt>
                <c:pt idx="2815">
                  <c:v>341946</c:v>
                </c:pt>
                <c:pt idx="2816">
                  <c:v>342473</c:v>
                </c:pt>
                <c:pt idx="2817">
                  <c:v>343000</c:v>
                </c:pt>
                <c:pt idx="2818">
                  <c:v>342473</c:v>
                </c:pt>
                <c:pt idx="2819">
                  <c:v>341946</c:v>
                </c:pt>
                <c:pt idx="2820">
                  <c:v>342473</c:v>
                </c:pt>
                <c:pt idx="2821">
                  <c:v>343000</c:v>
                </c:pt>
                <c:pt idx="2822">
                  <c:v>343527</c:v>
                </c:pt>
                <c:pt idx="2823">
                  <c:v>344054</c:v>
                </c:pt>
                <c:pt idx="2824">
                  <c:v>343527</c:v>
                </c:pt>
                <c:pt idx="2825">
                  <c:v>343000</c:v>
                </c:pt>
                <c:pt idx="2826">
                  <c:v>343527</c:v>
                </c:pt>
                <c:pt idx="2827">
                  <c:v>344054</c:v>
                </c:pt>
                <c:pt idx="2828">
                  <c:v>344581</c:v>
                </c:pt>
                <c:pt idx="2829">
                  <c:v>345108</c:v>
                </c:pt>
                <c:pt idx="2830">
                  <c:v>344581</c:v>
                </c:pt>
                <c:pt idx="2831">
                  <c:v>344054</c:v>
                </c:pt>
                <c:pt idx="2832">
                  <c:v>344581</c:v>
                </c:pt>
                <c:pt idx="2833">
                  <c:v>345108</c:v>
                </c:pt>
                <c:pt idx="2834">
                  <c:v>345635</c:v>
                </c:pt>
                <c:pt idx="2835">
                  <c:v>346162</c:v>
                </c:pt>
                <c:pt idx="2836">
                  <c:v>345635</c:v>
                </c:pt>
                <c:pt idx="2837">
                  <c:v>345108</c:v>
                </c:pt>
                <c:pt idx="2838">
                  <c:v>345635</c:v>
                </c:pt>
                <c:pt idx="2839">
                  <c:v>346162</c:v>
                </c:pt>
                <c:pt idx="2840">
                  <c:v>346689</c:v>
                </c:pt>
                <c:pt idx="2841">
                  <c:v>347216</c:v>
                </c:pt>
                <c:pt idx="2842">
                  <c:v>346689</c:v>
                </c:pt>
                <c:pt idx="2843">
                  <c:v>346162</c:v>
                </c:pt>
                <c:pt idx="2844">
                  <c:v>346689</c:v>
                </c:pt>
                <c:pt idx="2845">
                  <c:v>347216</c:v>
                </c:pt>
                <c:pt idx="2846">
                  <c:v>347743</c:v>
                </c:pt>
                <c:pt idx="2847">
                  <c:v>348270</c:v>
                </c:pt>
                <c:pt idx="2848">
                  <c:v>347743</c:v>
                </c:pt>
                <c:pt idx="2849">
                  <c:v>347216</c:v>
                </c:pt>
                <c:pt idx="2850">
                  <c:v>347743</c:v>
                </c:pt>
                <c:pt idx="2851">
                  <c:v>348270</c:v>
                </c:pt>
                <c:pt idx="2852">
                  <c:v>348797</c:v>
                </c:pt>
                <c:pt idx="2853">
                  <c:v>349324</c:v>
                </c:pt>
                <c:pt idx="2854">
                  <c:v>348797</c:v>
                </c:pt>
                <c:pt idx="2855">
                  <c:v>348270</c:v>
                </c:pt>
                <c:pt idx="2856">
                  <c:v>348797</c:v>
                </c:pt>
                <c:pt idx="2857">
                  <c:v>349324</c:v>
                </c:pt>
                <c:pt idx="2858">
                  <c:v>349851</c:v>
                </c:pt>
                <c:pt idx="2859">
                  <c:v>350378</c:v>
                </c:pt>
                <c:pt idx="2860">
                  <c:v>349851</c:v>
                </c:pt>
                <c:pt idx="2861">
                  <c:v>349324</c:v>
                </c:pt>
                <c:pt idx="2862">
                  <c:v>349851</c:v>
                </c:pt>
                <c:pt idx="2863">
                  <c:v>350378</c:v>
                </c:pt>
                <c:pt idx="2864">
                  <c:v>349851</c:v>
                </c:pt>
                <c:pt idx="2865">
                  <c:v>349324</c:v>
                </c:pt>
                <c:pt idx="2866">
                  <c:v>349851</c:v>
                </c:pt>
                <c:pt idx="2867">
                  <c:v>350378</c:v>
                </c:pt>
                <c:pt idx="2868">
                  <c:v>349851</c:v>
                </c:pt>
                <c:pt idx="2869">
                  <c:v>349324</c:v>
                </c:pt>
                <c:pt idx="2870">
                  <c:v>349851</c:v>
                </c:pt>
                <c:pt idx="2871">
                  <c:v>350378</c:v>
                </c:pt>
                <c:pt idx="2872">
                  <c:v>349851</c:v>
                </c:pt>
                <c:pt idx="2873">
                  <c:v>349324</c:v>
                </c:pt>
                <c:pt idx="2874">
                  <c:v>349851</c:v>
                </c:pt>
                <c:pt idx="2875">
                  <c:v>350378</c:v>
                </c:pt>
                <c:pt idx="2876">
                  <c:v>349851</c:v>
                </c:pt>
                <c:pt idx="2877">
                  <c:v>349324</c:v>
                </c:pt>
                <c:pt idx="2878">
                  <c:v>349851</c:v>
                </c:pt>
                <c:pt idx="2879">
                  <c:v>350378</c:v>
                </c:pt>
                <c:pt idx="2880">
                  <c:v>349851</c:v>
                </c:pt>
                <c:pt idx="2881">
                  <c:v>349324</c:v>
                </c:pt>
                <c:pt idx="2882">
                  <c:v>349851</c:v>
                </c:pt>
                <c:pt idx="2883">
                  <c:v>350378</c:v>
                </c:pt>
                <c:pt idx="2884">
                  <c:v>349851</c:v>
                </c:pt>
                <c:pt idx="2885">
                  <c:v>349324</c:v>
                </c:pt>
                <c:pt idx="2886">
                  <c:v>349851</c:v>
                </c:pt>
                <c:pt idx="2887">
                  <c:v>350378</c:v>
                </c:pt>
                <c:pt idx="2888">
                  <c:v>349851</c:v>
                </c:pt>
                <c:pt idx="2889">
                  <c:v>349324</c:v>
                </c:pt>
                <c:pt idx="2890">
                  <c:v>349851</c:v>
                </c:pt>
                <c:pt idx="2891">
                  <c:v>350378</c:v>
                </c:pt>
                <c:pt idx="2892">
                  <c:v>349851</c:v>
                </c:pt>
                <c:pt idx="2893">
                  <c:v>349324</c:v>
                </c:pt>
                <c:pt idx="2894">
                  <c:v>349851</c:v>
                </c:pt>
                <c:pt idx="2895">
                  <c:v>350378</c:v>
                </c:pt>
                <c:pt idx="2896">
                  <c:v>349851</c:v>
                </c:pt>
                <c:pt idx="2897">
                  <c:v>349324</c:v>
                </c:pt>
                <c:pt idx="2898">
                  <c:v>349851</c:v>
                </c:pt>
                <c:pt idx="2899">
                  <c:v>350378</c:v>
                </c:pt>
                <c:pt idx="2900">
                  <c:v>349851</c:v>
                </c:pt>
                <c:pt idx="2901">
                  <c:v>349324</c:v>
                </c:pt>
                <c:pt idx="2902">
                  <c:v>349851</c:v>
                </c:pt>
                <c:pt idx="2903">
                  <c:v>350378</c:v>
                </c:pt>
                <c:pt idx="2904">
                  <c:v>349851</c:v>
                </c:pt>
                <c:pt idx="2905">
                  <c:v>349324</c:v>
                </c:pt>
                <c:pt idx="2906">
                  <c:v>349851</c:v>
                </c:pt>
                <c:pt idx="2907">
                  <c:v>350378</c:v>
                </c:pt>
                <c:pt idx="2908">
                  <c:v>349851</c:v>
                </c:pt>
                <c:pt idx="2909">
                  <c:v>349324</c:v>
                </c:pt>
                <c:pt idx="2910">
                  <c:v>349851</c:v>
                </c:pt>
                <c:pt idx="2911">
                  <c:v>350378</c:v>
                </c:pt>
                <c:pt idx="2912">
                  <c:v>349851</c:v>
                </c:pt>
                <c:pt idx="2913">
                  <c:v>349324</c:v>
                </c:pt>
                <c:pt idx="2914">
                  <c:v>349851</c:v>
                </c:pt>
                <c:pt idx="2915">
                  <c:v>350378</c:v>
                </c:pt>
                <c:pt idx="2916">
                  <c:v>349851</c:v>
                </c:pt>
                <c:pt idx="2917">
                  <c:v>349324</c:v>
                </c:pt>
                <c:pt idx="2918">
                  <c:v>349851</c:v>
                </c:pt>
                <c:pt idx="2919">
                  <c:v>350378</c:v>
                </c:pt>
                <c:pt idx="2920">
                  <c:v>349851</c:v>
                </c:pt>
                <c:pt idx="2921">
                  <c:v>349324</c:v>
                </c:pt>
                <c:pt idx="2922">
                  <c:v>349851</c:v>
                </c:pt>
                <c:pt idx="2923">
                  <c:v>350378</c:v>
                </c:pt>
                <c:pt idx="2924">
                  <c:v>349851</c:v>
                </c:pt>
                <c:pt idx="2925">
                  <c:v>349324</c:v>
                </c:pt>
                <c:pt idx="2926">
                  <c:v>349851</c:v>
                </c:pt>
                <c:pt idx="2927">
                  <c:v>350378</c:v>
                </c:pt>
                <c:pt idx="2928">
                  <c:v>349851</c:v>
                </c:pt>
                <c:pt idx="2929">
                  <c:v>349324</c:v>
                </c:pt>
                <c:pt idx="2930">
                  <c:v>349851</c:v>
                </c:pt>
                <c:pt idx="2931">
                  <c:v>350378</c:v>
                </c:pt>
                <c:pt idx="2932">
                  <c:v>349851</c:v>
                </c:pt>
                <c:pt idx="2933">
                  <c:v>349324</c:v>
                </c:pt>
                <c:pt idx="2934">
                  <c:v>349851</c:v>
                </c:pt>
                <c:pt idx="2935">
                  <c:v>350378</c:v>
                </c:pt>
                <c:pt idx="2936">
                  <c:v>349851</c:v>
                </c:pt>
                <c:pt idx="2937">
                  <c:v>349324</c:v>
                </c:pt>
                <c:pt idx="2938">
                  <c:v>349851</c:v>
                </c:pt>
                <c:pt idx="2939">
                  <c:v>350378</c:v>
                </c:pt>
                <c:pt idx="2940">
                  <c:v>349851</c:v>
                </c:pt>
                <c:pt idx="2941">
                  <c:v>349324</c:v>
                </c:pt>
                <c:pt idx="2942">
                  <c:v>349851</c:v>
                </c:pt>
                <c:pt idx="2943">
                  <c:v>350378</c:v>
                </c:pt>
                <c:pt idx="2944">
                  <c:v>349851</c:v>
                </c:pt>
                <c:pt idx="2945">
                  <c:v>349324</c:v>
                </c:pt>
                <c:pt idx="2946">
                  <c:v>349851</c:v>
                </c:pt>
                <c:pt idx="2947">
                  <c:v>350378</c:v>
                </c:pt>
                <c:pt idx="2948">
                  <c:v>349851</c:v>
                </c:pt>
                <c:pt idx="2949">
                  <c:v>349324</c:v>
                </c:pt>
                <c:pt idx="2950">
                  <c:v>349851</c:v>
                </c:pt>
                <c:pt idx="2951">
                  <c:v>350378</c:v>
                </c:pt>
                <c:pt idx="2952">
                  <c:v>349851</c:v>
                </c:pt>
                <c:pt idx="2953">
                  <c:v>349324</c:v>
                </c:pt>
                <c:pt idx="2954">
                  <c:v>349851</c:v>
                </c:pt>
                <c:pt idx="2955">
                  <c:v>350378</c:v>
                </c:pt>
                <c:pt idx="2956">
                  <c:v>349851</c:v>
                </c:pt>
                <c:pt idx="2957">
                  <c:v>349324</c:v>
                </c:pt>
                <c:pt idx="2958">
                  <c:v>349851</c:v>
                </c:pt>
                <c:pt idx="2959">
                  <c:v>350378</c:v>
                </c:pt>
                <c:pt idx="2960">
                  <c:v>349851</c:v>
                </c:pt>
                <c:pt idx="2961">
                  <c:v>349324</c:v>
                </c:pt>
                <c:pt idx="2962">
                  <c:v>349851</c:v>
                </c:pt>
                <c:pt idx="2963">
                  <c:v>350378</c:v>
                </c:pt>
                <c:pt idx="2964">
                  <c:v>349851</c:v>
                </c:pt>
                <c:pt idx="2965">
                  <c:v>349324</c:v>
                </c:pt>
                <c:pt idx="2966">
                  <c:v>349851</c:v>
                </c:pt>
                <c:pt idx="2967">
                  <c:v>350378</c:v>
                </c:pt>
                <c:pt idx="2968">
                  <c:v>349851</c:v>
                </c:pt>
                <c:pt idx="2969">
                  <c:v>349324</c:v>
                </c:pt>
                <c:pt idx="2970">
                  <c:v>349851</c:v>
                </c:pt>
                <c:pt idx="2971">
                  <c:v>350378</c:v>
                </c:pt>
                <c:pt idx="2972">
                  <c:v>349851</c:v>
                </c:pt>
                <c:pt idx="2973">
                  <c:v>349324</c:v>
                </c:pt>
                <c:pt idx="2974">
                  <c:v>349851</c:v>
                </c:pt>
                <c:pt idx="2975">
                  <c:v>350378</c:v>
                </c:pt>
                <c:pt idx="2976">
                  <c:v>349851</c:v>
                </c:pt>
                <c:pt idx="2977">
                  <c:v>349324</c:v>
                </c:pt>
                <c:pt idx="2978">
                  <c:v>349851</c:v>
                </c:pt>
                <c:pt idx="2979">
                  <c:v>350378</c:v>
                </c:pt>
                <c:pt idx="2980">
                  <c:v>349851</c:v>
                </c:pt>
                <c:pt idx="2981">
                  <c:v>349324</c:v>
                </c:pt>
                <c:pt idx="2982">
                  <c:v>349851</c:v>
                </c:pt>
                <c:pt idx="2983">
                  <c:v>350378</c:v>
                </c:pt>
                <c:pt idx="2984">
                  <c:v>349851</c:v>
                </c:pt>
                <c:pt idx="2985">
                  <c:v>349324</c:v>
                </c:pt>
                <c:pt idx="2986">
                  <c:v>349851</c:v>
                </c:pt>
                <c:pt idx="2987">
                  <c:v>350378</c:v>
                </c:pt>
                <c:pt idx="2988">
                  <c:v>349851</c:v>
                </c:pt>
                <c:pt idx="2989">
                  <c:v>349324</c:v>
                </c:pt>
                <c:pt idx="2990">
                  <c:v>349851</c:v>
                </c:pt>
                <c:pt idx="2991">
                  <c:v>350378</c:v>
                </c:pt>
                <c:pt idx="2992">
                  <c:v>349851</c:v>
                </c:pt>
                <c:pt idx="2993">
                  <c:v>349324</c:v>
                </c:pt>
                <c:pt idx="2994">
                  <c:v>349851</c:v>
                </c:pt>
                <c:pt idx="2995">
                  <c:v>350378</c:v>
                </c:pt>
                <c:pt idx="2996">
                  <c:v>349851</c:v>
                </c:pt>
                <c:pt idx="2997">
                  <c:v>349324</c:v>
                </c:pt>
                <c:pt idx="2998">
                  <c:v>349851</c:v>
                </c:pt>
                <c:pt idx="2999">
                  <c:v>350378</c:v>
                </c:pt>
                <c:pt idx="3000">
                  <c:v>349851</c:v>
                </c:pt>
                <c:pt idx="3001">
                  <c:v>349324</c:v>
                </c:pt>
                <c:pt idx="3002">
                  <c:v>349851</c:v>
                </c:pt>
                <c:pt idx="3003">
                  <c:v>350378</c:v>
                </c:pt>
                <c:pt idx="3004">
                  <c:v>349851</c:v>
                </c:pt>
                <c:pt idx="3005">
                  <c:v>349324</c:v>
                </c:pt>
                <c:pt idx="3006">
                  <c:v>349851</c:v>
                </c:pt>
                <c:pt idx="3007">
                  <c:v>350378</c:v>
                </c:pt>
                <c:pt idx="3008">
                  <c:v>349851</c:v>
                </c:pt>
                <c:pt idx="3009">
                  <c:v>349324</c:v>
                </c:pt>
                <c:pt idx="3010">
                  <c:v>349851</c:v>
                </c:pt>
                <c:pt idx="3011">
                  <c:v>350378</c:v>
                </c:pt>
                <c:pt idx="3012">
                  <c:v>349851</c:v>
                </c:pt>
                <c:pt idx="3013">
                  <c:v>349324</c:v>
                </c:pt>
                <c:pt idx="3014">
                  <c:v>349851</c:v>
                </c:pt>
                <c:pt idx="3015">
                  <c:v>350378</c:v>
                </c:pt>
                <c:pt idx="3016">
                  <c:v>349851</c:v>
                </c:pt>
                <c:pt idx="3017">
                  <c:v>349324</c:v>
                </c:pt>
                <c:pt idx="3018">
                  <c:v>349851</c:v>
                </c:pt>
                <c:pt idx="3019">
                  <c:v>350378</c:v>
                </c:pt>
                <c:pt idx="3020">
                  <c:v>349851</c:v>
                </c:pt>
                <c:pt idx="3021">
                  <c:v>349324</c:v>
                </c:pt>
                <c:pt idx="3022">
                  <c:v>349851</c:v>
                </c:pt>
                <c:pt idx="3023">
                  <c:v>350378</c:v>
                </c:pt>
                <c:pt idx="3024">
                  <c:v>349851</c:v>
                </c:pt>
                <c:pt idx="3025">
                  <c:v>349324</c:v>
                </c:pt>
                <c:pt idx="3026">
                  <c:v>349851</c:v>
                </c:pt>
                <c:pt idx="3027">
                  <c:v>350378</c:v>
                </c:pt>
                <c:pt idx="3028">
                  <c:v>349851</c:v>
                </c:pt>
                <c:pt idx="3029">
                  <c:v>349324</c:v>
                </c:pt>
                <c:pt idx="3030">
                  <c:v>349851</c:v>
                </c:pt>
                <c:pt idx="3031">
                  <c:v>350378</c:v>
                </c:pt>
                <c:pt idx="3032">
                  <c:v>349851</c:v>
                </c:pt>
                <c:pt idx="3033">
                  <c:v>349324</c:v>
                </c:pt>
                <c:pt idx="3034">
                  <c:v>349851</c:v>
                </c:pt>
                <c:pt idx="3035">
                  <c:v>350378</c:v>
                </c:pt>
                <c:pt idx="3036">
                  <c:v>349851</c:v>
                </c:pt>
                <c:pt idx="3037">
                  <c:v>349324</c:v>
                </c:pt>
                <c:pt idx="3038">
                  <c:v>349851</c:v>
                </c:pt>
                <c:pt idx="3039">
                  <c:v>350378</c:v>
                </c:pt>
                <c:pt idx="3040">
                  <c:v>349851</c:v>
                </c:pt>
                <c:pt idx="3041">
                  <c:v>349324</c:v>
                </c:pt>
                <c:pt idx="3042">
                  <c:v>349851</c:v>
                </c:pt>
                <c:pt idx="3043">
                  <c:v>350378</c:v>
                </c:pt>
                <c:pt idx="3044">
                  <c:v>349851</c:v>
                </c:pt>
                <c:pt idx="3045">
                  <c:v>349324</c:v>
                </c:pt>
                <c:pt idx="3046">
                  <c:v>349851</c:v>
                </c:pt>
                <c:pt idx="3047">
                  <c:v>350378</c:v>
                </c:pt>
                <c:pt idx="3048">
                  <c:v>349851</c:v>
                </c:pt>
                <c:pt idx="3049">
                  <c:v>349324</c:v>
                </c:pt>
                <c:pt idx="3050">
                  <c:v>349851</c:v>
                </c:pt>
                <c:pt idx="3051">
                  <c:v>350378</c:v>
                </c:pt>
                <c:pt idx="3052">
                  <c:v>349851</c:v>
                </c:pt>
                <c:pt idx="3053">
                  <c:v>349324</c:v>
                </c:pt>
                <c:pt idx="3054">
                  <c:v>349851</c:v>
                </c:pt>
                <c:pt idx="3055">
                  <c:v>350378</c:v>
                </c:pt>
                <c:pt idx="3056">
                  <c:v>349851</c:v>
                </c:pt>
                <c:pt idx="3057">
                  <c:v>349324</c:v>
                </c:pt>
                <c:pt idx="3058">
                  <c:v>349851</c:v>
                </c:pt>
                <c:pt idx="3059">
                  <c:v>350378</c:v>
                </c:pt>
                <c:pt idx="3060">
                  <c:v>349851</c:v>
                </c:pt>
                <c:pt idx="3061">
                  <c:v>349324</c:v>
                </c:pt>
                <c:pt idx="3062">
                  <c:v>349851</c:v>
                </c:pt>
                <c:pt idx="3063">
                  <c:v>350378</c:v>
                </c:pt>
                <c:pt idx="3064">
                  <c:v>349851</c:v>
                </c:pt>
                <c:pt idx="3065">
                  <c:v>349324</c:v>
                </c:pt>
                <c:pt idx="3066">
                  <c:v>349851</c:v>
                </c:pt>
                <c:pt idx="3067">
                  <c:v>350378</c:v>
                </c:pt>
                <c:pt idx="3068">
                  <c:v>349851</c:v>
                </c:pt>
                <c:pt idx="3069">
                  <c:v>349324</c:v>
                </c:pt>
                <c:pt idx="3070">
                  <c:v>349851</c:v>
                </c:pt>
                <c:pt idx="3071">
                  <c:v>350378</c:v>
                </c:pt>
                <c:pt idx="3072">
                  <c:v>349851</c:v>
                </c:pt>
                <c:pt idx="3073">
                  <c:v>349324</c:v>
                </c:pt>
                <c:pt idx="3074">
                  <c:v>349851</c:v>
                </c:pt>
                <c:pt idx="3075">
                  <c:v>350378</c:v>
                </c:pt>
                <c:pt idx="3076">
                  <c:v>349851</c:v>
                </c:pt>
                <c:pt idx="3077">
                  <c:v>349324</c:v>
                </c:pt>
                <c:pt idx="3078">
                  <c:v>349851</c:v>
                </c:pt>
                <c:pt idx="3079">
                  <c:v>350378</c:v>
                </c:pt>
                <c:pt idx="3080">
                  <c:v>349851</c:v>
                </c:pt>
                <c:pt idx="3081">
                  <c:v>349324</c:v>
                </c:pt>
                <c:pt idx="3082">
                  <c:v>349851</c:v>
                </c:pt>
                <c:pt idx="3083">
                  <c:v>350378</c:v>
                </c:pt>
                <c:pt idx="3084">
                  <c:v>349851</c:v>
                </c:pt>
                <c:pt idx="3085">
                  <c:v>349324</c:v>
                </c:pt>
                <c:pt idx="3086">
                  <c:v>349851</c:v>
                </c:pt>
                <c:pt idx="3087">
                  <c:v>350378</c:v>
                </c:pt>
                <c:pt idx="3088">
                  <c:v>349851</c:v>
                </c:pt>
                <c:pt idx="3089">
                  <c:v>349324</c:v>
                </c:pt>
                <c:pt idx="3090">
                  <c:v>349851</c:v>
                </c:pt>
                <c:pt idx="3091">
                  <c:v>350378</c:v>
                </c:pt>
                <c:pt idx="3092">
                  <c:v>349851</c:v>
                </c:pt>
                <c:pt idx="3093">
                  <c:v>349324</c:v>
                </c:pt>
                <c:pt idx="3094">
                  <c:v>349851</c:v>
                </c:pt>
                <c:pt idx="3095">
                  <c:v>350378</c:v>
                </c:pt>
                <c:pt idx="3096">
                  <c:v>349851</c:v>
                </c:pt>
                <c:pt idx="3097">
                  <c:v>349324</c:v>
                </c:pt>
                <c:pt idx="3098">
                  <c:v>349851</c:v>
                </c:pt>
                <c:pt idx="3099">
                  <c:v>350378</c:v>
                </c:pt>
                <c:pt idx="3100">
                  <c:v>349851</c:v>
                </c:pt>
                <c:pt idx="3101">
                  <c:v>349324</c:v>
                </c:pt>
                <c:pt idx="3102">
                  <c:v>349851</c:v>
                </c:pt>
                <c:pt idx="3103">
                  <c:v>350378</c:v>
                </c:pt>
                <c:pt idx="3104">
                  <c:v>349851</c:v>
                </c:pt>
                <c:pt idx="3105">
                  <c:v>349324</c:v>
                </c:pt>
                <c:pt idx="3106">
                  <c:v>349851</c:v>
                </c:pt>
                <c:pt idx="3107">
                  <c:v>350378</c:v>
                </c:pt>
                <c:pt idx="3108">
                  <c:v>349851</c:v>
                </c:pt>
                <c:pt idx="3109">
                  <c:v>349324</c:v>
                </c:pt>
                <c:pt idx="3110">
                  <c:v>349851</c:v>
                </c:pt>
                <c:pt idx="3111">
                  <c:v>350378</c:v>
                </c:pt>
                <c:pt idx="3112">
                  <c:v>349851</c:v>
                </c:pt>
                <c:pt idx="3113">
                  <c:v>349324</c:v>
                </c:pt>
                <c:pt idx="3114">
                  <c:v>349851</c:v>
                </c:pt>
                <c:pt idx="3115">
                  <c:v>350378</c:v>
                </c:pt>
                <c:pt idx="3116">
                  <c:v>349851</c:v>
                </c:pt>
                <c:pt idx="3117">
                  <c:v>349324</c:v>
                </c:pt>
                <c:pt idx="3118">
                  <c:v>349851</c:v>
                </c:pt>
                <c:pt idx="3119">
                  <c:v>350378</c:v>
                </c:pt>
                <c:pt idx="3120">
                  <c:v>349851</c:v>
                </c:pt>
                <c:pt idx="3121">
                  <c:v>349324</c:v>
                </c:pt>
                <c:pt idx="3122">
                  <c:v>349851</c:v>
                </c:pt>
                <c:pt idx="3123">
                  <c:v>350378</c:v>
                </c:pt>
                <c:pt idx="3124">
                  <c:v>349851</c:v>
                </c:pt>
                <c:pt idx="3125">
                  <c:v>349324</c:v>
                </c:pt>
                <c:pt idx="3126">
                  <c:v>349851</c:v>
                </c:pt>
                <c:pt idx="3127">
                  <c:v>350378</c:v>
                </c:pt>
                <c:pt idx="3128">
                  <c:v>349851</c:v>
                </c:pt>
                <c:pt idx="3129">
                  <c:v>349324</c:v>
                </c:pt>
                <c:pt idx="3130">
                  <c:v>349851</c:v>
                </c:pt>
                <c:pt idx="3131">
                  <c:v>350378</c:v>
                </c:pt>
                <c:pt idx="3132">
                  <c:v>349851</c:v>
                </c:pt>
                <c:pt idx="3133">
                  <c:v>349324</c:v>
                </c:pt>
                <c:pt idx="3134">
                  <c:v>349851</c:v>
                </c:pt>
                <c:pt idx="3135">
                  <c:v>350378</c:v>
                </c:pt>
                <c:pt idx="3136">
                  <c:v>349851</c:v>
                </c:pt>
                <c:pt idx="3137">
                  <c:v>349324</c:v>
                </c:pt>
                <c:pt idx="3138">
                  <c:v>349851</c:v>
                </c:pt>
                <c:pt idx="3139">
                  <c:v>350378</c:v>
                </c:pt>
                <c:pt idx="3140">
                  <c:v>349851</c:v>
                </c:pt>
                <c:pt idx="3141">
                  <c:v>349324</c:v>
                </c:pt>
                <c:pt idx="3142">
                  <c:v>349851</c:v>
                </c:pt>
                <c:pt idx="3143">
                  <c:v>350378</c:v>
                </c:pt>
                <c:pt idx="3144">
                  <c:v>349851</c:v>
                </c:pt>
                <c:pt idx="3145">
                  <c:v>349324</c:v>
                </c:pt>
                <c:pt idx="3146">
                  <c:v>349851</c:v>
                </c:pt>
                <c:pt idx="3147">
                  <c:v>350378</c:v>
                </c:pt>
                <c:pt idx="3148">
                  <c:v>349851</c:v>
                </c:pt>
                <c:pt idx="3149">
                  <c:v>349324</c:v>
                </c:pt>
                <c:pt idx="3150">
                  <c:v>349851</c:v>
                </c:pt>
                <c:pt idx="3151">
                  <c:v>350378</c:v>
                </c:pt>
                <c:pt idx="3152">
                  <c:v>349851</c:v>
                </c:pt>
                <c:pt idx="3153">
                  <c:v>349324</c:v>
                </c:pt>
                <c:pt idx="3154">
                  <c:v>349851</c:v>
                </c:pt>
                <c:pt idx="3155">
                  <c:v>350378</c:v>
                </c:pt>
                <c:pt idx="3156">
                  <c:v>349851</c:v>
                </c:pt>
                <c:pt idx="3157">
                  <c:v>349324</c:v>
                </c:pt>
                <c:pt idx="3158">
                  <c:v>349851</c:v>
                </c:pt>
                <c:pt idx="3159">
                  <c:v>350378</c:v>
                </c:pt>
                <c:pt idx="3160">
                  <c:v>349851</c:v>
                </c:pt>
                <c:pt idx="3161">
                  <c:v>349324</c:v>
                </c:pt>
                <c:pt idx="3162">
                  <c:v>349851</c:v>
                </c:pt>
                <c:pt idx="3163">
                  <c:v>350378</c:v>
                </c:pt>
                <c:pt idx="3164">
                  <c:v>349851</c:v>
                </c:pt>
                <c:pt idx="3165">
                  <c:v>349324</c:v>
                </c:pt>
                <c:pt idx="3166">
                  <c:v>349851</c:v>
                </c:pt>
                <c:pt idx="3167">
                  <c:v>350378</c:v>
                </c:pt>
                <c:pt idx="3168">
                  <c:v>349851</c:v>
                </c:pt>
                <c:pt idx="3169">
                  <c:v>349324</c:v>
                </c:pt>
                <c:pt idx="3170">
                  <c:v>349851</c:v>
                </c:pt>
                <c:pt idx="3171">
                  <c:v>350378</c:v>
                </c:pt>
                <c:pt idx="3172">
                  <c:v>349851</c:v>
                </c:pt>
                <c:pt idx="3173">
                  <c:v>349324</c:v>
                </c:pt>
                <c:pt idx="3174">
                  <c:v>349851</c:v>
                </c:pt>
                <c:pt idx="3175">
                  <c:v>350378</c:v>
                </c:pt>
                <c:pt idx="3176">
                  <c:v>349851</c:v>
                </c:pt>
                <c:pt idx="3177">
                  <c:v>349324</c:v>
                </c:pt>
                <c:pt idx="3178">
                  <c:v>349851</c:v>
                </c:pt>
                <c:pt idx="3179">
                  <c:v>350378</c:v>
                </c:pt>
                <c:pt idx="3180">
                  <c:v>349851</c:v>
                </c:pt>
                <c:pt idx="3181">
                  <c:v>349324</c:v>
                </c:pt>
                <c:pt idx="3182">
                  <c:v>349851</c:v>
                </c:pt>
                <c:pt idx="3183">
                  <c:v>350378</c:v>
                </c:pt>
                <c:pt idx="3184">
                  <c:v>349851</c:v>
                </c:pt>
                <c:pt idx="3185">
                  <c:v>349324</c:v>
                </c:pt>
                <c:pt idx="3186">
                  <c:v>349851</c:v>
                </c:pt>
                <c:pt idx="3187">
                  <c:v>350378</c:v>
                </c:pt>
                <c:pt idx="3188">
                  <c:v>349851</c:v>
                </c:pt>
                <c:pt idx="3189">
                  <c:v>349324</c:v>
                </c:pt>
                <c:pt idx="3190">
                  <c:v>349851</c:v>
                </c:pt>
                <c:pt idx="3191">
                  <c:v>350378</c:v>
                </c:pt>
                <c:pt idx="3192">
                  <c:v>349851</c:v>
                </c:pt>
                <c:pt idx="3193">
                  <c:v>349324</c:v>
                </c:pt>
                <c:pt idx="3194">
                  <c:v>349851</c:v>
                </c:pt>
                <c:pt idx="3195">
                  <c:v>350378</c:v>
                </c:pt>
                <c:pt idx="3196">
                  <c:v>349851</c:v>
                </c:pt>
                <c:pt idx="3197">
                  <c:v>349324</c:v>
                </c:pt>
                <c:pt idx="3198">
                  <c:v>349851</c:v>
                </c:pt>
                <c:pt idx="3199">
                  <c:v>350378</c:v>
                </c:pt>
                <c:pt idx="3200">
                  <c:v>349851</c:v>
                </c:pt>
                <c:pt idx="3201">
                  <c:v>349324</c:v>
                </c:pt>
                <c:pt idx="3202">
                  <c:v>349851</c:v>
                </c:pt>
                <c:pt idx="3203">
                  <c:v>350378</c:v>
                </c:pt>
                <c:pt idx="3204">
                  <c:v>349851</c:v>
                </c:pt>
                <c:pt idx="3205">
                  <c:v>349324</c:v>
                </c:pt>
                <c:pt idx="3206">
                  <c:v>349851</c:v>
                </c:pt>
                <c:pt idx="3207">
                  <c:v>350378</c:v>
                </c:pt>
                <c:pt idx="3208">
                  <c:v>349851</c:v>
                </c:pt>
                <c:pt idx="3209">
                  <c:v>349324</c:v>
                </c:pt>
                <c:pt idx="3210">
                  <c:v>349851</c:v>
                </c:pt>
                <c:pt idx="3211">
                  <c:v>350378</c:v>
                </c:pt>
                <c:pt idx="3212">
                  <c:v>349851</c:v>
                </c:pt>
                <c:pt idx="3213">
                  <c:v>349324</c:v>
                </c:pt>
                <c:pt idx="3214">
                  <c:v>349851</c:v>
                </c:pt>
                <c:pt idx="3215">
                  <c:v>350378</c:v>
                </c:pt>
                <c:pt idx="3216">
                  <c:v>349851</c:v>
                </c:pt>
                <c:pt idx="3217">
                  <c:v>349324</c:v>
                </c:pt>
                <c:pt idx="3218">
                  <c:v>349851</c:v>
                </c:pt>
                <c:pt idx="3219">
                  <c:v>350378</c:v>
                </c:pt>
                <c:pt idx="3220">
                  <c:v>349851</c:v>
                </c:pt>
                <c:pt idx="3221">
                  <c:v>349324</c:v>
                </c:pt>
                <c:pt idx="3222">
                  <c:v>349851</c:v>
                </c:pt>
                <c:pt idx="3223">
                  <c:v>350378</c:v>
                </c:pt>
                <c:pt idx="3224">
                  <c:v>349851</c:v>
                </c:pt>
                <c:pt idx="3225">
                  <c:v>349324</c:v>
                </c:pt>
                <c:pt idx="3226">
                  <c:v>349851</c:v>
                </c:pt>
                <c:pt idx="3227">
                  <c:v>350378</c:v>
                </c:pt>
                <c:pt idx="3228">
                  <c:v>349851</c:v>
                </c:pt>
                <c:pt idx="3229">
                  <c:v>349324</c:v>
                </c:pt>
                <c:pt idx="3230">
                  <c:v>349851</c:v>
                </c:pt>
                <c:pt idx="3231">
                  <c:v>350378</c:v>
                </c:pt>
                <c:pt idx="3232">
                  <c:v>349851</c:v>
                </c:pt>
                <c:pt idx="3233">
                  <c:v>349324</c:v>
                </c:pt>
                <c:pt idx="3234">
                  <c:v>349851</c:v>
                </c:pt>
                <c:pt idx="3235">
                  <c:v>350378</c:v>
                </c:pt>
                <c:pt idx="3236">
                  <c:v>349851</c:v>
                </c:pt>
                <c:pt idx="3237">
                  <c:v>349324</c:v>
                </c:pt>
                <c:pt idx="3238">
                  <c:v>349851</c:v>
                </c:pt>
                <c:pt idx="3239">
                  <c:v>350378</c:v>
                </c:pt>
                <c:pt idx="3240">
                  <c:v>349851</c:v>
                </c:pt>
                <c:pt idx="3241">
                  <c:v>349324</c:v>
                </c:pt>
                <c:pt idx="3242">
                  <c:v>349851</c:v>
                </c:pt>
                <c:pt idx="3243">
                  <c:v>350378</c:v>
                </c:pt>
                <c:pt idx="3244">
                  <c:v>349851</c:v>
                </c:pt>
                <c:pt idx="3245">
                  <c:v>349324</c:v>
                </c:pt>
                <c:pt idx="3246">
                  <c:v>349851</c:v>
                </c:pt>
                <c:pt idx="3247">
                  <c:v>350378</c:v>
                </c:pt>
                <c:pt idx="3248">
                  <c:v>349851</c:v>
                </c:pt>
                <c:pt idx="3249">
                  <c:v>349324</c:v>
                </c:pt>
                <c:pt idx="3250">
                  <c:v>349851</c:v>
                </c:pt>
                <c:pt idx="3251">
                  <c:v>350378</c:v>
                </c:pt>
                <c:pt idx="3252">
                  <c:v>349851</c:v>
                </c:pt>
                <c:pt idx="3253">
                  <c:v>349324</c:v>
                </c:pt>
                <c:pt idx="3254">
                  <c:v>349851</c:v>
                </c:pt>
                <c:pt idx="3255">
                  <c:v>350378</c:v>
                </c:pt>
                <c:pt idx="3256">
                  <c:v>349851</c:v>
                </c:pt>
                <c:pt idx="3257">
                  <c:v>349324</c:v>
                </c:pt>
                <c:pt idx="3258">
                  <c:v>349851</c:v>
                </c:pt>
                <c:pt idx="3259">
                  <c:v>350378</c:v>
                </c:pt>
                <c:pt idx="3260">
                  <c:v>349851</c:v>
                </c:pt>
                <c:pt idx="3261">
                  <c:v>349324</c:v>
                </c:pt>
                <c:pt idx="3262">
                  <c:v>349851</c:v>
                </c:pt>
                <c:pt idx="3263">
                  <c:v>350378</c:v>
                </c:pt>
                <c:pt idx="3264">
                  <c:v>349851</c:v>
                </c:pt>
                <c:pt idx="3265">
                  <c:v>349324</c:v>
                </c:pt>
                <c:pt idx="3266">
                  <c:v>349851</c:v>
                </c:pt>
                <c:pt idx="3267">
                  <c:v>350378</c:v>
                </c:pt>
                <c:pt idx="3268">
                  <c:v>349851</c:v>
                </c:pt>
                <c:pt idx="3269">
                  <c:v>349324</c:v>
                </c:pt>
                <c:pt idx="3270">
                  <c:v>349851</c:v>
                </c:pt>
                <c:pt idx="3271">
                  <c:v>350378</c:v>
                </c:pt>
                <c:pt idx="3272">
                  <c:v>349851</c:v>
                </c:pt>
                <c:pt idx="3273">
                  <c:v>349324</c:v>
                </c:pt>
                <c:pt idx="3274">
                  <c:v>349851</c:v>
                </c:pt>
                <c:pt idx="3275">
                  <c:v>350378</c:v>
                </c:pt>
                <c:pt idx="3276">
                  <c:v>349851</c:v>
                </c:pt>
                <c:pt idx="3277">
                  <c:v>349324</c:v>
                </c:pt>
                <c:pt idx="3278">
                  <c:v>349851</c:v>
                </c:pt>
                <c:pt idx="3279">
                  <c:v>350378</c:v>
                </c:pt>
                <c:pt idx="3280">
                  <c:v>349851</c:v>
                </c:pt>
                <c:pt idx="3281">
                  <c:v>349324</c:v>
                </c:pt>
                <c:pt idx="3282">
                  <c:v>349851</c:v>
                </c:pt>
                <c:pt idx="3283">
                  <c:v>350378</c:v>
                </c:pt>
                <c:pt idx="3284">
                  <c:v>349851</c:v>
                </c:pt>
                <c:pt idx="3285">
                  <c:v>349324</c:v>
                </c:pt>
                <c:pt idx="3286">
                  <c:v>349851</c:v>
                </c:pt>
                <c:pt idx="3287">
                  <c:v>350378</c:v>
                </c:pt>
                <c:pt idx="3288">
                  <c:v>349851</c:v>
                </c:pt>
                <c:pt idx="3289">
                  <c:v>349324</c:v>
                </c:pt>
                <c:pt idx="3290">
                  <c:v>349851</c:v>
                </c:pt>
                <c:pt idx="3291">
                  <c:v>350378</c:v>
                </c:pt>
                <c:pt idx="3292">
                  <c:v>349851</c:v>
                </c:pt>
                <c:pt idx="3293">
                  <c:v>349324</c:v>
                </c:pt>
                <c:pt idx="3294">
                  <c:v>349851</c:v>
                </c:pt>
                <c:pt idx="3295">
                  <c:v>350378</c:v>
                </c:pt>
                <c:pt idx="3296">
                  <c:v>349851</c:v>
                </c:pt>
                <c:pt idx="3297">
                  <c:v>349324</c:v>
                </c:pt>
                <c:pt idx="3298">
                  <c:v>349851</c:v>
                </c:pt>
                <c:pt idx="3299">
                  <c:v>350378</c:v>
                </c:pt>
                <c:pt idx="3300">
                  <c:v>349851</c:v>
                </c:pt>
                <c:pt idx="3301">
                  <c:v>349324</c:v>
                </c:pt>
                <c:pt idx="3302">
                  <c:v>349851</c:v>
                </c:pt>
                <c:pt idx="3303">
                  <c:v>350378</c:v>
                </c:pt>
                <c:pt idx="3304">
                  <c:v>349851</c:v>
                </c:pt>
                <c:pt idx="3305">
                  <c:v>349324</c:v>
                </c:pt>
                <c:pt idx="3306">
                  <c:v>349851</c:v>
                </c:pt>
                <c:pt idx="3307">
                  <c:v>350378</c:v>
                </c:pt>
                <c:pt idx="3308">
                  <c:v>349851</c:v>
                </c:pt>
                <c:pt idx="3309">
                  <c:v>349324</c:v>
                </c:pt>
                <c:pt idx="3310">
                  <c:v>349851</c:v>
                </c:pt>
                <c:pt idx="3311">
                  <c:v>350378</c:v>
                </c:pt>
                <c:pt idx="3312">
                  <c:v>349851</c:v>
                </c:pt>
                <c:pt idx="3313">
                  <c:v>349324</c:v>
                </c:pt>
                <c:pt idx="3314">
                  <c:v>349851</c:v>
                </c:pt>
                <c:pt idx="3315">
                  <c:v>350378</c:v>
                </c:pt>
                <c:pt idx="3316">
                  <c:v>349851</c:v>
                </c:pt>
                <c:pt idx="3317">
                  <c:v>349324</c:v>
                </c:pt>
                <c:pt idx="3318">
                  <c:v>349851</c:v>
                </c:pt>
                <c:pt idx="3319">
                  <c:v>350378</c:v>
                </c:pt>
                <c:pt idx="3320">
                  <c:v>349851</c:v>
                </c:pt>
                <c:pt idx="3321">
                  <c:v>349324</c:v>
                </c:pt>
                <c:pt idx="3322">
                  <c:v>349851</c:v>
                </c:pt>
                <c:pt idx="3323">
                  <c:v>350378</c:v>
                </c:pt>
                <c:pt idx="3324">
                  <c:v>349851</c:v>
                </c:pt>
                <c:pt idx="3325">
                  <c:v>349324</c:v>
                </c:pt>
                <c:pt idx="3326">
                  <c:v>349851</c:v>
                </c:pt>
                <c:pt idx="3327">
                  <c:v>350378</c:v>
                </c:pt>
                <c:pt idx="3328">
                  <c:v>349851</c:v>
                </c:pt>
                <c:pt idx="3329">
                  <c:v>349324</c:v>
                </c:pt>
                <c:pt idx="3330">
                  <c:v>349851</c:v>
                </c:pt>
                <c:pt idx="3331">
                  <c:v>350378</c:v>
                </c:pt>
                <c:pt idx="3332">
                  <c:v>349851</c:v>
                </c:pt>
                <c:pt idx="3333">
                  <c:v>349324</c:v>
                </c:pt>
                <c:pt idx="3334">
                  <c:v>349851</c:v>
                </c:pt>
                <c:pt idx="3335">
                  <c:v>350378</c:v>
                </c:pt>
                <c:pt idx="3336">
                  <c:v>349851</c:v>
                </c:pt>
                <c:pt idx="3337">
                  <c:v>349324</c:v>
                </c:pt>
                <c:pt idx="3338">
                  <c:v>349851</c:v>
                </c:pt>
                <c:pt idx="3339">
                  <c:v>350378</c:v>
                </c:pt>
                <c:pt idx="3340">
                  <c:v>349851</c:v>
                </c:pt>
                <c:pt idx="3341">
                  <c:v>349324</c:v>
                </c:pt>
                <c:pt idx="3342">
                  <c:v>349851</c:v>
                </c:pt>
                <c:pt idx="3343">
                  <c:v>350378</c:v>
                </c:pt>
                <c:pt idx="3344">
                  <c:v>349851</c:v>
                </c:pt>
                <c:pt idx="3345">
                  <c:v>349324</c:v>
                </c:pt>
                <c:pt idx="3346">
                  <c:v>349851</c:v>
                </c:pt>
                <c:pt idx="3347">
                  <c:v>350378</c:v>
                </c:pt>
                <c:pt idx="3348">
                  <c:v>349851</c:v>
                </c:pt>
                <c:pt idx="3349">
                  <c:v>349324</c:v>
                </c:pt>
                <c:pt idx="3350">
                  <c:v>349851</c:v>
                </c:pt>
                <c:pt idx="3351">
                  <c:v>350378</c:v>
                </c:pt>
                <c:pt idx="3352">
                  <c:v>349851</c:v>
                </c:pt>
                <c:pt idx="3353">
                  <c:v>349324</c:v>
                </c:pt>
                <c:pt idx="3354">
                  <c:v>349851</c:v>
                </c:pt>
                <c:pt idx="3355">
                  <c:v>350378</c:v>
                </c:pt>
                <c:pt idx="3356">
                  <c:v>349851</c:v>
                </c:pt>
                <c:pt idx="3357">
                  <c:v>349324</c:v>
                </c:pt>
                <c:pt idx="3358">
                  <c:v>349851</c:v>
                </c:pt>
                <c:pt idx="3359">
                  <c:v>350378</c:v>
                </c:pt>
                <c:pt idx="3360">
                  <c:v>349851</c:v>
                </c:pt>
                <c:pt idx="3361">
                  <c:v>349324</c:v>
                </c:pt>
                <c:pt idx="3362">
                  <c:v>349851</c:v>
                </c:pt>
                <c:pt idx="3363">
                  <c:v>350378</c:v>
                </c:pt>
                <c:pt idx="3364">
                  <c:v>349851</c:v>
                </c:pt>
                <c:pt idx="3365">
                  <c:v>349324</c:v>
                </c:pt>
                <c:pt idx="3366">
                  <c:v>349851</c:v>
                </c:pt>
                <c:pt idx="3367">
                  <c:v>350378</c:v>
                </c:pt>
                <c:pt idx="3368">
                  <c:v>349851</c:v>
                </c:pt>
                <c:pt idx="3369">
                  <c:v>349324</c:v>
                </c:pt>
                <c:pt idx="3370">
                  <c:v>349851</c:v>
                </c:pt>
                <c:pt idx="3371">
                  <c:v>350378</c:v>
                </c:pt>
                <c:pt idx="3372">
                  <c:v>349851</c:v>
                </c:pt>
                <c:pt idx="3373">
                  <c:v>349324</c:v>
                </c:pt>
                <c:pt idx="3374">
                  <c:v>349851</c:v>
                </c:pt>
                <c:pt idx="3375">
                  <c:v>350378</c:v>
                </c:pt>
                <c:pt idx="3376">
                  <c:v>349851</c:v>
                </c:pt>
                <c:pt idx="3377">
                  <c:v>349324</c:v>
                </c:pt>
                <c:pt idx="3378">
                  <c:v>349851</c:v>
                </c:pt>
                <c:pt idx="3379">
                  <c:v>350378</c:v>
                </c:pt>
                <c:pt idx="3380">
                  <c:v>349851</c:v>
                </c:pt>
                <c:pt idx="3381">
                  <c:v>349324</c:v>
                </c:pt>
                <c:pt idx="3382">
                  <c:v>349851</c:v>
                </c:pt>
                <c:pt idx="3383">
                  <c:v>350378</c:v>
                </c:pt>
                <c:pt idx="3384">
                  <c:v>349851</c:v>
                </c:pt>
                <c:pt idx="3385">
                  <c:v>349324</c:v>
                </c:pt>
                <c:pt idx="3386">
                  <c:v>349851</c:v>
                </c:pt>
                <c:pt idx="3387">
                  <c:v>350378</c:v>
                </c:pt>
                <c:pt idx="3388">
                  <c:v>349851</c:v>
                </c:pt>
                <c:pt idx="3389">
                  <c:v>349324</c:v>
                </c:pt>
                <c:pt idx="3390">
                  <c:v>349851</c:v>
                </c:pt>
                <c:pt idx="3391">
                  <c:v>350378</c:v>
                </c:pt>
                <c:pt idx="3392">
                  <c:v>349851</c:v>
                </c:pt>
                <c:pt idx="3393">
                  <c:v>349324</c:v>
                </c:pt>
                <c:pt idx="3394">
                  <c:v>349851</c:v>
                </c:pt>
                <c:pt idx="3395">
                  <c:v>350378</c:v>
                </c:pt>
                <c:pt idx="3396">
                  <c:v>350905</c:v>
                </c:pt>
                <c:pt idx="3397">
                  <c:v>351432</c:v>
                </c:pt>
                <c:pt idx="3398">
                  <c:v>351959</c:v>
                </c:pt>
                <c:pt idx="3399">
                  <c:v>352486</c:v>
                </c:pt>
                <c:pt idx="3400">
                  <c:v>353013</c:v>
                </c:pt>
                <c:pt idx="3401">
                  <c:v>353540</c:v>
                </c:pt>
                <c:pt idx="3402">
                  <c:v>354067</c:v>
                </c:pt>
                <c:pt idx="3403">
                  <c:v>354594</c:v>
                </c:pt>
                <c:pt idx="3404">
                  <c:v>355121</c:v>
                </c:pt>
                <c:pt idx="3405">
                  <c:v>355648</c:v>
                </c:pt>
                <c:pt idx="3406">
                  <c:v>356175</c:v>
                </c:pt>
                <c:pt idx="3407">
                  <c:v>356702</c:v>
                </c:pt>
                <c:pt idx="3408">
                  <c:v>357229</c:v>
                </c:pt>
                <c:pt idx="3409">
                  <c:v>357756</c:v>
                </c:pt>
                <c:pt idx="3410">
                  <c:v>358283</c:v>
                </c:pt>
                <c:pt idx="3411">
                  <c:v>358810</c:v>
                </c:pt>
                <c:pt idx="3412">
                  <c:v>359337</c:v>
                </c:pt>
                <c:pt idx="3413">
                  <c:v>359864</c:v>
                </c:pt>
                <c:pt idx="3414">
                  <c:v>360391</c:v>
                </c:pt>
                <c:pt idx="3415">
                  <c:v>360918</c:v>
                </c:pt>
                <c:pt idx="3416">
                  <c:v>361445</c:v>
                </c:pt>
                <c:pt idx="3417">
                  <c:v>361972</c:v>
                </c:pt>
                <c:pt idx="3418">
                  <c:v>362499</c:v>
                </c:pt>
                <c:pt idx="3419">
                  <c:v>363026</c:v>
                </c:pt>
                <c:pt idx="3420">
                  <c:v>363553</c:v>
                </c:pt>
                <c:pt idx="3421">
                  <c:v>364080</c:v>
                </c:pt>
                <c:pt idx="3422">
                  <c:v>364607</c:v>
                </c:pt>
                <c:pt idx="3423">
                  <c:v>365134</c:v>
                </c:pt>
                <c:pt idx="3424">
                  <c:v>365661</c:v>
                </c:pt>
                <c:pt idx="3425">
                  <c:v>366188</c:v>
                </c:pt>
                <c:pt idx="3426">
                  <c:v>366715</c:v>
                </c:pt>
                <c:pt idx="3427">
                  <c:v>367242</c:v>
                </c:pt>
                <c:pt idx="3428">
                  <c:v>367769</c:v>
                </c:pt>
                <c:pt idx="3429">
                  <c:v>368296</c:v>
                </c:pt>
                <c:pt idx="3430">
                  <c:v>368823</c:v>
                </c:pt>
                <c:pt idx="3431">
                  <c:v>369350</c:v>
                </c:pt>
                <c:pt idx="3432">
                  <c:v>369877</c:v>
                </c:pt>
                <c:pt idx="3433">
                  <c:v>370404</c:v>
                </c:pt>
                <c:pt idx="3434">
                  <c:v>370931</c:v>
                </c:pt>
                <c:pt idx="3435">
                  <c:v>371458</c:v>
                </c:pt>
                <c:pt idx="3436">
                  <c:v>371985</c:v>
                </c:pt>
                <c:pt idx="3437">
                  <c:v>372512</c:v>
                </c:pt>
                <c:pt idx="3438">
                  <c:v>373039</c:v>
                </c:pt>
                <c:pt idx="3439">
                  <c:v>373566</c:v>
                </c:pt>
                <c:pt idx="3440">
                  <c:v>374093</c:v>
                </c:pt>
                <c:pt idx="3441">
                  <c:v>374620</c:v>
                </c:pt>
                <c:pt idx="3442">
                  <c:v>375147</c:v>
                </c:pt>
                <c:pt idx="3443">
                  <c:v>375674</c:v>
                </c:pt>
                <c:pt idx="3444">
                  <c:v>376201</c:v>
                </c:pt>
                <c:pt idx="3445">
                  <c:v>376728</c:v>
                </c:pt>
                <c:pt idx="3446">
                  <c:v>377255</c:v>
                </c:pt>
                <c:pt idx="3447">
                  <c:v>377782</c:v>
                </c:pt>
                <c:pt idx="3448">
                  <c:v>378309</c:v>
                </c:pt>
                <c:pt idx="3449">
                  <c:v>378836</c:v>
                </c:pt>
                <c:pt idx="3450">
                  <c:v>379363</c:v>
                </c:pt>
                <c:pt idx="3451">
                  <c:v>379890</c:v>
                </c:pt>
                <c:pt idx="3452">
                  <c:v>380417</c:v>
                </c:pt>
                <c:pt idx="3453">
                  <c:v>380944</c:v>
                </c:pt>
                <c:pt idx="3454">
                  <c:v>381471</c:v>
                </c:pt>
                <c:pt idx="3455">
                  <c:v>381998</c:v>
                </c:pt>
                <c:pt idx="3456">
                  <c:v>382525</c:v>
                </c:pt>
                <c:pt idx="3457">
                  <c:v>383052</c:v>
                </c:pt>
                <c:pt idx="3458">
                  <c:v>383579</c:v>
                </c:pt>
                <c:pt idx="3459">
                  <c:v>384106</c:v>
                </c:pt>
                <c:pt idx="3460">
                  <c:v>384633</c:v>
                </c:pt>
                <c:pt idx="3461">
                  <c:v>385160</c:v>
                </c:pt>
                <c:pt idx="3462">
                  <c:v>385687</c:v>
                </c:pt>
                <c:pt idx="3463">
                  <c:v>386214</c:v>
                </c:pt>
                <c:pt idx="3464">
                  <c:v>386741</c:v>
                </c:pt>
                <c:pt idx="3465">
                  <c:v>387268</c:v>
                </c:pt>
                <c:pt idx="3466">
                  <c:v>387795</c:v>
                </c:pt>
                <c:pt idx="3467">
                  <c:v>388322</c:v>
                </c:pt>
                <c:pt idx="3468">
                  <c:v>388849</c:v>
                </c:pt>
                <c:pt idx="3469">
                  <c:v>389376</c:v>
                </c:pt>
                <c:pt idx="3470">
                  <c:v>389903</c:v>
                </c:pt>
                <c:pt idx="3471">
                  <c:v>390430</c:v>
                </c:pt>
                <c:pt idx="3472">
                  <c:v>390957</c:v>
                </c:pt>
                <c:pt idx="3473">
                  <c:v>391484</c:v>
                </c:pt>
                <c:pt idx="3474">
                  <c:v>392011</c:v>
                </c:pt>
                <c:pt idx="3475">
                  <c:v>392538</c:v>
                </c:pt>
                <c:pt idx="3476">
                  <c:v>393065</c:v>
                </c:pt>
                <c:pt idx="3477">
                  <c:v>393592</c:v>
                </c:pt>
                <c:pt idx="3478">
                  <c:v>394119</c:v>
                </c:pt>
                <c:pt idx="3479">
                  <c:v>394646</c:v>
                </c:pt>
                <c:pt idx="3480">
                  <c:v>395173</c:v>
                </c:pt>
                <c:pt idx="3481">
                  <c:v>395700</c:v>
                </c:pt>
                <c:pt idx="3482">
                  <c:v>396227</c:v>
                </c:pt>
                <c:pt idx="3483">
                  <c:v>396754</c:v>
                </c:pt>
                <c:pt idx="3484">
                  <c:v>397281</c:v>
                </c:pt>
                <c:pt idx="3485">
                  <c:v>397808</c:v>
                </c:pt>
                <c:pt idx="3486">
                  <c:v>398335</c:v>
                </c:pt>
                <c:pt idx="3487">
                  <c:v>398862</c:v>
                </c:pt>
                <c:pt idx="3488">
                  <c:v>399389</c:v>
                </c:pt>
                <c:pt idx="3489">
                  <c:v>399916</c:v>
                </c:pt>
                <c:pt idx="3490">
                  <c:v>400443</c:v>
                </c:pt>
                <c:pt idx="3491">
                  <c:v>400970</c:v>
                </c:pt>
                <c:pt idx="3492">
                  <c:v>401497</c:v>
                </c:pt>
                <c:pt idx="3493">
                  <c:v>402024</c:v>
                </c:pt>
                <c:pt idx="3494">
                  <c:v>402551</c:v>
                </c:pt>
                <c:pt idx="3495">
                  <c:v>403078</c:v>
                </c:pt>
                <c:pt idx="3496">
                  <c:v>403605</c:v>
                </c:pt>
                <c:pt idx="3497">
                  <c:v>404132</c:v>
                </c:pt>
                <c:pt idx="3498">
                  <c:v>404659</c:v>
                </c:pt>
                <c:pt idx="3499">
                  <c:v>405186</c:v>
                </c:pt>
                <c:pt idx="3500">
                  <c:v>405713</c:v>
                </c:pt>
                <c:pt idx="3501">
                  <c:v>406240</c:v>
                </c:pt>
                <c:pt idx="3502">
                  <c:v>406767</c:v>
                </c:pt>
                <c:pt idx="3503">
                  <c:v>407294</c:v>
                </c:pt>
                <c:pt idx="3504">
                  <c:v>407821</c:v>
                </c:pt>
                <c:pt idx="3505">
                  <c:v>408348</c:v>
                </c:pt>
                <c:pt idx="3506">
                  <c:v>408875</c:v>
                </c:pt>
                <c:pt idx="3507">
                  <c:v>409402</c:v>
                </c:pt>
                <c:pt idx="3508">
                  <c:v>409929</c:v>
                </c:pt>
                <c:pt idx="3509">
                  <c:v>410456</c:v>
                </c:pt>
                <c:pt idx="3510">
                  <c:v>410983</c:v>
                </c:pt>
                <c:pt idx="3511">
                  <c:v>411510</c:v>
                </c:pt>
                <c:pt idx="3512">
                  <c:v>412037</c:v>
                </c:pt>
                <c:pt idx="3513">
                  <c:v>412564</c:v>
                </c:pt>
                <c:pt idx="3514">
                  <c:v>413091</c:v>
                </c:pt>
                <c:pt idx="3515">
                  <c:v>413618</c:v>
                </c:pt>
                <c:pt idx="3516">
                  <c:v>414145</c:v>
                </c:pt>
                <c:pt idx="3517">
                  <c:v>414672</c:v>
                </c:pt>
                <c:pt idx="3518">
                  <c:v>415199</c:v>
                </c:pt>
                <c:pt idx="3519">
                  <c:v>415726</c:v>
                </c:pt>
                <c:pt idx="3520">
                  <c:v>416253</c:v>
                </c:pt>
                <c:pt idx="3521">
                  <c:v>416780</c:v>
                </c:pt>
                <c:pt idx="3522">
                  <c:v>417307</c:v>
                </c:pt>
                <c:pt idx="3523">
                  <c:v>417834</c:v>
                </c:pt>
                <c:pt idx="3524">
                  <c:v>418361</c:v>
                </c:pt>
                <c:pt idx="3525">
                  <c:v>418888</c:v>
                </c:pt>
                <c:pt idx="3526">
                  <c:v>419415</c:v>
                </c:pt>
                <c:pt idx="3527">
                  <c:v>419942</c:v>
                </c:pt>
                <c:pt idx="3528">
                  <c:v>420469</c:v>
                </c:pt>
                <c:pt idx="3529">
                  <c:v>420996</c:v>
                </c:pt>
                <c:pt idx="3530">
                  <c:v>421523</c:v>
                </c:pt>
                <c:pt idx="3531">
                  <c:v>422050</c:v>
                </c:pt>
                <c:pt idx="3532">
                  <c:v>422577</c:v>
                </c:pt>
                <c:pt idx="3533">
                  <c:v>423104</c:v>
                </c:pt>
                <c:pt idx="3534">
                  <c:v>423631</c:v>
                </c:pt>
                <c:pt idx="3535">
                  <c:v>424158</c:v>
                </c:pt>
                <c:pt idx="3536">
                  <c:v>424685</c:v>
                </c:pt>
                <c:pt idx="3537">
                  <c:v>425212</c:v>
                </c:pt>
                <c:pt idx="3538">
                  <c:v>425739</c:v>
                </c:pt>
                <c:pt idx="3539">
                  <c:v>426266</c:v>
                </c:pt>
                <c:pt idx="3540">
                  <c:v>426793</c:v>
                </c:pt>
                <c:pt idx="3541">
                  <c:v>427320</c:v>
                </c:pt>
                <c:pt idx="3542">
                  <c:v>427847</c:v>
                </c:pt>
                <c:pt idx="3543">
                  <c:v>428374</c:v>
                </c:pt>
                <c:pt idx="3544">
                  <c:v>428901</c:v>
                </c:pt>
                <c:pt idx="3545">
                  <c:v>429428</c:v>
                </c:pt>
                <c:pt idx="3546">
                  <c:v>429955</c:v>
                </c:pt>
                <c:pt idx="3547">
                  <c:v>430482</c:v>
                </c:pt>
                <c:pt idx="3548">
                  <c:v>431009</c:v>
                </c:pt>
                <c:pt idx="3549">
                  <c:v>431536</c:v>
                </c:pt>
                <c:pt idx="3550">
                  <c:v>432063</c:v>
                </c:pt>
                <c:pt idx="3551">
                  <c:v>432590</c:v>
                </c:pt>
                <c:pt idx="3552">
                  <c:v>433117</c:v>
                </c:pt>
                <c:pt idx="3553">
                  <c:v>433644</c:v>
                </c:pt>
                <c:pt idx="3554">
                  <c:v>434171</c:v>
                </c:pt>
                <c:pt idx="3555">
                  <c:v>434698</c:v>
                </c:pt>
                <c:pt idx="3556">
                  <c:v>435225</c:v>
                </c:pt>
                <c:pt idx="3557">
                  <c:v>435752</c:v>
                </c:pt>
                <c:pt idx="3558">
                  <c:v>436279</c:v>
                </c:pt>
                <c:pt idx="3559">
                  <c:v>436806</c:v>
                </c:pt>
                <c:pt idx="3560">
                  <c:v>437333</c:v>
                </c:pt>
                <c:pt idx="3561">
                  <c:v>437860</c:v>
                </c:pt>
                <c:pt idx="3562">
                  <c:v>438387</c:v>
                </c:pt>
                <c:pt idx="3563">
                  <c:v>438914</c:v>
                </c:pt>
                <c:pt idx="3564">
                  <c:v>439441</c:v>
                </c:pt>
                <c:pt idx="3565">
                  <c:v>439968</c:v>
                </c:pt>
                <c:pt idx="3566">
                  <c:v>440495</c:v>
                </c:pt>
                <c:pt idx="3567">
                  <c:v>441022</c:v>
                </c:pt>
                <c:pt idx="3568">
                  <c:v>441549</c:v>
                </c:pt>
                <c:pt idx="3569">
                  <c:v>442076</c:v>
                </c:pt>
                <c:pt idx="3570">
                  <c:v>442603</c:v>
                </c:pt>
                <c:pt idx="3571">
                  <c:v>443130</c:v>
                </c:pt>
                <c:pt idx="3572">
                  <c:v>443657</c:v>
                </c:pt>
                <c:pt idx="3573">
                  <c:v>444184</c:v>
                </c:pt>
                <c:pt idx="3574">
                  <c:v>444711</c:v>
                </c:pt>
                <c:pt idx="3575">
                  <c:v>445238</c:v>
                </c:pt>
                <c:pt idx="3576">
                  <c:v>445765</c:v>
                </c:pt>
                <c:pt idx="3577">
                  <c:v>446292</c:v>
                </c:pt>
                <c:pt idx="3578">
                  <c:v>446819</c:v>
                </c:pt>
                <c:pt idx="3579">
                  <c:v>447346</c:v>
                </c:pt>
                <c:pt idx="3580">
                  <c:v>447873</c:v>
                </c:pt>
                <c:pt idx="3581">
                  <c:v>448400</c:v>
                </c:pt>
                <c:pt idx="3582">
                  <c:v>448927</c:v>
                </c:pt>
                <c:pt idx="3583">
                  <c:v>449454</c:v>
                </c:pt>
                <c:pt idx="3584">
                  <c:v>449981</c:v>
                </c:pt>
                <c:pt idx="3585">
                  <c:v>450508</c:v>
                </c:pt>
                <c:pt idx="3586">
                  <c:v>451035</c:v>
                </c:pt>
                <c:pt idx="3587">
                  <c:v>451562</c:v>
                </c:pt>
                <c:pt idx="3588">
                  <c:v>452089</c:v>
                </c:pt>
                <c:pt idx="3589">
                  <c:v>452616</c:v>
                </c:pt>
                <c:pt idx="3590">
                  <c:v>453143</c:v>
                </c:pt>
                <c:pt idx="3591">
                  <c:v>453670</c:v>
                </c:pt>
                <c:pt idx="3592">
                  <c:v>454197</c:v>
                </c:pt>
                <c:pt idx="3593">
                  <c:v>454724</c:v>
                </c:pt>
                <c:pt idx="3594">
                  <c:v>455251</c:v>
                </c:pt>
                <c:pt idx="3595">
                  <c:v>455778</c:v>
                </c:pt>
                <c:pt idx="3596">
                  <c:v>456305</c:v>
                </c:pt>
                <c:pt idx="3597">
                  <c:v>456832</c:v>
                </c:pt>
                <c:pt idx="3598">
                  <c:v>457359</c:v>
                </c:pt>
                <c:pt idx="3599">
                  <c:v>457886</c:v>
                </c:pt>
                <c:pt idx="3600">
                  <c:v>458413</c:v>
                </c:pt>
                <c:pt idx="3601">
                  <c:v>458940</c:v>
                </c:pt>
                <c:pt idx="3602">
                  <c:v>459467</c:v>
                </c:pt>
                <c:pt idx="3603">
                  <c:v>459994</c:v>
                </c:pt>
                <c:pt idx="3604">
                  <c:v>460521</c:v>
                </c:pt>
                <c:pt idx="3605">
                  <c:v>461048</c:v>
                </c:pt>
                <c:pt idx="3606">
                  <c:v>461575</c:v>
                </c:pt>
                <c:pt idx="3607">
                  <c:v>462102</c:v>
                </c:pt>
                <c:pt idx="3608">
                  <c:v>462629</c:v>
                </c:pt>
                <c:pt idx="3609">
                  <c:v>463156</c:v>
                </c:pt>
                <c:pt idx="3610">
                  <c:v>463683</c:v>
                </c:pt>
                <c:pt idx="3611">
                  <c:v>464210</c:v>
                </c:pt>
                <c:pt idx="3612">
                  <c:v>464737</c:v>
                </c:pt>
                <c:pt idx="3613">
                  <c:v>465264</c:v>
                </c:pt>
                <c:pt idx="3614">
                  <c:v>465791</c:v>
                </c:pt>
                <c:pt idx="3615">
                  <c:v>466318</c:v>
                </c:pt>
                <c:pt idx="3616">
                  <c:v>466845</c:v>
                </c:pt>
                <c:pt idx="3617">
                  <c:v>467372</c:v>
                </c:pt>
                <c:pt idx="3618">
                  <c:v>467899</c:v>
                </c:pt>
                <c:pt idx="3619">
                  <c:v>468426</c:v>
                </c:pt>
                <c:pt idx="3620">
                  <c:v>468953</c:v>
                </c:pt>
                <c:pt idx="3621">
                  <c:v>469480</c:v>
                </c:pt>
                <c:pt idx="3622">
                  <c:v>470007</c:v>
                </c:pt>
                <c:pt idx="3623">
                  <c:v>470534</c:v>
                </c:pt>
                <c:pt idx="3624">
                  <c:v>471061</c:v>
                </c:pt>
                <c:pt idx="3625">
                  <c:v>471588</c:v>
                </c:pt>
                <c:pt idx="3626">
                  <c:v>472115</c:v>
                </c:pt>
                <c:pt idx="3627">
                  <c:v>472642</c:v>
                </c:pt>
                <c:pt idx="3628">
                  <c:v>473169</c:v>
                </c:pt>
                <c:pt idx="3629">
                  <c:v>473696</c:v>
                </c:pt>
                <c:pt idx="3630">
                  <c:v>474223</c:v>
                </c:pt>
                <c:pt idx="3631">
                  <c:v>474750</c:v>
                </c:pt>
                <c:pt idx="3632">
                  <c:v>475277</c:v>
                </c:pt>
                <c:pt idx="3633">
                  <c:v>475804</c:v>
                </c:pt>
                <c:pt idx="3634">
                  <c:v>476331</c:v>
                </c:pt>
                <c:pt idx="3635">
                  <c:v>476858</c:v>
                </c:pt>
                <c:pt idx="3636">
                  <c:v>477385</c:v>
                </c:pt>
                <c:pt idx="3637">
                  <c:v>477912</c:v>
                </c:pt>
                <c:pt idx="3638">
                  <c:v>478439</c:v>
                </c:pt>
                <c:pt idx="3639">
                  <c:v>478966</c:v>
                </c:pt>
                <c:pt idx="3640">
                  <c:v>479493</c:v>
                </c:pt>
                <c:pt idx="3641">
                  <c:v>480020</c:v>
                </c:pt>
                <c:pt idx="3642">
                  <c:v>480547</c:v>
                </c:pt>
                <c:pt idx="3643">
                  <c:v>481074</c:v>
                </c:pt>
                <c:pt idx="3644">
                  <c:v>481601</c:v>
                </c:pt>
                <c:pt idx="3645">
                  <c:v>482128</c:v>
                </c:pt>
                <c:pt idx="3646">
                  <c:v>482655</c:v>
                </c:pt>
                <c:pt idx="3647">
                  <c:v>483182</c:v>
                </c:pt>
                <c:pt idx="3648">
                  <c:v>483709</c:v>
                </c:pt>
                <c:pt idx="3649">
                  <c:v>484236</c:v>
                </c:pt>
                <c:pt idx="3650">
                  <c:v>484763</c:v>
                </c:pt>
                <c:pt idx="3651">
                  <c:v>485290</c:v>
                </c:pt>
                <c:pt idx="3652">
                  <c:v>485817</c:v>
                </c:pt>
                <c:pt idx="3653">
                  <c:v>486344</c:v>
                </c:pt>
                <c:pt idx="3654">
                  <c:v>486871</c:v>
                </c:pt>
                <c:pt idx="3655">
                  <c:v>487398</c:v>
                </c:pt>
                <c:pt idx="3656">
                  <c:v>487925</c:v>
                </c:pt>
                <c:pt idx="3657">
                  <c:v>488452</c:v>
                </c:pt>
                <c:pt idx="3658">
                  <c:v>488979</c:v>
                </c:pt>
                <c:pt idx="3659">
                  <c:v>489506</c:v>
                </c:pt>
                <c:pt idx="3660">
                  <c:v>490033</c:v>
                </c:pt>
                <c:pt idx="3661">
                  <c:v>490560</c:v>
                </c:pt>
                <c:pt idx="3662">
                  <c:v>491087</c:v>
                </c:pt>
                <c:pt idx="3663">
                  <c:v>491614</c:v>
                </c:pt>
                <c:pt idx="3664">
                  <c:v>492141</c:v>
                </c:pt>
                <c:pt idx="3665">
                  <c:v>492668</c:v>
                </c:pt>
                <c:pt idx="3666">
                  <c:v>493195</c:v>
                </c:pt>
                <c:pt idx="3667">
                  <c:v>493722</c:v>
                </c:pt>
                <c:pt idx="3668">
                  <c:v>494249</c:v>
                </c:pt>
                <c:pt idx="3669">
                  <c:v>494776</c:v>
                </c:pt>
                <c:pt idx="3670">
                  <c:v>495303</c:v>
                </c:pt>
                <c:pt idx="3671">
                  <c:v>495830</c:v>
                </c:pt>
                <c:pt idx="3672">
                  <c:v>496357</c:v>
                </c:pt>
                <c:pt idx="3673">
                  <c:v>496884</c:v>
                </c:pt>
                <c:pt idx="3674">
                  <c:v>497411</c:v>
                </c:pt>
                <c:pt idx="3675">
                  <c:v>497938</c:v>
                </c:pt>
                <c:pt idx="3676">
                  <c:v>498465</c:v>
                </c:pt>
                <c:pt idx="3677">
                  <c:v>498992</c:v>
                </c:pt>
                <c:pt idx="3678">
                  <c:v>499519</c:v>
                </c:pt>
                <c:pt idx="3679">
                  <c:v>500046</c:v>
                </c:pt>
                <c:pt idx="3680">
                  <c:v>500573</c:v>
                </c:pt>
                <c:pt idx="3681">
                  <c:v>501100</c:v>
                </c:pt>
                <c:pt idx="3682">
                  <c:v>501627</c:v>
                </c:pt>
                <c:pt idx="3683">
                  <c:v>502154</c:v>
                </c:pt>
                <c:pt idx="3684">
                  <c:v>502681</c:v>
                </c:pt>
                <c:pt idx="3685">
                  <c:v>503208</c:v>
                </c:pt>
                <c:pt idx="3686">
                  <c:v>503735</c:v>
                </c:pt>
                <c:pt idx="3687">
                  <c:v>504262</c:v>
                </c:pt>
                <c:pt idx="3688">
                  <c:v>504789</c:v>
                </c:pt>
                <c:pt idx="3689">
                  <c:v>505316</c:v>
                </c:pt>
                <c:pt idx="3690">
                  <c:v>505843</c:v>
                </c:pt>
                <c:pt idx="3691">
                  <c:v>506370</c:v>
                </c:pt>
                <c:pt idx="3692">
                  <c:v>506897</c:v>
                </c:pt>
                <c:pt idx="3693">
                  <c:v>507424</c:v>
                </c:pt>
                <c:pt idx="3694">
                  <c:v>507951</c:v>
                </c:pt>
                <c:pt idx="3695">
                  <c:v>508478</c:v>
                </c:pt>
                <c:pt idx="3696">
                  <c:v>509005</c:v>
                </c:pt>
                <c:pt idx="3697">
                  <c:v>509532</c:v>
                </c:pt>
                <c:pt idx="3698">
                  <c:v>510059</c:v>
                </c:pt>
                <c:pt idx="3699">
                  <c:v>510586</c:v>
                </c:pt>
                <c:pt idx="3700">
                  <c:v>511113</c:v>
                </c:pt>
                <c:pt idx="3701">
                  <c:v>511640</c:v>
                </c:pt>
                <c:pt idx="3702">
                  <c:v>512167</c:v>
                </c:pt>
                <c:pt idx="3703">
                  <c:v>512694</c:v>
                </c:pt>
                <c:pt idx="3704">
                  <c:v>513221</c:v>
                </c:pt>
                <c:pt idx="3705">
                  <c:v>513748</c:v>
                </c:pt>
                <c:pt idx="3706">
                  <c:v>514275</c:v>
                </c:pt>
                <c:pt idx="3707">
                  <c:v>514802</c:v>
                </c:pt>
                <c:pt idx="3708">
                  <c:v>515329</c:v>
                </c:pt>
                <c:pt idx="3709">
                  <c:v>515856</c:v>
                </c:pt>
                <c:pt idx="3710">
                  <c:v>516383</c:v>
                </c:pt>
                <c:pt idx="3711">
                  <c:v>516910</c:v>
                </c:pt>
                <c:pt idx="3712">
                  <c:v>517437</c:v>
                </c:pt>
                <c:pt idx="3713">
                  <c:v>517964</c:v>
                </c:pt>
                <c:pt idx="3714">
                  <c:v>518491</c:v>
                </c:pt>
                <c:pt idx="3715">
                  <c:v>519018</c:v>
                </c:pt>
                <c:pt idx="3716">
                  <c:v>519545</c:v>
                </c:pt>
                <c:pt idx="3717">
                  <c:v>520072</c:v>
                </c:pt>
                <c:pt idx="3718">
                  <c:v>520599</c:v>
                </c:pt>
                <c:pt idx="3719">
                  <c:v>521126</c:v>
                </c:pt>
                <c:pt idx="3720">
                  <c:v>521653</c:v>
                </c:pt>
                <c:pt idx="3721">
                  <c:v>522180</c:v>
                </c:pt>
                <c:pt idx="3722">
                  <c:v>522707</c:v>
                </c:pt>
                <c:pt idx="3723">
                  <c:v>523234</c:v>
                </c:pt>
                <c:pt idx="3724">
                  <c:v>523761</c:v>
                </c:pt>
                <c:pt idx="3725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4-43C1-9676-E1120126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88344"/>
        <c:axId val="611686376"/>
      </c:scatterChart>
      <c:valAx>
        <c:axId val="6116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86376"/>
        <c:crosses val="autoZero"/>
        <c:crossBetween val="midCat"/>
      </c:valAx>
      <c:valAx>
        <c:axId val="6116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8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441960</xdr:colOff>
      <xdr:row>5</xdr:row>
      <xdr:rowOff>125730</xdr:rowOff>
    </xdr:from>
    <xdr:to>
      <xdr:col>21</xdr:col>
      <xdr:colOff>137160</xdr:colOff>
      <xdr:row>21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C51841-D86B-408D-915E-17F8045A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6"/>
  <sheetViews>
    <sheetView tabSelected="1" workbookViewId="0">
      <selection activeCell="M15" sqref="M15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1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1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1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1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1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1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1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1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1054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1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2108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1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2108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1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3162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1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3162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1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3162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1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3162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1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3162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1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4216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1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4216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1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5270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1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5270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1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4216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1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5270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1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5270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1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6324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1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6324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1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6324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1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6324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1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6324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1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7378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1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7378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1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8432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1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8432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1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7378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1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8432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1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8432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1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9486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1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9486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1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9486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1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9486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1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9486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1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10540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1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10540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1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11594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1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11594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1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10540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1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11594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1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11594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1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12648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1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12648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1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12648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1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12648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1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12648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1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13702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1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13702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1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14756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1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14756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1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13702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1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14756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1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14756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1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15810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1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15810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1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15810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1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15810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1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15810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1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16864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1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16864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1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17918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1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17918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1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16864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1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17918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1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17918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1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18972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1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18972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1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18972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1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18972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1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18972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1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20026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1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20026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1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21080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1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21080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1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20026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1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21080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1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21080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1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22134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1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22134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1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22134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1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22134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1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22134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1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23188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1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23188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1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24242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1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24242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1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23188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1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24242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1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24242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1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25296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1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25296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1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25296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1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25296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1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25296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1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26350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1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26350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1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27404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1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27404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1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26350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1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27404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1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27404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1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28458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1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28458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1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28458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1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28458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1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28458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1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29512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1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29512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1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30566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1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30566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1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29512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1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30566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1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30566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1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31620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1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31620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1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31620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1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31620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1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31620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1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32674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1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32674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1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33728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1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33728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1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32674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1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33728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1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33728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1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34782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1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34782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1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34782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1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34782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1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34782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1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35836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1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35836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1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36890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1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36890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1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35836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1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36890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1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36890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1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37944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1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37944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1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37944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1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37944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1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37944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1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38998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1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38998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1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40052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1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40052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1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38998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1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40052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1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40052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1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41106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1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41106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1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41106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1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41106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1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41106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1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42160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1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42160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1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43214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1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43214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1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42160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1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43214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1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43214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1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44268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1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44268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1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44268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1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44268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1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44268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1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45322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1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45322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1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46376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1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46376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1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45322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1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46376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1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46376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1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47430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1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47430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1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47430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1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47430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1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47430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1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48484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1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48484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1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49538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1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49538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1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48484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1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49538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1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49538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1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50592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1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50592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1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50592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1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50592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1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50592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1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51646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1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51646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1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52700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1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52700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1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51646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1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52700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1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52700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1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53754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1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53754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1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53754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1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53754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1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53754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1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54808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1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54808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1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55862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1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55862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1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54808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1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55862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1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55862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1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56916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1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56916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1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56916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1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56916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1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56916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1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57970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1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57970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1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59024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1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59024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1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57970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1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59024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1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59024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1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60078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1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60078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1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60078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1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60078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1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60078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1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61132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1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61132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1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62186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1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62186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1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61132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1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62186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1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62186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1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63240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1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63240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1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63240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1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63240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1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63240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1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64294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1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64294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1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65348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1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65348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1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64294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1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65348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1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65348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1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66402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1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66402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1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66402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1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66402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1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66402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1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67456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1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67456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1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68510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1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68510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1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67456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1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68510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1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68510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1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69564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1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69564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1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69564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1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69564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1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69564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1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70618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1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70618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1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71672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1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71672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1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70618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1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71672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1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71672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1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72726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1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72726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1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72726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1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72726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1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72726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1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73780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1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73780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1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74834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1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74834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1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73780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1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74834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1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74834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1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75888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1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75888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1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75888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1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75888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1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75888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1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76942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1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76942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1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77996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1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77996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1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76942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1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77996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1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77996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1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79050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1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79050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1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79050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1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79050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1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79050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1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80104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1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80104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1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81158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1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81158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1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80104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1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81158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1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81158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1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82212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1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82212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1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82212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1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82212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1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82212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1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83266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1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83266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1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84320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1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84320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1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83266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1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84320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1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84320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1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85374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1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85374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1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85374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1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85374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1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85374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1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86428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1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86428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1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87482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1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87482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1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86428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1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87482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1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87482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1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88536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1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88536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1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88536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1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88536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1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88536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1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89590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1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89590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1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90644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1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90644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1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89590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1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90644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1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90644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1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91698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1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91698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1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91698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1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91698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1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91698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1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92752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1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92752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1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93806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1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93806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1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92752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1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93806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1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93806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1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94860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1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94860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1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94860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1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94860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1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94860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1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95914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1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95914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1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96968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1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96968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1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95914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1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96968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1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96968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1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98022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1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98022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1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98022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1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98022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1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98022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1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99076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1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99076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1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100130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1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100130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1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99076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1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100130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1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100130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1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101184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1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101184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1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101184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1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101184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1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101184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1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102238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1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102238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1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103292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1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103292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1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102238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1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103292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1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103292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1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104346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1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104346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1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104346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1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104346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1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104346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1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105400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1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105400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1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106454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1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106454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1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105400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1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106454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1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106454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1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107508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1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107508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1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107508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1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107508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1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107508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1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108562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1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108562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1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109616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1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109616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1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108562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1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109616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1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109616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1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110670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1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110670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1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110670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1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110670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1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110670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1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111724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1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111724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1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112778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1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112778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1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111724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1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112778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1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112778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1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113832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1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113832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1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113832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1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113832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1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113832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1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114886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1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114886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1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115940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1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115940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1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114886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1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115940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1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115940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1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116994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1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116994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1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116994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1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116994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1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116994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1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118048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1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118048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1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119102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1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119102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1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118048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1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119102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1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119102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1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120156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1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120156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1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120156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1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120156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1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120156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1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121210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1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121210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1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122264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1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122264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1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121210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1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122264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1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122264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1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123318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1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123318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1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123318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1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123318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1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123318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1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124372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1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124372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1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125426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1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125426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1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124372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1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125426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1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125426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1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126480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1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126480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1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126480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1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126480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1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126480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1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127534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1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127534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1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128588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1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128588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1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127534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1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128588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1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128588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1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129642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1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129642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1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129642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1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129642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1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129642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1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130696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1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130696</v>
      </c>
      <c r="K497" t="s">
        <v>5</v>
      </c>
      <c r="L497">
        <v>350378</v>
      </c>
    </row>
    <row r="498" spans="1:12" x14ac:dyDescent="0.25">
      <c r="A498" t="s">
        <v>0</v>
      </c>
      <c r="B498">
        <v>2.7018599999999999</v>
      </c>
      <c r="C498" t="s">
        <v>1</v>
      </c>
      <c r="D498">
        <v>1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131750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1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131750</v>
      </c>
      <c r="K499" t="s">
        <v>5</v>
      </c>
      <c r="L499">
        <v>349324</v>
      </c>
    </row>
    <row r="500" spans="1:12" x14ac:dyDescent="0.25">
      <c r="A500" t="s">
        <v>0</v>
      </c>
      <c r="B500">
        <v>2.7035399999999998</v>
      </c>
      <c r="C500" t="s">
        <v>1</v>
      </c>
      <c r="D500">
        <v>1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130696</v>
      </c>
      <c r="K500" t="s">
        <v>5</v>
      </c>
      <c r="L500">
        <v>349851</v>
      </c>
    </row>
    <row r="501" spans="1:12" x14ac:dyDescent="0.25">
      <c r="A501" t="s">
        <v>0</v>
      </c>
      <c r="B501">
        <v>2.7052299999999998</v>
      </c>
      <c r="C501" t="s">
        <v>1</v>
      </c>
      <c r="D501">
        <v>1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131750</v>
      </c>
      <c r="K501" t="s">
        <v>5</v>
      </c>
      <c r="L501">
        <v>349324</v>
      </c>
    </row>
    <row r="502" spans="1:12" x14ac:dyDescent="0.25">
      <c r="A502" t="s">
        <v>0</v>
      </c>
      <c r="B502">
        <v>2.7069200000000002</v>
      </c>
      <c r="C502" t="s">
        <v>1</v>
      </c>
      <c r="D502">
        <v>1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131750</v>
      </c>
      <c r="K502" t="s">
        <v>5</v>
      </c>
      <c r="L502">
        <v>348797</v>
      </c>
    </row>
    <row r="503" spans="1:12" x14ac:dyDescent="0.25">
      <c r="A503" t="s">
        <v>0</v>
      </c>
      <c r="B503">
        <v>2.7086000000000001</v>
      </c>
      <c r="C503" t="s">
        <v>1</v>
      </c>
      <c r="D503">
        <v>1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132804</v>
      </c>
      <c r="K503" t="s">
        <v>5</v>
      </c>
      <c r="L503">
        <v>348270</v>
      </c>
    </row>
    <row r="504" spans="1:12" x14ac:dyDescent="0.25">
      <c r="A504" t="s">
        <v>0</v>
      </c>
      <c r="B504">
        <v>2.7102900000000001</v>
      </c>
      <c r="C504" t="s">
        <v>1</v>
      </c>
      <c r="D504">
        <v>1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132804</v>
      </c>
      <c r="K504" t="s">
        <v>5</v>
      </c>
      <c r="L504">
        <v>347743</v>
      </c>
    </row>
    <row r="505" spans="1:12" x14ac:dyDescent="0.25">
      <c r="A505" t="s">
        <v>0</v>
      </c>
      <c r="B505">
        <v>2.71197</v>
      </c>
      <c r="C505" t="s">
        <v>1</v>
      </c>
      <c r="D505">
        <v>1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132804</v>
      </c>
      <c r="K505" t="s">
        <v>5</v>
      </c>
      <c r="L505">
        <v>347216</v>
      </c>
    </row>
    <row r="506" spans="1:12" x14ac:dyDescent="0.25">
      <c r="A506" t="s">
        <v>0</v>
      </c>
      <c r="B506">
        <v>2.71197</v>
      </c>
      <c r="C506" t="s">
        <v>1</v>
      </c>
      <c r="D506">
        <v>1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132804</v>
      </c>
      <c r="K506" t="s">
        <v>5</v>
      </c>
      <c r="L506">
        <v>347743</v>
      </c>
    </row>
    <row r="507" spans="1:12" x14ac:dyDescent="0.25">
      <c r="A507" t="s">
        <v>0</v>
      </c>
      <c r="B507">
        <v>2.71366</v>
      </c>
      <c r="C507" t="s">
        <v>1</v>
      </c>
      <c r="D507">
        <v>1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132804</v>
      </c>
      <c r="K507" t="s">
        <v>5</v>
      </c>
      <c r="L507">
        <v>347216</v>
      </c>
    </row>
    <row r="508" spans="1:12" x14ac:dyDescent="0.25">
      <c r="A508" t="s">
        <v>0</v>
      </c>
      <c r="B508">
        <v>2.7153499999999999</v>
      </c>
      <c r="C508" t="s">
        <v>1</v>
      </c>
      <c r="D508">
        <v>1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133858</v>
      </c>
      <c r="K508" t="s">
        <v>5</v>
      </c>
      <c r="L508">
        <v>346689</v>
      </c>
    </row>
    <row r="509" spans="1:12" x14ac:dyDescent="0.25">
      <c r="A509" t="s">
        <v>0</v>
      </c>
      <c r="B509">
        <v>2.7170299999999998</v>
      </c>
      <c r="C509" t="s">
        <v>1</v>
      </c>
      <c r="D509">
        <v>1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133858</v>
      </c>
      <c r="K509" t="s">
        <v>5</v>
      </c>
      <c r="L509">
        <v>346162</v>
      </c>
    </row>
    <row r="510" spans="1:12" x14ac:dyDescent="0.25">
      <c r="A510" t="s">
        <v>0</v>
      </c>
      <c r="B510">
        <v>2.7187199999999998</v>
      </c>
      <c r="C510" t="s">
        <v>1</v>
      </c>
      <c r="D510">
        <v>1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134912</v>
      </c>
      <c r="K510" t="s">
        <v>5</v>
      </c>
      <c r="L510">
        <v>345635</v>
      </c>
    </row>
    <row r="511" spans="1:12" x14ac:dyDescent="0.25">
      <c r="A511" t="s">
        <v>0</v>
      </c>
      <c r="B511">
        <v>2.7204100000000002</v>
      </c>
      <c r="C511" t="s">
        <v>1</v>
      </c>
      <c r="D511">
        <v>1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134912</v>
      </c>
      <c r="K511" t="s">
        <v>5</v>
      </c>
      <c r="L511">
        <v>345108</v>
      </c>
    </row>
    <row r="512" spans="1:12" x14ac:dyDescent="0.25">
      <c r="A512" t="s">
        <v>0</v>
      </c>
      <c r="B512">
        <v>2.7204100000000002</v>
      </c>
      <c r="C512" t="s">
        <v>1</v>
      </c>
      <c r="D512">
        <v>1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133858</v>
      </c>
      <c r="K512" t="s">
        <v>5</v>
      </c>
      <c r="L512">
        <v>345635</v>
      </c>
    </row>
    <row r="513" spans="1:12" x14ac:dyDescent="0.25">
      <c r="A513" t="s">
        <v>0</v>
      </c>
      <c r="B513">
        <v>2.7220900000000001</v>
      </c>
      <c r="C513" t="s">
        <v>1</v>
      </c>
      <c r="D513">
        <v>1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134912</v>
      </c>
      <c r="K513" t="s">
        <v>5</v>
      </c>
      <c r="L513">
        <v>345108</v>
      </c>
    </row>
    <row r="514" spans="1:12" x14ac:dyDescent="0.25">
      <c r="A514" t="s">
        <v>0</v>
      </c>
      <c r="B514">
        <v>2.7237800000000001</v>
      </c>
      <c r="C514" t="s">
        <v>1</v>
      </c>
      <c r="D514">
        <v>1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134912</v>
      </c>
      <c r="K514" t="s">
        <v>5</v>
      </c>
      <c r="L514">
        <v>344581</v>
      </c>
    </row>
    <row r="515" spans="1:12" x14ac:dyDescent="0.25">
      <c r="A515" t="s">
        <v>0</v>
      </c>
      <c r="B515">
        <v>2.7254700000000001</v>
      </c>
      <c r="C515" t="s">
        <v>1</v>
      </c>
      <c r="D515">
        <v>1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135966</v>
      </c>
      <c r="K515" t="s">
        <v>5</v>
      </c>
      <c r="L515">
        <v>344054</v>
      </c>
    </row>
    <row r="516" spans="1:12" x14ac:dyDescent="0.25">
      <c r="A516" t="s">
        <v>0</v>
      </c>
      <c r="B516">
        <v>2.72715</v>
      </c>
      <c r="C516" t="s">
        <v>1</v>
      </c>
      <c r="D516">
        <v>1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135966</v>
      </c>
      <c r="K516" t="s">
        <v>5</v>
      </c>
      <c r="L516">
        <v>343527</v>
      </c>
    </row>
    <row r="517" spans="1:12" x14ac:dyDescent="0.25">
      <c r="A517" t="s">
        <v>0</v>
      </c>
      <c r="B517">
        <v>2.7288399999999999</v>
      </c>
      <c r="C517" t="s">
        <v>1</v>
      </c>
      <c r="D517">
        <v>1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135966</v>
      </c>
      <c r="K517" t="s">
        <v>5</v>
      </c>
      <c r="L517">
        <v>343000</v>
      </c>
    </row>
    <row r="518" spans="1:12" x14ac:dyDescent="0.25">
      <c r="A518" t="s">
        <v>0</v>
      </c>
      <c r="B518">
        <v>2.7288399999999999</v>
      </c>
      <c r="C518" t="s">
        <v>1</v>
      </c>
      <c r="D518">
        <v>1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135966</v>
      </c>
      <c r="K518" t="s">
        <v>5</v>
      </c>
      <c r="L518">
        <v>343527</v>
      </c>
    </row>
    <row r="519" spans="1:12" x14ac:dyDescent="0.25">
      <c r="A519" t="s">
        <v>0</v>
      </c>
      <c r="B519">
        <v>2.7305199999999998</v>
      </c>
      <c r="C519" t="s">
        <v>1</v>
      </c>
      <c r="D519">
        <v>1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135966</v>
      </c>
      <c r="K519" t="s">
        <v>5</v>
      </c>
      <c r="L519">
        <v>343000</v>
      </c>
    </row>
    <row r="520" spans="1:12" x14ac:dyDescent="0.25">
      <c r="A520" t="s">
        <v>0</v>
      </c>
      <c r="B520">
        <v>2.7322099999999998</v>
      </c>
      <c r="C520" t="s">
        <v>1</v>
      </c>
      <c r="D520">
        <v>1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137020</v>
      </c>
      <c r="K520" t="s">
        <v>5</v>
      </c>
      <c r="L520">
        <v>342473</v>
      </c>
    </row>
    <row r="521" spans="1:12" x14ac:dyDescent="0.25">
      <c r="A521" t="s">
        <v>0</v>
      </c>
      <c r="B521">
        <v>2.7339000000000002</v>
      </c>
      <c r="C521" t="s">
        <v>1</v>
      </c>
      <c r="D521">
        <v>1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137020</v>
      </c>
      <c r="K521" t="s">
        <v>5</v>
      </c>
      <c r="L521">
        <v>341946</v>
      </c>
    </row>
    <row r="522" spans="1:12" x14ac:dyDescent="0.25">
      <c r="A522" t="s">
        <v>0</v>
      </c>
      <c r="B522">
        <v>2.7355800000000001</v>
      </c>
      <c r="C522" t="s">
        <v>1</v>
      </c>
      <c r="D522">
        <v>1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138074</v>
      </c>
      <c r="K522" t="s">
        <v>5</v>
      </c>
      <c r="L522">
        <v>341419</v>
      </c>
    </row>
    <row r="523" spans="1:12" x14ac:dyDescent="0.25">
      <c r="A523" t="s">
        <v>0</v>
      </c>
      <c r="B523">
        <v>2.7372700000000001</v>
      </c>
      <c r="C523" t="s">
        <v>1</v>
      </c>
      <c r="D523">
        <v>1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138074</v>
      </c>
      <c r="K523" t="s">
        <v>5</v>
      </c>
      <c r="L523">
        <v>340892</v>
      </c>
    </row>
    <row r="524" spans="1:12" x14ac:dyDescent="0.25">
      <c r="A524" t="s">
        <v>0</v>
      </c>
      <c r="B524">
        <v>2.7372700000000001</v>
      </c>
      <c r="C524" t="s">
        <v>1</v>
      </c>
      <c r="D524">
        <v>1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137020</v>
      </c>
      <c r="K524" t="s">
        <v>5</v>
      </c>
      <c r="L524">
        <v>341419</v>
      </c>
    </row>
    <row r="525" spans="1:12" x14ac:dyDescent="0.25">
      <c r="A525" t="s">
        <v>0</v>
      </c>
      <c r="B525">
        <v>2.7389600000000001</v>
      </c>
      <c r="C525" t="s">
        <v>1</v>
      </c>
      <c r="D525">
        <v>1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138074</v>
      </c>
      <c r="K525" t="s">
        <v>5</v>
      </c>
      <c r="L525">
        <v>340892</v>
      </c>
    </row>
    <row r="526" spans="1:12" x14ac:dyDescent="0.25">
      <c r="A526" t="s">
        <v>0</v>
      </c>
      <c r="B526">
        <v>2.74064</v>
      </c>
      <c r="C526" t="s">
        <v>1</v>
      </c>
      <c r="D526">
        <v>1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138074</v>
      </c>
      <c r="K526" t="s">
        <v>5</v>
      </c>
      <c r="L526">
        <v>340365</v>
      </c>
    </row>
    <row r="527" spans="1:12" x14ac:dyDescent="0.25">
      <c r="A527" t="s">
        <v>0</v>
      </c>
      <c r="B527">
        <v>2.7423299999999999</v>
      </c>
      <c r="C527" t="s">
        <v>1</v>
      </c>
      <c r="D527">
        <v>1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139128</v>
      </c>
      <c r="K527" t="s">
        <v>5</v>
      </c>
      <c r="L527">
        <v>339838</v>
      </c>
    </row>
    <row r="528" spans="1:12" x14ac:dyDescent="0.25">
      <c r="A528" t="s">
        <v>0</v>
      </c>
      <c r="B528">
        <v>2.7440199999999999</v>
      </c>
      <c r="C528" t="s">
        <v>1</v>
      </c>
      <c r="D528">
        <v>1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139128</v>
      </c>
      <c r="K528" t="s">
        <v>5</v>
      </c>
      <c r="L528">
        <v>339311</v>
      </c>
    </row>
    <row r="529" spans="1:12" x14ac:dyDescent="0.25">
      <c r="A529" t="s">
        <v>0</v>
      </c>
      <c r="B529">
        <v>2.7456999999999998</v>
      </c>
      <c r="C529" t="s">
        <v>1</v>
      </c>
      <c r="D529">
        <v>1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139128</v>
      </c>
      <c r="K529" t="s">
        <v>5</v>
      </c>
      <c r="L529">
        <v>338784</v>
      </c>
    </row>
    <row r="530" spans="1:12" x14ac:dyDescent="0.25">
      <c r="A530" t="s">
        <v>0</v>
      </c>
      <c r="B530">
        <v>2.7456999999999998</v>
      </c>
      <c r="C530" t="s">
        <v>1</v>
      </c>
      <c r="D530">
        <v>1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139128</v>
      </c>
      <c r="K530" t="s">
        <v>5</v>
      </c>
      <c r="L530">
        <v>339311</v>
      </c>
    </row>
    <row r="531" spans="1:12" x14ac:dyDescent="0.25">
      <c r="A531" t="s">
        <v>0</v>
      </c>
      <c r="B531">
        <v>2.7473900000000002</v>
      </c>
      <c r="C531" t="s">
        <v>1</v>
      </c>
      <c r="D531">
        <v>1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139128</v>
      </c>
      <c r="K531" t="s">
        <v>5</v>
      </c>
      <c r="L531">
        <v>338784</v>
      </c>
    </row>
    <row r="532" spans="1:12" x14ac:dyDescent="0.25">
      <c r="A532" t="s">
        <v>0</v>
      </c>
      <c r="B532">
        <v>2.7490800000000002</v>
      </c>
      <c r="C532" t="s">
        <v>1</v>
      </c>
      <c r="D532">
        <v>1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140182</v>
      </c>
      <c r="K532" t="s">
        <v>5</v>
      </c>
      <c r="L532">
        <v>338257</v>
      </c>
    </row>
    <row r="533" spans="1:12" x14ac:dyDescent="0.25">
      <c r="A533" t="s">
        <v>0</v>
      </c>
      <c r="B533">
        <v>2.7507600000000001</v>
      </c>
      <c r="C533" t="s">
        <v>1</v>
      </c>
      <c r="D533">
        <v>1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140182</v>
      </c>
      <c r="K533" t="s">
        <v>5</v>
      </c>
      <c r="L533">
        <v>337730</v>
      </c>
    </row>
    <row r="534" spans="1:12" x14ac:dyDescent="0.25">
      <c r="A534" t="s">
        <v>0</v>
      </c>
      <c r="B534">
        <v>2.7524500000000001</v>
      </c>
      <c r="C534" t="s">
        <v>1</v>
      </c>
      <c r="D534">
        <v>1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141236</v>
      </c>
      <c r="K534" t="s">
        <v>5</v>
      </c>
      <c r="L534">
        <v>337203</v>
      </c>
    </row>
    <row r="535" spans="1:12" x14ac:dyDescent="0.25">
      <c r="A535" t="s">
        <v>0</v>
      </c>
      <c r="B535">
        <v>2.75413</v>
      </c>
      <c r="C535" t="s">
        <v>1</v>
      </c>
      <c r="D535">
        <v>1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141236</v>
      </c>
      <c r="K535" t="s">
        <v>5</v>
      </c>
      <c r="L535">
        <v>336676</v>
      </c>
    </row>
    <row r="536" spans="1:12" x14ac:dyDescent="0.25">
      <c r="A536" t="s">
        <v>0</v>
      </c>
      <c r="B536">
        <v>2.75413</v>
      </c>
      <c r="C536" t="s">
        <v>1</v>
      </c>
      <c r="D536">
        <v>1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140182</v>
      </c>
      <c r="K536" t="s">
        <v>5</v>
      </c>
      <c r="L536">
        <v>337203</v>
      </c>
    </row>
    <row r="537" spans="1:12" x14ac:dyDescent="0.25">
      <c r="A537" t="s">
        <v>0</v>
      </c>
      <c r="B537">
        <v>2.7558199999999999</v>
      </c>
      <c r="C537" t="s">
        <v>1</v>
      </c>
      <c r="D537">
        <v>1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141236</v>
      </c>
      <c r="K537" t="s">
        <v>5</v>
      </c>
      <c r="L537">
        <v>336676</v>
      </c>
    </row>
    <row r="538" spans="1:12" x14ac:dyDescent="0.25">
      <c r="A538" t="s">
        <v>0</v>
      </c>
      <c r="B538">
        <v>2.7575099999999999</v>
      </c>
      <c r="C538" t="s">
        <v>1</v>
      </c>
      <c r="D538">
        <v>1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141236</v>
      </c>
      <c r="K538" t="s">
        <v>5</v>
      </c>
      <c r="L538">
        <v>336149</v>
      </c>
    </row>
    <row r="539" spans="1:12" x14ac:dyDescent="0.25">
      <c r="A539" t="s">
        <v>0</v>
      </c>
      <c r="B539">
        <v>2.7591899999999998</v>
      </c>
      <c r="C539" t="s">
        <v>1</v>
      </c>
      <c r="D539">
        <v>1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142290</v>
      </c>
      <c r="K539" t="s">
        <v>5</v>
      </c>
      <c r="L539">
        <v>335622</v>
      </c>
    </row>
    <row r="540" spans="1:12" x14ac:dyDescent="0.25">
      <c r="A540" t="s">
        <v>0</v>
      </c>
      <c r="B540">
        <v>2.7608799999999998</v>
      </c>
      <c r="C540" t="s">
        <v>1</v>
      </c>
      <c r="D540">
        <v>1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142290</v>
      </c>
      <c r="K540" t="s">
        <v>5</v>
      </c>
      <c r="L540">
        <v>335095</v>
      </c>
    </row>
    <row r="541" spans="1:12" x14ac:dyDescent="0.25">
      <c r="A541" t="s">
        <v>0</v>
      </c>
      <c r="B541">
        <v>2.7625700000000002</v>
      </c>
      <c r="C541" t="s">
        <v>1</v>
      </c>
      <c r="D541">
        <v>1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142290</v>
      </c>
      <c r="K541" t="s">
        <v>5</v>
      </c>
      <c r="L541">
        <v>334568</v>
      </c>
    </row>
    <row r="542" spans="1:12" x14ac:dyDescent="0.25">
      <c r="A542" t="s">
        <v>0</v>
      </c>
      <c r="B542">
        <v>2.7625700000000002</v>
      </c>
      <c r="C542" t="s">
        <v>1</v>
      </c>
      <c r="D542">
        <v>1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142290</v>
      </c>
      <c r="K542" t="s">
        <v>5</v>
      </c>
      <c r="L542">
        <v>335095</v>
      </c>
    </row>
    <row r="543" spans="1:12" x14ac:dyDescent="0.25">
      <c r="A543" t="s">
        <v>0</v>
      </c>
      <c r="B543">
        <v>2.7642500000000001</v>
      </c>
      <c r="C543" t="s">
        <v>1</v>
      </c>
      <c r="D543">
        <v>1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142290</v>
      </c>
      <c r="K543" t="s">
        <v>5</v>
      </c>
      <c r="L543">
        <v>334568</v>
      </c>
    </row>
    <row r="544" spans="1:12" x14ac:dyDescent="0.25">
      <c r="A544" t="s">
        <v>0</v>
      </c>
      <c r="B544">
        <v>2.7659400000000001</v>
      </c>
      <c r="C544" t="s">
        <v>1</v>
      </c>
      <c r="D544">
        <v>1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143344</v>
      </c>
      <c r="K544" t="s">
        <v>5</v>
      </c>
      <c r="L544">
        <v>334041</v>
      </c>
    </row>
    <row r="545" spans="1:12" x14ac:dyDescent="0.25">
      <c r="A545" t="s">
        <v>0</v>
      </c>
      <c r="B545">
        <v>2.76763</v>
      </c>
      <c r="C545" t="s">
        <v>1</v>
      </c>
      <c r="D545">
        <v>1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143344</v>
      </c>
      <c r="K545" t="s">
        <v>5</v>
      </c>
      <c r="L545">
        <v>333514</v>
      </c>
    </row>
    <row r="546" spans="1:12" x14ac:dyDescent="0.25">
      <c r="A546" t="s">
        <v>0</v>
      </c>
      <c r="B546">
        <v>2.7693099999999999</v>
      </c>
      <c r="C546" t="s">
        <v>1</v>
      </c>
      <c r="D546">
        <v>1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144398</v>
      </c>
      <c r="K546" t="s">
        <v>5</v>
      </c>
      <c r="L546">
        <v>332987</v>
      </c>
    </row>
    <row r="547" spans="1:12" x14ac:dyDescent="0.25">
      <c r="A547" t="s">
        <v>0</v>
      </c>
      <c r="B547">
        <v>2.7709999999999999</v>
      </c>
      <c r="C547" t="s">
        <v>1</v>
      </c>
      <c r="D547">
        <v>1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144398</v>
      </c>
      <c r="K547" t="s">
        <v>5</v>
      </c>
      <c r="L547">
        <v>332460</v>
      </c>
    </row>
    <row r="548" spans="1:12" x14ac:dyDescent="0.25">
      <c r="A548" t="s">
        <v>0</v>
      </c>
      <c r="B548">
        <v>2.7709999999999999</v>
      </c>
      <c r="C548" t="s">
        <v>1</v>
      </c>
      <c r="D548">
        <v>1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143344</v>
      </c>
      <c r="K548" t="s">
        <v>5</v>
      </c>
      <c r="L548">
        <v>332987</v>
      </c>
    </row>
    <row r="549" spans="1:12" x14ac:dyDescent="0.25">
      <c r="A549" t="s">
        <v>0</v>
      </c>
      <c r="B549">
        <v>2.7726799999999998</v>
      </c>
      <c r="C549" t="s">
        <v>1</v>
      </c>
      <c r="D549">
        <v>1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144398</v>
      </c>
      <c r="K549" t="s">
        <v>5</v>
      </c>
      <c r="L549">
        <v>332460</v>
      </c>
    </row>
    <row r="550" spans="1:12" x14ac:dyDescent="0.25">
      <c r="A550" t="s">
        <v>0</v>
      </c>
      <c r="B550">
        <v>2.7743699999999998</v>
      </c>
      <c r="C550" t="s">
        <v>1</v>
      </c>
      <c r="D550">
        <v>1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144398</v>
      </c>
      <c r="K550" t="s">
        <v>5</v>
      </c>
      <c r="L550">
        <v>331933</v>
      </c>
    </row>
    <row r="551" spans="1:12" x14ac:dyDescent="0.25">
      <c r="A551" t="s">
        <v>0</v>
      </c>
      <c r="B551">
        <v>2.7760600000000002</v>
      </c>
      <c r="C551" t="s">
        <v>1</v>
      </c>
      <c r="D551">
        <v>1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145452</v>
      </c>
      <c r="K551" t="s">
        <v>5</v>
      </c>
      <c r="L551">
        <v>331406</v>
      </c>
    </row>
    <row r="552" spans="1:12" x14ac:dyDescent="0.25">
      <c r="A552" t="s">
        <v>0</v>
      </c>
      <c r="B552">
        <v>2.7777400000000001</v>
      </c>
      <c r="C552" t="s">
        <v>1</v>
      </c>
      <c r="D552">
        <v>1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145452</v>
      </c>
      <c r="K552" t="s">
        <v>5</v>
      </c>
      <c r="L552">
        <v>330879</v>
      </c>
    </row>
    <row r="553" spans="1:12" x14ac:dyDescent="0.25">
      <c r="A553" t="s">
        <v>0</v>
      </c>
      <c r="B553">
        <v>2.7794300000000001</v>
      </c>
      <c r="C553" t="s">
        <v>1</v>
      </c>
      <c r="D553">
        <v>1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145452</v>
      </c>
      <c r="K553" t="s">
        <v>5</v>
      </c>
      <c r="L553">
        <v>330352</v>
      </c>
    </row>
    <row r="554" spans="1:12" x14ac:dyDescent="0.25">
      <c r="A554" t="s">
        <v>0</v>
      </c>
      <c r="B554">
        <v>2.7794300000000001</v>
      </c>
      <c r="C554" t="s">
        <v>1</v>
      </c>
      <c r="D554">
        <v>1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145452</v>
      </c>
      <c r="K554" t="s">
        <v>5</v>
      </c>
      <c r="L554">
        <v>330879</v>
      </c>
    </row>
    <row r="555" spans="1:12" x14ac:dyDescent="0.25">
      <c r="A555" t="s">
        <v>0</v>
      </c>
      <c r="B555">
        <v>2.78112</v>
      </c>
      <c r="C555" t="s">
        <v>1</v>
      </c>
      <c r="D555">
        <v>1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145452</v>
      </c>
      <c r="K555" t="s">
        <v>5</v>
      </c>
      <c r="L555">
        <v>330352</v>
      </c>
    </row>
    <row r="556" spans="1:12" x14ac:dyDescent="0.25">
      <c r="A556" t="s">
        <v>0</v>
      </c>
      <c r="B556">
        <v>2.7827999999999999</v>
      </c>
      <c r="C556" t="s">
        <v>1</v>
      </c>
      <c r="D556">
        <v>1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146506</v>
      </c>
      <c r="K556" t="s">
        <v>5</v>
      </c>
      <c r="L556">
        <v>329825</v>
      </c>
    </row>
    <row r="557" spans="1:12" x14ac:dyDescent="0.25">
      <c r="A557" t="s">
        <v>0</v>
      </c>
      <c r="B557">
        <v>2.7844899999999999</v>
      </c>
      <c r="C557" t="s">
        <v>1</v>
      </c>
      <c r="D557">
        <v>1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146506</v>
      </c>
      <c r="K557" t="s">
        <v>5</v>
      </c>
      <c r="L557">
        <v>329298</v>
      </c>
    </row>
    <row r="558" spans="1:12" x14ac:dyDescent="0.25">
      <c r="A558" t="s">
        <v>0</v>
      </c>
      <c r="B558">
        <v>2.7861799999999999</v>
      </c>
      <c r="C558" t="s">
        <v>1</v>
      </c>
      <c r="D558">
        <v>1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147560</v>
      </c>
      <c r="K558" t="s">
        <v>5</v>
      </c>
      <c r="L558">
        <v>328771</v>
      </c>
    </row>
    <row r="559" spans="1:12" x14ac:dyDescent="0.25">
      <c r="A559" t="s">
        <v>0</v>
      </c>
      <c r="B559">
        <v>2.7878599999999998</v>
      </c>
      <c r="C559" t="s">
        <v>1</v>
      </c>
      <c r="D559">
        <v>1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147560</v>
      </c>
      <c r="K559" t="s">
        <v>5</v>
      </c>
      <c r="L559">
        <v>328244</v>
      </c>
    </row>
    <row r="560" spans="1:12" x14ac:dyDescent="0.25">
      <c r="A560" t="s">
        <v>0</v>
      </c>
      <c r="B560">
        <v>2.7878599999999998</v>
      </c>
      <c r="C560" t="s">
        <v>1</v>
      </c>
      <c r="D560">
        <v>1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146506</v>
      </c>
      <c r="K560" t="s">
        <v>5</v>
      </c>
      <c r="L560">
        <v>328771</v>
      </c>
    </row>
    <row r="561" spans="1:12" x14ac:dyDescent="0.25">
      <c r="A561" t="s">
        <v>0</v>
      </c>
      <c r="B561">
        <v>2.7895500000000002</v>
      </c>
      <c r="C561" t="s">
        <v>1</v>
      </c>
      <c r="D561">
        <v>1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147560</v>
      </c>
      <c r="K561" t="s">
        <v>5</v>
      </c>
      <c r="L561">
        <v>328244</v>
      </c>
    </row>
    <row r="562" spans="1:12" x14ac:dyDescent="0.25">
      <c r="A562" t="s">
        <v>0</v>
      </c>
      <c r="B562">
        <v>2.7912400000000002</v>
      </c>
      <c r="C562" t="s">
        <v>1</v>
      </c>
      <c r="D562">
        <v>1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147560</v>
      </c>
      <c r="K562" t="s">
        <v>5</v>
      </c>
      <c r="L562">
        <v>327717</v>
      </c>
    </row>
    <row r="563" spans="1:12" x14ac:dyDescent="0.25">
      <c r="A563" t="s">
        <v>0</v>
      </c>
      <c r="B563">
        <v>2.7929200000000001</v>
      </c>
      <c r="C563" t="s">
        <v>1</v>
      </c>
      <c r="D563">
        <v>1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148614</v>
      </c>
      <c r="K563" t="s">
        <v>5</v>
      </c>
      <c r="L563">
        <v>327190</v>
      </c>
    </row>
    <row r="564" spans="1:12" x14ac:dyDescent="0.25">
      <c r="A564" t="s">
        <v>0</v>
      </c>
      <c r="B564">
        <v>2.79461</v>
      </c>
      <c r="C564" t="s">
        <v>1</v>
      </c>
      <c r="D564">
        <v>1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148614</v>
      </c>
      <c r="K564" t="s">
        <v>5</v>
      </c>
      <c r="L564">
        <v>326663</v>
      </c>
    </row>
    <row r="565" spans="1:12" x14ac:dyDescent="0.25">
      <c r="A565" t="s">
        <v>0</v>
      </c>
      <c r="B565">
        <v>2.7962899999999999</v>
      </c>
      <c r="C565" t="s">
        <v>1</v>
      </c>
      <c r="D565">
        <v>1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148614</v>
      </c>
      <c r="K565" t="s">
        <v>5</v>
      </c>
      <c r="L565">
        <v>326136</v>
      </c>
    </row>
    <row r="566" spans="1:12" x14ac:dyDescent="0.25">
      <c r="A566" t="s">
        <v>0</v>
      </c>
      <c r="B566">
        <v>2.7962899999999999</v>
      </c>
      <c r="C566" t="s">
        <v>1</v>
      </c>
      <c r="D566">
        <v>1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148614</v>
      </c>
      <c r="K566" t="s">
        <v>5</v>
      </c>
      <c r="L566">
        <v>326663</v>
      </c>
    </row>
    <row r="567" spans="1:12" x14ac:dyDescent="0.25">
      <c r="A567" t="s">
        <v>0</v>
      </c>
      <c r="B567">
        <v>2.7979799999999999</v>
      </c>
      <c r="C567" t="s">
        <v>1</v>
      </c>
      <c r="D567">
        <v>1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148614</v>
      </c>
      <c r="K567" t="s">
        <v>5</v>
      </c>
      <c r="L567">
        <v>326136</v>
      </c>
    </row>
    <row r="568" spans="1:12" x14ac:dyDescent="0.25">
      <c r="A568" t="s">
        <v>0</v>
      </c>
      <c r="B568">
        <v>2.7996699999999999</v>
      </c>
      <c r="C568" t="s">
        <v>1</v>
      </c>
      <c r="D568">
        <v>1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149668</v>
      </c>
      <c r="K568" t="s">
        <v>5</v>
      </c>
      <c r="L568">
        <v>325609</v>
      </c>
    </row>
    <row r="569" spans="1:12" x14ac:dyDescent="0.25">
      <c r="A569" t="s">
        <v>0</v>
      </c>
      <c r="B569">
        <v>2.8013499999999998</v>
      </c>
      <c r="C569" t="s">
        <v>1</v>
      </c>
      <c r="D569">
        <v>1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149668</v>
      </c>
      <c r="K569" t="s">
        <v>5</v>
      </c>
      <c r="L569">
        <v>325082</v>
      </c>
    </row>
    <row r="570" spans="1:12" x14ac:dyDescent="0.25">
      <c r="A570" t="s">
        <v>0</v>
      </c>
      <c r="B570">
        <v>2.8030400000000002</v>
      </c>
      <c r="C570" t="s">
        <v>1</v>
      </c>
      <c r="D570">
        <v>1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150722</v>
      </c>
      <c r="K570" t="s">
        <v>5</v>
      </c>
      <c r="L570">
        <v>324555</v>
      </c>
    </row>
    <row r="571" spans="1:12" x14ac:dyDescent="0.25">
      <c r="A571" t="s">
        <v>0</v>
      </c>
      <c r="B571">
        <v>2.8047300000000002</v>
      </c>
      <c r="C571" t="s">
        <v>1</v>
      </c>
      <c r="D571">
        <v>1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150722</v>
      </c>
      <c r="K571" t="s">
        <v>5</v>
      </c>
      <c r="L571">
        <v>324028</v>
      </c>
    </row>
    <row r="572" spans="1:12" x14ac:dyDescent="0.25">
      <c r="A572" t="s">
        <v>0</v>
      </c>
      <c r="B572">
        <v>2.8047300000000002</v>
      </c>
      <c r="C572" t="s">
        <v>1</v>
      </c>
      <c r="D572">
        <v>1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149668</v>
      </c>
      <c r="K572" t="s">
        <v>5</v>
      </c>
      <c r="L572">
        <v>324555</v>
      </c>
    </row>
    <row r="573" spans="1:12" x14ac:dyDescent="0.25">
      <c r="A573" t="s">
        <v>0</v>
      </c>
      <c r="B573">
        <v>2.8064100000000001</v>
      </c>
      <c r="C573" t="s">
        <v>1</v>
      </c>
      <c r="D573">
        <v>1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150722</v>
      </c>
      <c r="K573" t="s">
        <v>5</v>
      </c>
      <c r="L573">
        <v>324028</v>
      </c>
    </row>
    <row r="574" spans="1:12" x14ac:dyDescent="0.25">
      <c r="A574" t="s">
        <v>0</v>
      </c>
      <c r="B574">
        <v>2.8081</v>
      </c>
      <c r="C574" t="s">
        <v>1</v>
      </c>
      <c r="D574">
        <v>1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150722</v>
      </c>
      <c r="K574" t="s">
        <v>5</v>
      </c>
      <c r="L574">
        <v>323501</v>
      </c>
    </row>
    <row r="575" spans="1:12" x14ac:dyDescent="0.25">
      <c r="A575" t="s">
        <v>0</v>
      </c>
      <c r="B575">
        <v>2.80979</v>
      </c>
      <c r="C575" t="s">
        <v>1</v>
      </c>
      <c r="D575">
        <v>1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151776</v>
      </c>
      <c r="K575" t="s">
        <v>5</v>
      </c>
      <c r="L575">
        <v>322974</v>
      </c>
    </row>
    <row r="576" spans="1:12" x14ac:dyDescent="0.25">
      <c r="A576" t="s">
        <v>0</v>
      </c>
      <c r="B576">
        <v>2.8114699999999999</v>
      </c>
      <c r="C576" t="s">
        <v>1</v>
      </c>
      <c r="D576">
        <v>1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151776</v>
      </c>
      <c r="K576" t="s">
        <v>5</v>
      </c>
      <c r="L576">
        <v>322447</v>
      </c>
    </row>
    <row r="577" spans="1:12" x14ac:dyDescent="0.25">
      <c r="A577" t="s">
        <v>0</v>
      </c>
      <c r="B577">
        <v>2.8131599999999999</v>
      </c>
      <c r="C577" t="s">
        <v>1</v>
      </c>
      <c r="D577">
        <v>1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151776</v>
      </c>
      <c r="K577" t="s">
        <v>5</v>
      </c>
      <c r="L577">
        <v>321920</v>
      </c>
    </row>
    <row r="578" spans="1:12" x14ac:dyDescent="0.25">
      <c r="A578" t="s">
        <v>0</v>
      </c>
      <c r="B578">
        <v>2.8131599999999999</v>
      </c>
      <c r="C578" t="s">
        <v>1</v>
      </c>
      <c r="D578">
        <v>1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151776</v>
      </c>
      <c r="K578" t="s">
        <v>5</v>
      </c>
      <c r="L578">
        <v>322447</v>
      </c>
    </row>
    <row r="579" spans="1:12" x14ac:dyDescent="0.25">
      <c r="A579" t="s">
        <v>0</v>
      </c>
      <c r="B579">
        <v>2.8148399999999998</v>
      </c>
      <c r="C579" t="s">
        <v>1</v>
      </c>
      <c r="D579">
        <v>1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151776</v>
      </c>
      <c r="K579" t="s">
        <v>5</v>
      </c>
      <c r="L579">
        <v>321920</v>
      </c>
    </row>
    <row r="580" spans="1:12" x14ac:dyDescent="0.25">
      <c r="A580" t="s">
        <v>0</v>
      </c>
      <c r="B580">
        <v>2.8165300000000002</v>
      </c>
      <c r="C580" t="s">
        <v>1</v>
      </c>
      <c r="D580">
        <v>1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152830</v>
      </c>
      <c r="K580" t="s">
        <v>5</v>
      </c>
      <c r="L580">
        <v>321393</v>
      </c>
    </row>
    <row r="581" spans="1:12" x14ac:dyDescent="0.25">
      <c r="A581" t="s">
        <v>0</v>
      </c>
      <c r="B581">
        <v>2.8182200000000002</v>
      </c>
      <c r="C581" t="s">
        <v>1</v>
      </c>
      <c r="D581">
        <v>1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152830</v>
      </c>
      <c r="K581" t="s">
        <v>5</v>
      </c>
      <c r="L581">
        <v>320866</v>
      </c>
    </row>
    <row r="582" spans="1:12" x14ac:dyDescent="0.25">
      <c r="A582" t="s">
        <v>0</v>
      </c>
      <c r="B582">
        <v>2.8199000000000001</v>
      </c>
      <c r="C582" t="s">
        <v>1</v>
      </c>
      <c r="D582">
        <v>1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153884</v>
      </c>
      <c r="K582" t="s">
        <v>5</v>
      </c>
      <c r="L582">
        <v>320339</v>
      </c>
    </row>
    <row r="583" spans="1:12" x14ac:dyDescent="0.25">
      <c r="A583" t="s">
        <v>0</v>
      </c>
      <c r="B583">
        <v>2.82159</v>
      </c>
      <c r="C583" t="s">
        <v>1</v>
      </c>
      <c r="D583">
        <v>1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153884</v>
      </c>
      <c r="K583" t="s">
        <v>5</v>
      </c>
      <c r="L583">
        <v>319812</v>
      </c>
    </row>
    <row r="584" spans="1:12" x14ac:dyDescent="0.25">
      <c r="A584" t="s">
        <v>0</v>
      </c>
      <c r="B584">
        <v>2.82159</v>
      </c>
      <c r="C584" t="s">
        <v>1</v>
      </c>
      <c r="D584">
        <v>1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152830</v>
      </c>
      <c r="K584" t="s">
        <v>5</v>
      </c>
      <c r="L584">
        <v>320339</v>
      </c>
    </row>
    <row r="585" spans="1:12" x14ac:dyDescent="0.25">
      <c r="A585" t="s">
        <v>0</v>
      </c>
      <c r="B585">
        <v>2.82328</v>
      </c>
      <c r="C585" t="s">
        <v>1</v>
      </c>
      <c r="D585">
        <v>1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153884</v>
      </c>
      <c r="K585" t="s">
        <v>5</v>
      </c>
      <c r="L585">
        <v>319812</v>
      </c>
    </row>
    <row r="586" spans="1:12" x14ac:dyDescent="0.25">
      <c r="A586" t="s">
        <v>0</v>
      </c>
      <c r="B586">
        <v>2.8249599999999999</v>
      </c>
      <c r="C586" t="s">
        <v>1</v>
      </c>
      <c r="D586">
        <v>1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153884</v>
      </c>
      <c r="K586" t="s">
        <v>5</v>
      </c>
      <c r="L586">
        <v>319285</v>
      </c>
    </row>
    <row r="587" spans="1:12" x14ac:dyDescent="0.25">
      <c r="A587" t="s">
        <v>0</v>
      </c>
      <c r="B587">
        <v>2.8266499999999999</v>
      </c>
      <c r="C587" t="s">
        <v>1</v>
      </c>
      <c r="D587">
        <v>1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154938</v>
      </c>
      <c r="K587" t="s">
        <v>5</v>
      </c>
      <c r="L587">
        <v>318758</v>
      </c>
    </row>
    <row r="588" spans="1:12" x14ac:dyDescent="0.25">
      <c r="A588" t="s">
        <v>0</v>
      </c>
      <c r="B588">
        <v>2.8283399999999999</v>
      </c>
      <c r="C588" t="s">
        <v>1</v>
      </c>
      <c r="D588">
        <v>1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154938</v>
      </c>
      <c r="K588" t="s">
        <v>5</v>
      </c>
      <c r="L588">
        <v>318231</v>
      </c>
    </row>
    <row r="589" spans="1:12" x14ac:dyDescent="0.25">
      <c r="A589" t="s">
        <v>0</v>
      </c>
      <c r="B589">
        <v>2.8300200000000002</v>
      </c>
      <c r="C589" t="s">
        <v>1</v>
      </c>
      <c r="D589">
        <v>1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154938</v>
      </c>
      <c r="K589" t="s">
        <v>5</v>
      </c>
      <c r="L589">
        <v>317704</v>
      </c>
    </row>
    <row r="590" spans="1:12" x14ac:dyDescent="0.25">
      <c r="A590" t="s">
        <v>0</v>
      </c>
      <c r="B590">
        <v>2.8300200000000002</v>
      </c>
      <c r="C590" t="s">
        <v>1</v>
      </c>
      <c r="D590">
        <v>1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154938</v>
      </c>
      <c r="K590" t="s">
        <v>5</v>
      </c>
      <c r="L590">
        <v>318231</v>
      </c>
    </row>
    <row r="591" spans="1:12" x14ac:dyDescent="0.25">
      <c r="A591" t="s">
        <v>0</v>
      </c>
      <c r="B591">
        <v>2.8317100000000002</v>
      </c>
      <c r="C591" t="s">
        <v>1</v>
      </c>
      <c r="D591">
        <v>1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154938</v>
      </c>
      <c r="K591" t="s">
        <v>5</v>
      </c>
      <c r="L591">
        <v>317704</v>
      </c>
    </row>
    <row r="592" spans="1:12" x14ac:dyDescent="0.25">
      <c r="A592" t="s">
        <v>0</v>
      </c>
      <c r="B592">
        <v>2.8334000000000001</v>
      </c>
      <c r="C592" t="s">
        <v>1</v>
      </c>
      <c r="D592">
        <v>1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155992</v>
      </c>
      <c r="K592" t="s">
        <v>5</v>
      </c>
      <c r="L592">
        <v>317177</v>
      </c>
    </row>
    <row r="593" spans="1:12" x14ac:dyDescent="0.25">
      <c r="A593" t="s">
        <v>0</v>
      </c>
      <c r="B593">
        <v>2.83508</v>
      </c>
      <c r="C593" t="s">
        <v>1</v>
      </c>
      <c r="D593">
        <v>1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155992</v>
      </c>
      <c r="K593" t="s">
        <v>5</v>
      </c>
      <c r="L593">
        <v>316650</v>
      </c>
    </row>
    <row r="594" spans="1:12" x14ac:dyDescent="0.25">
      <c r="A594" t="s">
        <v>0</v>
      </c>
      <c r="B594">
        <v>2.83677</v>
      </c>
      <c r="C594" t="s">
        <v>1</v>
      </c>
      <c r="D594">
        <v>1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157046</v>
      </c>
      <c r="K594" t="s">
        <v>5</v>
      </c>
      <c r="L594">
        <v>316123</v>
      </c>
    </row>
    <row r="595" spans="1:12" x14ac:dyDescent="0.25">
      <c r="A595" t="s">
        <v>0</v>
      </c>
      <c r="B595">
        <v>2.8384499999999999</v>
      </c>
      <c r="C595" t="s">
        <v>1</v>
      </c>
      <c r="D595">
        <v>1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157046</v>
      </c>
      <c r="K595" t="s">
        <v>5</v>
      </c>
      <c r="L595">
        <v>315596</v>
      </c>
    </row>
    <row r="596" spans="1:12" x14ac:dyDescent="0.25">
      <c r="A596" t="s">
        <v>0</v>
      </c>
      <c r="B596">
        <v>2.8384499999999999</v>
      </c>
      <c r="C596" t="s">
        <v>1</v>
      </c>
      <c r="D596">
        <v>1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155992</v>
      </c>
      <c r="K596" t="s">
        <v>5</v>
      </c>
      <c r="L596">
        <v>316123</v>
      </c>
    </row>
    <row r="597" spans="1:12" x14ac:dyDescent="0.25">
      <c r="A597" t="s">
        <v>0</v>
      </c>
      <c r="B597">
        <v>2.8401399999999999</v>
      </c>
      <c r="C597" t="s">
        <v>1</v>
      </c>
      <c r="D597">
        <v>1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157046</v>
      </c>
      <c r="K597" t="s">
        <v>5</v>
      </c>
      <c r="L597">
        <v>315596</v>
      </c>
    </row>
    <row r="598" spans="1:12" x14ac:dyDescent="0.25">
      <c r="A598" t="s">
        <v>0</v>
      </c>
      <c r="B598">
        <v>2.8418299999999999</v>
      </c>
      <c r="C598" t="s">
        <v>1</v>
      </c>
      <c r="D598">
        <v>1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157046</v>
      </c>
      <c r="K598" t="s">
        <v>5</v>
      </c>
      <c r="L598">
        <v>315069</v>
      </c>
    </row>
    <row r="599" spans="1:12" x14ac:dyDescent="0.25">
      <c r="A599" t="s">
        <v>0</v>
      </c>
      <c r="B599">
        <v>2.8435100000000002</v>
      </c>
      <c r="C599" t="s">
        <v>1</v>
      </c>
      <c r="D599">
        <v>1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158100</v>
      </c>
      <c r="K599" t="s">
        <v>5</v>
      </c>
      <c r="L599">
        <v>314542</v>
      </c>
    </row>
    <row r="600" spans="1:12" x14ac:dyDescent="0.25">
      <c r="A600" t="s">
        <v>0</v>
      </c>
      <c r="B600">
        <v>2.8452000000000002</v>
      </c>
      <c r="C600" t="s">
        <v>1</v>
      </c>
      <c r="D600">
        <v>1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158100</v>
      </c>
      <c r="K600" t="s">
        <v>5</v>
      </c>
      <c r="L600">
        <v>314015</v>
      </c>
    </row>
    <row r="601" spans="1:12" x14ac:dyDescent="0.25">
      <c r="A601" t="s">
        <v>0</v>
      </c>
      <c r="B601">
        <v>2.8468900000000001</v>
      </c>
      <c r="C601" t="s">
        <v>1</v>
      </c>
      <c r="D601">
        <v>1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158100</v>
      </c>
      <c r="K601" t="s">
        <v>5</v>
      </c>
      <c r="L601">
        <v>313488</v>
      </c>
    </row>
    <row r="602" spans="1:12" x14ac:dyDescent="0.25">
      <c r="A602" t="s">
        <v>0</v>
      </c>
      <c r="B602">
        <v>2.8468900000000001</v>
      </c>
      <c r="C602" t="s">
        <v>1</v>
      </c>
      <c r="D602">
        <v>1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158100</v>
      </c>
      <c r="K602" t="s">
        <v>5</v>
      </c>
      <c r="L602">
        <v>314015</v>
      </c>
    </row>
    <row r="603" spans="1:12" x14ac:dyDescent="0.25">
      <c r="A603" t="s">
        <v>0</v>
      </c>
      <c r="B603">
        <v>2.84857</v>
      </c>
      <c r="C603" t="s">
        <v>1</v>
      </c>
      <c r="D603">
        <v>1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158100</v>
      </c>
      <c r="K603" t="s">
        <v>5</v>
      </c>
      <c r="L603">
        <v>313488</v>
      </c>
    </row>
    <row r="604" spans="1:12" x14ac:dyDescent="0.25">
      <c r="A604" t="s">
        <v>0</v>
      </c>
      <c r="B604">
        <v>2.85026</v>
      </c>
      <c r="C604" t="s">
        <v>1</v>
      </c>
      <c r="D604">
        <v>1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159154</v>
      </c>
      <c r="K604" t="s">
        <v>5</v>
      </c>
      <c r="L604">
        <v>312961</v>
      </c>
    </row>
    <row r="605" spans="1:12" x14ac:dyDescent="0.25">
      <c r="A605" t="s">
        <v>0</v>
      </c>
      <c r="B605">
        <v>2.85195</v>
      </c>
      <c r="C605" t="s">
        <v>1</v>
      </c>
      <c r="D605">
        <v>1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159154</v>
      </c>
      <c r="K605" t="s">
        <v>5</v>
      </c>
      <c r="L605">
        <v>312434</v>
      </c>
    </row>
    <row r="606" spans="1:12" x14ac:dyDescent="0.25">
      <c r="A606" t="s">
        <v>0</v>
      </c>
      <c r="B606">
        <v>2.8536299999999999</v>
      </c>
      <c r="C606" t="s">
        <v>1</v>
      </c>
      <c r="D606">
        <v>1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160208</v>
      </c>
      <c r="K606" t="s">
        <v>5</v>
      </c>
      <c r="L606">
        <v>311907</v>
      </c>
    </row>
    <row r="607" spans="1:12" x14ac:dyDescent="0.25">
      <c r="A607" t="s">
        <v>0</v>
      </c>
      <c r="B607">
        <v>2.8553199999999999</v>
      </c>
      <c r="C607" t="s">
        <v>1</v>
      </c>
      <c r="D607">
        <v>1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160208</v>
      </c>
      <c r="K607" t="s">
        <v>5</v>
      </c>
      <c r="L607">
        <v>311380</v>
      </c>
    </row>
    <row r="608" spans="1:12" x14ac:dyDescent="0.25">
      <c r="A608" t="s">
        <v>0</v>
      </c>
      <c r="B608">
        <v>2.8553199999999999</v>
      </c>
      <c r="C608" t="s">
        <v>1</v>
      </c>
      <c r="D608">
        <v>1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159154</v>
      </c>
      <c r="K608" t="s">
        <v>5</v>
      </c>
      <c r="L608">
        <v>311907</v>
      </c>
    </row>
    <row r="609" spans="1:12" x14ac:dyDescent="0.25">
      <c r="A609" t="s">
        <v>0</v>
      </c>
      <c r="B609">
        <v>2.8570000000000002</v>
      </c>
      <c r="C609" t="s">
        <v>1</v>
      </c>
      <c r="D609">
        <v>1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160208</v>
      </c>
      <c r="K609" t="s">
        <v>5</v>
      </c>
      <c r="L609">
        <v>311380</v>
      </c>
    </row>
    <row r="610" spans="1:12" x14ac:dyDescent="0.25">
      <c r="A610" t="s">
        <v>0</v>
      </c>
      <c r="B610">
        <v>2.8586900000000002</v>
      </c>
      <c r="C610" t="s">
        <v>1</v>
      </c>
      <c r="D610">
        <v>1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160208</v>
      </c>
      <c r="K610" t="s">
        <v>5</v>
      </c>
      <c r="L610">
        <v>310853</v>
      </c>
    </row>
    <row r="611" spans="1:12" x14ac:dyDescent="0.25">
      <c r="A611" t="s">
        <v>0</v>
      </c>
      <c r="B611">
        <v>2.8603800000000001</v>
      </c>
      <c r="C611" t="s">
        <v>1</v>
      </c>
      <c r="D611">
        <v>1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161262</v>
      </c>
      <c r="K611" t="s">
        <v>5</v>
      </c>
      <c r="L611">
        <v>310326</v>
      </c>
    </row>
    <row r="612" spans="1:12" x14ac:dyDescent="0.25">
      <c r="A612" t="s">
        <v>0</v>
      </c>
      <c r="B612">
        <v>2.86206</v>
      </c>
      <c r="C612" t="s">
        <v>1</v>
      </c>
      <c r="D612">
        <v>1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161262</v>
      </c>
      <c r="K612" t="s">
        <v>5</v>
      </c>
      <c r="L612">
        <v>309799</v>
      </c>
    </row>
    <row r="613" spans="1:12" x14ac:dyDescent="0.25">
      <c r="A613" t="s">
        <v>0</v>
      </c>
      <c r="B613">
        <v>2.86375</v>
      </c>
      <c r="C613" t="s">
        <v>1</v>
      </c>
      <c r="D613">
        <v>1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161262</v>
      </c>
      <c r="K613" t="s">
        <v>5</v>
      </c>
      <c r="L613">
        <v>309272</v>
      </c>
    </row>
    <row r="614" spans="1:12" x14ac:dyDescent="0.25">
      <c r="A614" t="s">
        <v>0</v>
      </c>
      <c r="B614">
        <v>2.86375</v>
      </c>
      <c r="C614" t="s">
        <v>1</v>
      </c>
      <c r="D614">
        <v>1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161262</v>
      </c>
      <c r="K614" t="s">
        <v>5</v>
      </c>
      <c r="L614">
        <v>309799</v>
      </c>
    </row>
    <row r="615" spans="1:12" x14ac:dyDescent="0.25">
      <c r="A615" t="s">
        <v>0</v>
      </c>
      <c r="B615">
        <v>2.86544</v>
      </c>
      <c r="C615" t="s">
        <v>1</v>
      </c>
      <c r="D615">
        <v>1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161262</v>
      </c>
      <c r="K615" t="s">
        <v>5</v>
      </c>
      <c r="L615">
        <v>309272</v>
      </c>
    </row>
    <row r="616" spans="1:12" x14ac:dyDescent="0.25">
      <c r="A616" t="s">
        <v>0</v>
      </c>
      <c r="B616">
        <v>2.8671199999999999</v>
      </c>
      <c r="C616" t="s">
        <v>1</v>
      </c>
      <c r="D616">
        <v>1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162316</v>
      </c>
      <c r="K616" t="s">
        <v>5</v>
      </c>
      <c r="L616">
        <v>308745</v>
      </c>
    </row>
    <row r="617" spans="1:12" x14ac:dyDescent="0.25">
      <c r="A617" t="s">
        <v>0</v>
      </c>
      <c r="B617">
        <v>2.8688099999999999</v>
      </c>
      <c r="C617" t="s">
        <v>1</v>
      </c>
      <c r="D617">
        <v>1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162316</v>
      </c>
      <c r="K617" t="s">
        <v>5</v>
      </c>
      <c r="L617">
        <v>308218</v>
      </c>
    </row>
    <row r="618" spans="1:12" x14ac:dyDescent="0.25">
      <c r="A618" t="s">
        <v>0</v>
      </c>
      <c r="B618">
        <v>2.8704999999999998</v>
      </c>
      <c r="C618" t="s">
        <v>1</v>
      </c>
      <c r="D618">
        <v>1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163370</v>
      </c>
      <c r="K618" t="s">
        <v>5</v>
      </c>
      <c r="L618">
        <v>307691</v>
      </c>
    </row>
    <row r="619" spans="1:12" x14ac:dyDescent="0.25">
      <c r="A619" t="s">
        <v>0</v>
      </c>
      <c r="B619">
        <v>2.8721800000000002</v>
      </c>
      <c r="C619" t="s">
        <v>1</v>
      </c>
      <c r="D619">
        <v>1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163370</v>
      </c>
      <c r="K619" t="s">
        <v>5</v>
      </c>
      <c r="L619">
        <v>307164</v>
      </c>
    </row>
    <row r="620" spans="1:12" x14ac:dyDescent="0.25">
      <c r="A620" t="s">
        <v>0</v>
      </c>
      <c r="B620">
        <v>2.8721800000000002</v>
      </c>
      <c r="C620" t="s">
        <v>1</v>
      </c>
      <c r="D620">
        <v>1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162316</v>
      </c>
      <c r="K620" t="s">
        <v>5</v>
      </c>
      <c r="L620">
        <v>307691</v>
      </c>
    </row>
    <row r="621" spans="1:12" x14ac:dyDescent="0.25">
      <c r="A621" t="s">
        <v>0</v>
      </c>
      <c r="B621">
        <v>2.8738700000000001</v>
      </c>
      <c r="C621" t="s">
        <v>1</v>
      </c>
      <c r="D621">
        <v>1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163370</v>
      </c>
      <c r="K621" t="s">
        <v>5</v>
      </c>
      <c r="L621">
        <v>307164</v>
      </c>
    </row>
    <row r="622" spans="1:12" x14ac:dyDescent="0.25">
      <c r="A622" t="s">
        <v>0</v>
      </c>
      <c r="B622">
        <v>2.8755600000000001</v>
      </c>
      <c r="C622" t="s">
        <v>1</v>
      </c>
      <c r="D622">
        <v>1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163370</v>
      </c>
      <c r="K622" t="s">
        <v>5</v>
      </c>
      <c r="L622">
        <v>306637</v>
      </c>
    </row>
    <row r="623" spans="1:12" x14ac:dyDescent="0.25">
      <c r="A623" t="s">
        <v>0</v>
      </c>
      <c r="B623">
        <v>2.87724</v>
      </c>
      <c r="C623" t="s">
        <v>1</v>
      </c>
      <c r="D623">
        <v>1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164424</v>
      </c>
      <c r="K623" t="s">
        <v>5</v>
      </c>
      <c r="L623">
        <v>306110</v>
      </c>
    </row>
    <row r="624" spans="1:12" x14ac:dyDescent="0.25">
      <c r="A624" t="s">
        <v>0</v>
      </c>
      <c r="B624">
        <v>2.87893</v>
      </c>
      <c r="C624" t="s">
        <v>1</v>
      </c>
      <c r="D624">
        <v>1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164424</v>
      </c>
      <c r="K624" t="s">
        <v>5</v>
      </c>
      <c r="L624">
        <v>305583</v>
      </c>
    </row>
    <row r="625" spans="1:12" x14ac:dyDescent="0.25">
      <c r="A625" t="s">
        <v>0</v>
      </c>
      <c r="B625">
        <v>2.8806099999999999</v>
      </c>
      <c r="C625" t="s">
        <v>1</v>
      </c>
      <c r="D625">
        <v>1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164424</v>
      </c>
      <c r="K625" t="s">
        <v>5</v>
      </c>
      <c r="L625">
        <v>305056</v>
      </c>
    </row>
    <row r="626" spans="1:12" x14ac:dyDescent="0.25">
      <c r="A626" t="s">
        <v>0</v>
      </c>
      <c r="B626">
        <v>2.8806099999999999</v>
      </c>
      <c r="C626" t="s">
        <v>1</v>
      </c>
      <c r="D626">
        <v>1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164424</v>
      </c>
      <c r="K626" t="s">
        <v>5</v>
      </c>
      <c r="L626">
        <v>305583</v>
      </c>
    </row>
    <row r="627" spans="1:12" x14ac:dyDescent="0.25">
      <c r="A627" t="s">
        <v>0</v>
      </c>
      <c r="B627">
        <v>2.8822999999999999</v>
      </c>
      <c r="C627" t="s">
        <v>1</v>
      </c>
      <c r="D627">
        <v>1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164424</v>
      </c>
      <c r="K627" t="s">
        <v>5</v>
      </c>
      <c r="L627">
        <v>305056</v>
      </c>
    </row>
    <row r="628" spans="1:12" x14ac:dyDescent="0.25">
      <c r="A628" t="s">
        <v>0</v>
      </c>
      <c r="B628">
        <v>2.8839899999999998</v>
      </c>
      <c r="C628" t="s">
        <v>1</v>
      </c>
      <c r="D628">
        <v>1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165478</v>
      </c>
      <c r="K628" t="s">
        <v>5</v>
      </c>
      <c r="L628">
        <v>304529</v>
      </c>
    </row>
    <row r="629" spans="1:12" x14ac:dyDescent="0.25">
      <c r="A629" t="s">
        <v>0</v>
      </c>
      <c r="B629">
        <v>2.8856700000000002</v>
      </c>
      <c r="C629" t="s">
        <v>1</v>
      </c>
      <c r="D629">
        <v>1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165478</v>
      </c>
      <c r="K629" t="s">
        <v>5</v>
      </c>
      <c r="L629">
        <v>304002</v>
      </c>
    </row>
    <row r="630" spans="1:12" x14ac:dyDescent="0.25">
      <c r="A630" t="s">
        <v>0</v>
      </c>
      <c r="B630">
        <v>2.8873600000000001</v>
      </c>
      <c r="C630" t="s">
        <v>1</v>
      </c>
      <c r="D630">
        <v>1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166532</v>
      </c>
      <c r="K630" t="s">
        <v>5</v>
      </c>
      <c r="L630">
        <v>303475</v>
      </c>
    </row>
    <row r="631" spans="1:12" x14ac:dyDescent="0.25">
      <c r="A631" t="s">
        <v>0</v>
      </c>
      <c r="B631">
        <v>2.8890500000000001</v>
      </c>
      <c r="C631" t="s">
        <v>1</v>
      </c>
      <c r="D631">
        <v>1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166532</v>
      </c>
      <c r="K631" t="s">
        <v>5</v>
      </c>
      <c r="L631">
        <v>302948</v>
      </c>
    </row>
    <row r="632" spans="1:12" x14ac:dyDescent="0.25">
      <c r="A632" t="s">
        <v>0</v>
      </c>
      <c r="B632">
        <v>2.8890500000000001</v>
      </c>
      <c r="C632" t="s">
        <v>1</v>
      </c>
      <c r="D632">
        <v>1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165478</v>
      </c>
      <c r="K632" t="s">
        <v>5</v>
      </c>
      <c r="L632">
        <v>303475</v>
      </c>
    </row>
    <row r="633" spans="1:12" x14ac:dyDescent="0.25">
      <c r="A633" t="s">
        <v>0</v>
      </c>
      <c r="B633">
        <v>2.89073</v>
      </c>
      <c r="C633" t="s">
        <v>1</v>
      </c>
      <c r="D633">
        <v>1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166532</v>
      </c>
      <c r="K633" t="s">
        <v>5</v>
      </c>
      <c r="L633">
        <v>302948</v>
      </c>
    </row>
    <row r="634" spans="1:12" x14ac:dyDescent="0.25">
      <c r="A634" t="s">
        <v>0</v>
      </c>
      <c r="B634">
        <v>2.89242</v>
      </c>
      <c r="C634" t="s">
        <v>1</v>
      </c>
      <c r="D634">
        <v>1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166532</v>
      </c>
      <c r="K634" t="s">
        <v>5</v>
      </c>
      <c r="L634">
        <v>302421</v>
      </c>
    </row>
    <row r="635" spans="1:12" x14ac:dyDescent="0.25">
      <c r="A635" t="s">
        <v>0</v>
      </c>
      <c r="B635">
        <v>2.89411</v>
      </c>
      <c r="C635" t="s">
        <v>1</v>
      </c>
      <c r="D635">
        <v>1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167586</v>
      </c>
      <c r="K635" t="s">
        <v>5</v>
      </c>
      <c r="L635">
        <v>301894</v>
      </c>
    </row>
    <row r="636" spans="1:12" x14ac:dyDescent="0.25">
      <c r="A636" t="s">
        <v>0</v>
      </c>
      <c r="B636">
        <v>2.8957899999999999</v>
      </c>
      <c r="C636" t="s">
        <v>1</v>
      </c>
      <c r="D636">
        <v>1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167586</v>
      </c>
      <c r="K636" t="s">
        <v>5</v>
      </c>
      <c r="L636">
        <v>301367</v>
      </c>
    </row>
    <row r="637" spans="1:12" x14ac:dyDescent="0.25">
      <c r="A637" t="s">
        <v>0</v>
      </c>
      <c r="B637">
        <v>2.8974799999999998</v>
      </c>
      <c r="C637" t="s">
        <v>1</v>
      </c>
      <c r="D637">
        <v>1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167586</v>
      </c>
      <c r="K637" t="s">
        <v>5</v>
      </c>
      <c r="L637">
        <v>300840</v>
      </c>
    </row>
    <row r="638" spans="1:12" x14ac:dyDescent="0.25">
      <c r="A638" t="s">
        <v>0</v>
      </c>
      <c r="B638">
        <v>2.8974799999999998</v>
      </c>
      <c r="C638" t="s">
        <v>1</v>
      </c>
      <c r="D638">
        <v>1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167586</v>
      </c>
      <c r="K638" t="s">
        <v>5</v>
      </c>
      <c r="L638">
        <v>301367</v>
      </c>
    </row>
    <row r="639" spans="1:12" x14ac:dyDescent="0.25">
      <c r="A639" t="s">
        <v>0</v>
      </c>
      <c r="B639">
        <v>2.8991600000000002</v>
      </c>
      <c r="C639" t="s">
        <v>1</v>
      </c>
      <c r="D639">
        <v>1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167586</v>
      </c>
      <c r="K639" t="s">
        <v>5</v>
      </c>
      <c r="L639">
        <v>300840</v>
      </c>
    </row>
    <row r="640" spans="1:12" x14ac:dyDescent="0.25">
      <c r="A640" t="s">
        <v>0</v>
      </c>
      <c r="B640">
        <v>2.9008500000000002</v>
      </c>
      <c r="C640" t="s">
        <v>1</v>
      </c>
      <c r="D640">
        <v>1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168640</v>
      </c>
      <c r="K640" t="s">
        <v>5</v>
      </c>
      <c r="L640">
        <v>300313</v>
      </c>
    </row>
    <row r="641" spans="1:12" x14ac:dyDescent="0.25">
      <c r="A641" t="s">
        <v>0</v>
      </c>
      <c r="B641">
        <v>2.9025400000000001</v>
      </c>
      <c r="C641" t="s">
        <v>1</v>
      </c>
      <c r="D641">
        <v>1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168640</v>
      </c>
      <c r="K641" t="s">
        <v>5</v>
      </c>
      <c r="L641">
        <v>299786</v>
      </c>
    </row>
    <row r="642" spans="1:12" x14ac:dyDescent="0.25">
      <c r="A642" t="s">
        <v>0</v>
      </c>
      <c r="B642">
        <v>2.90422</v>
      </c>
      <c r="C642" t="s">
        <v>1</v>
      </c>
      <c r="D642">
        <v>1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169694</v>
      </c>
      <c r="K642" t="s">
        <v>5</v>
      </c>
      <c r="L642">
        <v>299259</v>
      </c>
    </row>
    <row r="643" spans="1:12" x14ac:dyDescent="0.25">
      <c r="A643" t="s">
        <v>0</v>
      </c>
      <c r="B643">
        <v>2.90591</v>
      </c>
      <c r="C643" t="s">
        <v>1</v>
      </c>
      <c r="D643">
        <v>1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169694</v>
      </c>
      <c r="K643" t="s">
        <v>5</v>
      </c>
      <c r="L643">
        <v>298732</v>
      </c>
    </row>
    <row r="644" spans="1:12" x14ac:dyDescent="0.25">
      <c r="A644" t="s">
        <v>0</v>
      </c>
      <c r="B644">
        <v>2.90591</v>
      </c>
      <c r="C644" t="s">
        <v>1</v>
      </c>
      <c r="D644">
        <v>1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168640</v>
      </c>
      <c r="K644" t="s">
        <v>5</v>
      </c>
      <c r="L644">
        <v>299259</v>
      </c>
    </row>
    <row r="645" spans="1:12" x14ac:dyDescent="0.25">
      <c r="A645" t="s">
        <v>0</v>
      </c>
      <c r="B645">
        <v>2.9076</v>
      </c>
      <c r="C645" t="s">
        <v>1</v>
      </c>
      <c r="D645">
        <v>1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169694</v>
      </c>
      <c r="K645" t="s">
        <v>5</v>
      </c>
      <c r="L645">
        <v>298732</v>
      </c>
    </row>
    <row r="646" spans="1:12" x14ac:dyDescent="0.25">
      <c r="A646" t="s">
        <v>0</v>
      </c>
      <c r="B646">
        <v>2.9092799999999999</v>
      </c>
      <c r="C646" t="s">
        <v>1</v>
      </c>
      <c r="D646">
        <v>1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169694</v>
      </c>
      <c r="K646" t="s">
        <v>5</v>
      </c>
      <c r="L646">
        <v>298205</v>
      </c>
    </row>
    <row r="647" spans="1:12" x14ac:dyDescent="0.25">
      <c r="A647" t="s">
        <v>0</v>
      </c>
      <c r="B647">
        <v>2.9109699999999998</v>
      </c>
      <c r="C647" t="s">
        <v>1</v>
      </c>
      <c r="D647">
        <v>1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170748</v>
      </c>
      <c r="K647" t="s">
        <v>5</v>
      </c>
      <c r="L647">
        <v>297678</v>
      </c>
    </row>
    <row r="648" spans="1:12" x14ac:dyDescent="0.25">
      <c r="A648" t="s">
        <v>0</v>
      </c>
      <c r="B648">
        <v>2.9126599999999998</v>
      </c>
      <c r="C648" t="s">
        <v>1</v>
      </c>
      <c r="D648">
        <v>1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170748</v>
      </c>
      <c r="K648" t="s">
        <v>5</v>
      </c>
      <c r="L648">
        <v>297151</v>
      </c>
    </row>
    <row r="649" spans="1:12" x14ac:dyDescent="0.25">
      <c r="A649" t="s">
        <v>0</v>
      </c>
      <c r="B649">
        <v>2.9143400000000002</v>
      </c>
      <c r="C649" t="s">
        <v>1</v>
      </c>
      <c r="D649">
        <v>1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170748</v>
      </c>
      <c r="K649" t="s">
        <v>5</v>
      </c>
      <c r="L649">
        <v>296624</v>
      </c>
    </row>
    <row r="650" spans="1:12" x14ac:dyDescent="0.25">
      <c r="A650" t="s">
        <v>0</v>
      </c>
      <c r="B650">
        <v>2.9143400000000002</v>
      </c>
      <c r="C650" t="s">
        <v>1</v>
      </c>
      <c r="D650">
        <v>1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170748</v>
      </c>
      <c r="K650" t="s">
        <v>5</v>
      </c>
      <c r="L650">
        <v>297151</v>
      </c>
    </row>
    <row r="651" spans="1:12" x14ac:dyDescent="0.25">
      <c r="A651" t="s">
        <v>0</v>
      </c>
      <c r="B651">
        <v>2.9160300000000001</v>
      </c>
      <c r="C651" t="s">
        <v>1</v>
      </c>
      <c r="D651">
        <v>1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170748</v>
      </c>
      <c r="K651" t="s">
        <v>5</v>
      </c>
      <c r="L651">
        <v>296624</v>
      </c>
    </row>
    <row r="652" spans="1:12" x14ac:dyDescent="0.25">
      <c r="A652" t="s">
        <v>0</v>
      </c>
      <c r="B652">
        <v>2.9177200000000001</v>
      </c>
      <c r="C652" t="s">
        <v>1</v>
      </c>
      <c r="D652">
        <v>1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171802</v>
      </c>
      <c r="K652" t="s">
        <v>5</v>
      </c>
      <c r="L652">
        <v>296097</v>
      </c>
    </row>
    <row r="653" spans="1:12" x14ac:dyDescent="0.25">
      <c r="A653" t="s">
        <v>0</v>
      </c>
      <c r="B653">
        <v>2.9194</v>
      </c>
      <c r="C653" t="s">
        <v>1</v>
      </c>
      <c r="D653">
        <v>1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171802</v>
      </c>
      <c r="K653" t="s">
        <v>5</v>
      </c>
      <c r="L653">
        <v>295570</v>
      </c>
    </row>
    <row r="654" spans="1:12" x14ac:dyDescent="0.25">
      <c r="A654" t="s">
        <v>0</v>
      </c>
      <c r="B654">
        <v>2.92109</v>
      </c>
      <c r="C654" t="s">
        <v>1</v>
      </c>
      <c r="D654">
        <v>1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172856</v>
      </c>
      <c r="K654" t="s">
        <v>5</v>
      </c>
      <c r="L654">
        <v>295043</v>
      </c>
    </row>
    <row r="655" spans="1:12" x14ac:dyDescent="0.25">
      <c r="A655" t="s">
        <v>0</v>
      </c>
      <c r="B655">
        <v>2.9227699999999999</v>
      </c>
      <c r="C655" t="s">
        <v>1</v>
      </c>
      <c r="D655">
        <v>1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172856</v>
      </c>
      <c r="K655" t="s">
        <v>5</v>
      </c>
      <c r="L655">
        <v>294516</v>
      </c>
    </row>
    <row r="656" spans="1:12" x14ac:dyDescent="0.25">
      <c r="A656" t="s">
        <v>0</v>
      </c>
      <c r="B656">
        <v>2.9227699999999999</v>
      </c>
      <c r="C656" t="s">
        <v>1</v>
      </c>
      <c r="D656">
        <v>1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171802</v>
      </c>
      <c r="K656" t="s">
        <v>5</v>
      </c>
      <c r="L656">
        <v>295043</v>
      </c>
    </row>
    <row r="657" spans="1:12" x14ac:dyDescent="0.25">
      <c r="A657" t="s">
        <v>0</v>
      </c>
      <c r="B657">
        <v>2.9244599999999998</v>
      </c>
      <c r="C657" t="s">
        <v>1</v>
      </c>
      <c r="D657">
        <v>1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172856</v>
      </c>
      <c r="K657" t="s">
        <v>5</v>
      </c>
      <c r="L657">
        <v>294516</v>
      </c>
    </row>
    <row r="658" spans="1:12" x14ac:dyDescent="0.25">
      <c r="A658" t="s">
        <v>0</v>
      </c>
      <c r="B658">
        <v>2.9261499999999998</v>
      </c>
      <c r="C658" t="s">
        <v>1</v>
      </c>
      <c r="D658">
        <v>1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172856</v>
      </c>
      <c r="K658" t="s">
        <v>5</v>
      </c>
      <c r="L658">
        <v>293989</v>
      </c>
    </row>
    <row r="659" spans="1:12" x14ac:dyDescent="0.25">
      <c r="A659" t="s">
        <v>0</v>
      </c>
      <c r="B659">
        <v>2.9278300000000002</v>
      </c>
      <c r="C659" t="s">
        <v>1</v>
      </c>
      <c r="D659">
        <v>1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173910</v>
      </c>
      <c r="K659" t="s">
        <v>5</v>
      </c>
      <c r="L659">
        <v>293462</v>
      </c>
    </row>
    <row r="660" spans="1:12" x14ac:dyDescent="0.25">
      <c r="A660" t="s">
        <v>0</v>
      </c>
      <c r="B660">
        <v>2.9295200000000001</v>
      </c>
      <c r="C660" t="s">
        <v>1</v>
      </c>
      <c r="D660">
        <v>1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173910</v>
      </c>
      <c r="K660" t="s">
        <v>5</v>
      </c>
      <c r="L660">
        <v>292935</v>
      </c>
    </row>
    <row r="661" spans="1:12" x14ac:dyDescent="0.25">
      <c r="A661" t="s">
        <v>0</v>
      </c>
      <c r="B661">
        <v>2.9312100000000001</v>
      </c>
      <c r="C661" t="s">
        <v>1</v>
      </c>
      <c r="D661">
        <v>1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173910</v>
      </c>
      <c r="K661" t="s">
        <v>5</v>
      </c>
      <c r="L661">
        <v>292408</v>
      </c>
    </row>
    <row r="662" spans="1:12" x14ac:dyDescent="0.25">
      <c r="A662" t="s">
        <v>0</v>
      </c>
      <c r="B662">
        <v>2.9312100000000001</v>
      </c>
      <c r="C662" t="s">
        <v>1</v>
      </c>
      <c r="D662">
        <v>1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173910</v>
      </c>
      <c r="K662" t="s">
        <v>5</v>
      </c>
      <c r="L662">
        <v>292935</v>
      </c>
    </row>
    <row r="663" spans="1:12" x14ac:dyDescent="0.25">
      <c r="A663" t="s">
        <v>0</v>
      </c>
      <c r="B663">
        <v>2.93289</v>
      </c>
      <c r="C663" t="s">
        <v>1</v>
      </c>
      <c r="D663">
        <v>1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173910</v>
      </c>
      <c r="K663" t="s">
        <v>5</v>
      </c>
      <c r="L663">
        <v>292408</v>
      </c>
    </row>
    <row r="664" spans="1:12" x14ac:dyDescent="0.25">
      <c r="A664" t="s">
        <v>0</v>
      </c>
      <c r="B664">
        <v>2.93458</v>
      </c>
      <c r="C664" t="s">
        <v>1</v>
      </c>
      <c r="D664">
        <v>1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174964</v>
      </c>
      <c r="K664" t="s">
        <v>5</v>
      </c>
      <c r="L664">
        <v>291881</v>
      </c>
    </row>
    <row r="665" spans="1:12" x14ac:dyDescent="0.25">
      <c r="A665" t="s">
        <v>0</v>
      </c>
      <c r="B665">
        <v>2.9396399999999998</v>
      </c>
      <c r="C665" t="s">
        <v>1</v>
      </c>
      <c r="D665">
        <v>1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174964</v>
      </c>
      <c r="K665" t="s">
        <v>5</v>
      </c>
      <c r="L665">
        <v>291354</v>
      </c>
    </row>
    <row r="666" spans="1:12" x14ac:dyDescent="0.25">
      <c r="A666" t="s">
        <v>0</v>
      </c>
      <c r="B666">
        <v>2.94807</v>
      </c>
      <c r="C666" t="s">
        <v>1</v>
      </c>
      <c r="D666">
        <v>1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173910</v>
      </c>
      <c r="K666" t="s">
        <v>5</v>
      </c>
      <c r="L666">
        <v>291881</v>
      </c>
    </row>
    <row r="667" spans="1:12" x14ac:dyDescent="0.25">
      <c r="A667" t="s">
        <v>0</v>
      </c>
      <c r="B667">
        <v>2.94807</v>
      </c>
      <c r="C667" t="s">
        <v>1</v>
      </c>
      <c r="D667">
        <v>1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172856</v>
      </c>
      <c r="K667" t="s">
        <v>5</v>
      </c>
      <c r="L667">
        <v>292408</v>
      </c>
    </row>
    <row r="668" spans="1:12" x14ac:dyDescent="0.25">
      <c r="A668" t="s">
        <v>0</v>
      </c>
      <c r="B668">
        <v>2.9497599999999999</v>
      </c>
      <c r="C668" t="s">
        <v>1</v>
      </c>
      <c r="D668">
        <v>1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173910</v>
      </c>
      <c r="K668" t="s">
        <v>5</v>
      </c>
      <c r="L668">
        <v>291881</v>
      </c>
    </row>
    <row r="669" spans="1:12" x14ac:dyDescent="0.25">
      <c r="A669" t="s">
        <v>0</v>
      </c>
      <c r="B669">
        <v>2.9565000000000001</v>
      </c>
      <c r="C669" t="s">
        <v>1</v>
      </c>
      <c r="D669">
        <v>1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173910</v>
      </c>
      <c r="K669" t="s">
        <v>5</v>
      </c>
      <c r="L669">
        <v>291354</v>
      </c>
    </row>
    <row r="670" spans="1:12" x14ac:dyDescent="0.25">
      <c r="A670" t="s">
        <v>0</v>
      </c>
      <c r="B670">
        <v>2.9649299999999998</v>
      </c>
      <c r="C670" t="s">
        <v>1</v>
      </c>
      <c r="D670">
        <v>1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172856</v>
      </c>
      <c r="K670" t="s">
        <v>5</v>
      </c>
      <c r="L670">
        <v>291881</v>
      </c>
    </row>
    <row r="671" spans="1:12" x14ac:dyDescent="0.25">
      <c r="A671" t="s">
        <v>0</v>
      </c>
      <c r="B671">
        <v>2.9733700000000001</v>
      </c>
      <c r="C671" t="s">
        <v>1</v>
      </c>
      <c r="D671">
        <v>1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171802</v>
      </c>
      <c r="K671" t="s">
        <v>5</v>
      </c>
      <c r="L671">
        <v>292408</v>
      </c>
    </row>
    <row r="672" spans="1:12" x14ac:dyDescent="0.25">
      <c r="A672" t="s">
        <v>0</v>
      </c>
      <c r="B672">
        <v>2.9817999999999998</v>
      </c>
      <c r="C672" t="s">
        <v>1</v>
      </c>
      <c r="D672">
        <v>1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170748</v>
      </c>
      <c r="K672" t="s">
        <v>5</v>
      </c>
      <c r="L672">
        <v>292935</v>
      </c>
    </row>
    <row r="673" spans="1:12" x14ac:dyDescent="0.25">
      <c r="A673" t="s">
        <v>0</v>
      </c>
      <c r="B673">
        <v>2.9817999999999998</v>
      </c>
      <c r="C673" t="s">
        <v>1</v>
      </c>
      <c r="D673">
        <v>1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169694</v>
      </c>
      <c r="K673" t="s">
        <v>5</v>
      </c>
      <c r="L673">
        <v>293462</v>
      </c>
    </row>
    <row r="674" spans="1:12" x14ac:dyDescent="0.25">
      <c r="A674" t="s">
        <v>0</v>
      </c>
      <c r="B674">
        <v>2.9834800000000001</v>
      </c>
      <c r="C674" t="s">
        <v>1</v>
      </c>
      <c r="D674">
        <v>1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170748</v>
      </c>
      <c r="K674" t="s">
        <v>5</v>
      </c>
      <c r="L674">
        <v>292935</v>
      </c>
    </row>
    <row r="675" spans="1:12" x14ac:dyDescent="0.25">
      <c r="A675" t="s">
        <v>0</v>
      </c>
      <c r="B675">
        <v>2.9902299999999999</v>
      </c>
      <c r="C675" t="s">
        <v>1</v>
      </c>
      <c r="D675">
        <v>1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170748</v>
      </c>
      <c r="K675" t="s">
        <v>5</v>
      </c>
      <c r="L675">
        <v>292408</v>
      </c>
    </row>
    <row r="676" spans="1:12" x14ac:dyDescent="0.25">
      <c r="A676" t="s">
        <v>0</v>
      </c>
      <c r="B676">
        <v>2.9986600000000001</v>
      </c>
      <c r="C676" t="s">
        <v>1</v>
      </c>
      <c r="D676">
        <v>1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169694</v>
      </c>
      <c r="K676" t="s">
        <v>5</v>
      </c>
      <c r="L676">
        <v>292935</v>
      </c>
    </row>
    <row r="677" spans="1:12" x14ac:dyDescent="0.25">
      <c r="A677" t="s">
        <v>0</v>
      </c>
      <c r="B677">
        <v>3.0070899999999998</v>
      </c>
      <c r="C677" t="s">
        <v>1</v>
      </c>
      <c r="D677">
        <v>1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168640</v>
      </c>
      <c r="K677" t="s">
        <v>5</v>
      </c>
      <c r="L677">
        <v>293462</v>
      </c>
    </row>
    <row r="678" spans="1:12" x14ac:dyDescent="0.25">
      <c r="A678" t="s">
        <v>0</v>
      </c>
      <c r="B678">
        <v>3.01553</v>
      </c>
      <c r="C678" t="s">
        <v>1</v>
      </c>
      <c r="D678">
        <v>1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167586</v>
      </c>
      <c r="K678" t="s">
        <v>5</v>
      </c>
      <c r="L678">
        <v>293989</v>
      </c>
    </row>
    <row r="679" spans="1:12" x14ac:dyDescent="0.25">
      <c r="A679" t="s">
        <v>0</v>
      </c>
      <c r="B679">
        <v>3.01553</v>
      </c>
      <c r="C679" t="s">
        <v>1</v>
      </c>
      <c r="D679">
        <v>1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166532</v>
      </c>
      <c r="K679" t="s">
        <v>5</v>
      </c>
      <c r="L679">
        <v>294516</v>
      </c>
    </row>
    <row r="680" spans="1:12" x14ac:dyDescent="0.25">
      <c r="A680" t="s">
        <v>0</v>
      </c>
      <c r="B680">
        <v>3.0172099999999999</v>
      </c>
      <c r="C680" t="s">
        <v>1</v>
      </c>
      <c r="D680">
        <v>1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167586</v>
      </c>
      <c r="K680" t="s">
        <v>5</v>
      </c>
      <c r="L680">
        <v>293989</v>
      </c>
    </row>
    <row r="681" spans="1:12" x14ac:dyDescent="0.25">
      <c r="A681" t="s">
        <v>0</v>
      </c>
      <c r="B681">
        <v>3.0239600000000002</v>
      </c>
      <c r="C681" t="s">
        <v>1</v>
      </c>
      <c r="D681">
        <v>1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167586</v>
      </c>
      <c r="K681" t="s">
        <v>5</v>
      </c>
      <c r="L681">
        <v>293462</v>
      </c>
    </row>
    <row r="682" spans="1:12" x14ac:dyDescent="0.25">
      <c r="A682" t="s">
        <v>0</v>
      </c>
      <c r="B682">
        <v>3.0323899999999999</v>
      </c>
      <c r="C682" t="s">
        <v>1</v>
      </c>
      <c r="D682">
        <v>1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166532</v>
      </c>
      <c r="K682" t="s">
        <v>5</v>
      </c>
      <c r="L682">
        <v>293989</v>
      </c>
    </row>
    <row r="683" spans="1:12" x14ac:dyDescent="0.25">
      <c r="A683" t="s">
        <v>0</v>
      </c>
      <c r="B683">
        <v>3.0408200000000001</v>
      </c>
      <c r="C683" t="s">
        <v>1</v>
      </c>
      <c r="D683">
        <v>1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165478</v>
      </c>
      <c r="K683" t="s">
        <v>5</v>
      </c>
      <c r="L683">
        <v>294516</v>
      </c>
    </row>
    <row r="684" spans="1:12" x14ac:dyDescent="0.25">
      <c r="A684" t="s">
        <v>0</v>
      </c>
      <c r="B684">
        <v>3.0492499999999998</v>
      </c>
      <c r="C684" t="s">
        <v>1</v>
      </c>
      <c r="D684">
        <v>1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164424</v>
      </c>
      <c r="K684" t="s">
        <v>5</v>
      </c>
      <c r="L684">
        <v>295043</v>
      </c>
    </row>
    <row r="685" spans="1:12" x14ac:dyDescent="0.25">
      <c r="A685" t="s">
        <v>0</v>
      </c>
      <c r="B685">
        <v>3.0492499999999998</v>
      </c>
      <c r="C685" t="s">
        <v>1</v>
      </c>
      <c r="D685">
        <v>1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163370</v>
      </c>
      <c r="K685" t="s">
        <v>5</v>
      </c>
      <c r="L685">
        <v>295570</v>
      </c>
    </row>
    <row r="686" spans="1:12" x14ac:dyDescent="0.25">
      <c r="A686" t="s">
        <v>0</v>
      </c>
      <c r="B686">
        <v>3.0509400000000002</v>
      </c>
      <c r="C686" t="s">
        <v>1</v>
      </c>
      <c r="D686">
        <v>1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164424</v>
      </c>
      <c r="K686" t="s">
        <v>5</v>
      </c>
      <c r="L686">
        <v>295043</v>
      </c>
    </row>
    <row r="687" spans="1:12" x14ac:dyDescent="0.25">
      <c r="A687" t="s">
        <v>0</v>
      </c>
      <c r="B687">
        <v>3.05769</v>
      </c>
      <c r="C687" t="s">
        <v>1</v>
      </c>
      <c r="D687">
        <v>1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164424</v>
      </c>
      <c r="K687" t="s">
        <v>5</v>
      </c>
      <c r="L687">
        <v>294516</v>
      </c>
    </row>
    <row r="688" spans="1:12" x14ac:dyDescent="0.25">
      <c r="A688" t="s">
        <v>0</v>
      </c>
      <c r="B688">
        <v>3.0661200000000002</v>
      </c>
      <c r="C688" t="s">
        <v>1</v>
      </c>
      <c r="D688">
        <v>1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163370</v>
      </c>
      <c r="K688" t="s">
        <v>5</v>
      </c>
      <c r="L688">
        <v>295043</v>
      </c>
    </row>
    <row r="689" spans="1:12" x14ac:dyDescent="0.25">
      <c r="A689" t="s">
        <v>0</v>
      </c>
      <c r="B689">
        <v>3.0745499999999999</v>
      </c>
      <c r="C689" t="s">
        <v>1</v>
      </c>
      <c r="D689">
        <v>1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162316</v>
      </c>
      <c r="K689" t="s">
        <v>5</v>
      </c>
      <c r="L689">
        <v>295570</v>
      </c>
    </row>
    <row r="690" spans="1:12" x14ac:dyDescent="0.25">
      <c r="A690" t="s">
        <v>0</v>
      </c>
      <c r="B690">
        <v>3.0829800000000001</v>
      </c>
      <c r="C690" t="s">
        <v>1</v>
      </c>
      <c r="D690">
        <v>1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161262</v>
      </c>
      <c r="K690" t="s">
        <v>5</v>
      </c>
      <c r="L690">
        <v>296097</v>
      </c>
    </row>
    <row r="691" spans="1:12" x14ac:dyDescent="0.25">
      <c r="A691" t="s">
        <v>0</v>
      </c>
      <c r="B691">
        <v>3.0829800000000001</v>
      </c>
      <c r="C691" t="s">
        <v>1</v>
      </c>
      <c r="D691">
        <v>1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160208</v>
      </c>
      <c r="K691" t="s">
        <v>5</v>
      </c>
      <c r="L691">
        <v>296624</v>
      </c>
    </row>
    <row r="692" spans="1:12" x14ac:dyDescent="0.25">
      <c r="A692" t="s">
        <v>0</v>
      </c>
      <c r="B692">
        <v>3.08467</v>
      </c>
      <c r="C692" t="s">
        <v>1</v>
      </c>
      <c r="D692">
        <v>1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161262</v>
      </c>
      <c r="K692" t="s">
        <v>5</v>
      </c>
      <c r="L692">
        <v>296097</v>
      </c>
    </row>
    <row r="693" spans="1:12" x14ac:dyDescent="0.25">
      <c r="A693" t="s">
        <v>0</v>
      </c>
      <c r="B693">
        <v>3.0914100000000002</v>
      </c>
      <c r="C693" t="s">
        <v>1</v>
      </c>
      <c r="D693">
        <v>1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161262</v>
      </c>
      <c r="K693" t="s">
        <v>5</v>
      </c>
      <c r="L693">
        <v>295570</v>
      </c>
    </row>
    <row r="694" spans="1:12" x14ac:dyDescent="0.25">
      <c r="A694" t="s">
        <v>0</v>
      </c>
      <c r="B694">
        <v>3.09985</v>
      </c>
      <c r="C694" t="s">
        <v>1</v>
      </c>
      <c r="D694">
        <v>1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160208</v>
      </c>
      <c r="K694" t="s">
        <v>5</v>
      </c>
      <c r="L694">
        <v>296097</v>
      </c>
    </row>
    <row r="695" spans="1:12" x14ac:dyDescent="0.25">
      <c r="A695" t="s">
        <v>0</v>
      </c>
      <c r="B695">
        <v>3.1082800000000002</v>
      </c>
      <c r="C695" t="s">
        <v>1</v>
      </c>
      <c r="D695">
        <v>1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159154</v>
      </c>
      <c r="K695" t="s">
        <v>5</v>
      </c>
      <c r="L695">
        <v>296624</v>
      </c>
    </row>
    <row r="696" spans="1:12" x14ac:dyDescent="0.25">
      <c r="A696" t="s">
        <v>0</v>
      </c>
      <c r="B696">
        <v>3.1167099999999999</v>
      </c>
      <c r="C696" t="s">
        <v>1</v>
      </c>
      <c r="D696">
        <v>1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158100</v>
      </c>
      <c r="K696" t="s">
        <v>5</v>
      </c>
      <c r="L696">
        <v>297151</v>
      </c>
    </row>
    <row r="697" spans="1:12" x14ac:dyDescent="0.25">
      <c r="A697" t="s">
        <v>0</v>
      </c>
      <c r="B697">
        <v>3.1167099999999999</v>
      </c>
      <c r="C697" t="s">
        <v>1</v>
      </c>
      <c r="D697">
        <v>1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157046</v>
      </c>
      <c r="K697" t="s">
        <v>5</v>
      </c>
      <c r="L697">
        <v>297678</v>
      </c>
    </row>
    <row r="698" spans="1:12" x14ac:dyDescent="0.25">
      <c r="A698" t="s">
        <v>0</v>
      </c>
      <c r="B698">
        <v>3.1183999999999998</v>
      </c>
      <c r="C698" t="s">
        <v>1</v>
      </c>
      <c r="D698">
        <v>1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158100</v>
      </c>
      <c r="K698" t="s">
        <v>5</v>
      </c>
      <c r="L698">
        <v>297151</v>
      </c>
    </row>
    <row r="699" spans="1:12" x14ac:dyDescent="0.25">
      <c r="A699" t="s">
        <v>0</v>
      </c>
      <c r="B699">
        <v>3.12514</v>
      </c>
      <c r="C699" t="s">
        <v>1</v>
      </c>
      <c r="D699">
        <v>1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158100</v>
      </c>
      <c r="K699" t="s">
        <v>5</v>
      </c>
      <c r="L699">
        <v>296624</v>
      </c>
    </row>
    <row r="700" spans="1:12" x14ac:dyDescent="0.25">
      <c r="A700" t="s">
        <v>0</v>
      </c>
      <c r="B700">
        <v>3.1335700000000002</v>
      </c>
      <c r="C700" t="s">
        <v>1</v>
      </c>
      <c r="D700">
        <v>1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157046</v>
      </c>
      <c r="K700" t="s">
        <v>5</v>
      </c>
      <c r="L700">
        <v>297151</v>
      </c>
    </row>
    <row r="701" spans="1:12" x14ac:dyDescent="0.25">
      <c r="A701" t="s">
        <v>0</v>
      </c>
      <c r="B701">
        <v>3.14201</v>
      </c>
      <c r="C701" t="s">
        <v>1</v>
      </c>
      <c r="D701">
        <v>1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155992</v>
      </c>
      <c r="K701" t="s">
        <v>5</v>
      </c>
      <c r="L701">
        <v>297678</v>
      </c>
    </row>
    <row r="702" spans="1:12" x14ac:dyDescent="0.25">
      <c r="A702" t="s">
        <v>0</v>
      </c>
      <c r="B702">
        <v>3.1504400000000001</v>
      </c>
      <c r="C702" t="s">
        <v>1</v>
      </c>
      <c r="D702">
        <v>1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154938</v>
      </c>
      <c r="K702" t="s">
        <v>5</v>
      </c>
      <c r="L702">
        <v>298205</v>
      </c>
    </row>
    <row r="703" spans="1:12" x14ac:dyDescent="0.25">
      <c r="A703" t="s">
        <v>0</v>
      </c>
      <c r="B703">
        <v>3.1504400000000001</v>
      </c>
      <c r="C703" t="s">
        <v>1</v>
      </c>
      <c r="D703">
        <v>1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153884</v>
      </c>
      <c r="K703" t="s">
        <v>5</v>
      </c>
      <c r="L703">
        <v>298732</v>
      </c>
    </row>
    <row r="704" spans="1:12" x14ac:dyDescent="0.25">
      <c r="A704" t="s">
        <v>0</v>
      </c>
      <c r="B704">
        <v>3.15212</v>
      </c>
      <c r="C704" t="s">
        <v>1</v>
      </c>
      <c r="D704">
        <v>1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154938</v>
      </c>
      <c r="K704" t="s">
        <v>5</v>
      </c>
      <c r="L704">
        <v>298205</v>
      </c>
    </row>
    <row r="705" spans="1:12" x14ac:dyDescent="0.25">
      <c r="A705" t="s">
        <v>0</v>
      </c>
      <c r="B705">
        <v>3.1588699999999998</v>
      </c>
      <c r="C705" t="s">
        <v>1</v>
      </c>
      <c r="D705">
        <v>1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154938</v>
      </c>
      <c r="K705" t="s">
        <v>5</v>
      </c>
      <c r="L705">
        <v>297678</v>
      </c>
    </row>
    <row r="706" spans="1:12" x14ac:dyDescent="0.25">
      <c r="A706" t="s">
        <v>0</v>
      </c>
      <c r="B706">
        <v>3.1673</v>
      </c>
      <c r="C706" t="s">
        <v>1</v>
      </c>
      <c r="D706">
        <v>1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153884</v>
      </c>
      <c r="K706" t="s">
        <v>5</v>
      </c>
      <c r="L706">
        <v>298205</v>
      </c>
    </row>
    <row r="707" spans="1:12" x14ac:dyDescent="0.25">
      <c r="A707" t="s">
        <v>0</v>
      </c>
      <c r="B707">
        <v>3.1757300000000002</v>
      </c>
      <c r="C707" t="s">
        <v>1</v>
      </c>
      <c r="D707">
        <v>1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152830</v>
      </c>
      <c r="K707" t="s">
        <v>5</v>
      </c>
      <c r="L707">
        <v>298732</v>
      </c>
    </row>
    <row r="708" spans="1:12" x14ac:dyDescent="0.25">
      <c r="A708" t="s">
        <v>0</v>
      </c>
      <c r="B708">
        <v>3.1841699999999999</v>
      </c>
      <c r="C708" t="s">
        <v>1</v>
      </c>
      <c r="D708">
        <v>1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151776</v>
      </c>
      <c r="K708" t="s">
        <v>5</v>
      </c>
      <c r="L708">
        <v>299259</v>
      </c>
    </row>
    <row r="709" spans="1:12" x14ac:dyDescent="0.25">
      <c r="A709" t="s">
        <v>0</v>
      </c>
      <c r="B709">
        <v>3.1841699999999999</v>
      </c>
      <c r="C709" t="s">
        <v>1</v>
      </c>
      <c r="D709">
        <v>1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150722</v>
      </c>
      <c r="K709" t="s">
        <v>5</v>
      </c>
      <c r="L709">
        <v>299786</v>
      </c>
    </row>
    <row r="710" spans="1:12" x14ac:dyDescent="0.25">
      <c r="A710" t="s">
        <v>0</v>
      </c>
      <c r="B710">
        <v>3.1858499999999998</v>
      </c>
      <c r="C710" t="s">
        <v>1</v>
      </c>
      <c r="D710">
        <v>1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151776</v>
      </c>
      <c r="K710" t="s">
        <v>5</v>
      </c>
      <c r="L710">
        <v>299259</v>
      </c>
    </row>
    <row r="711" spans="1:12" x14ac:dyDescent="0.25">
      <c r="A711" t="s">
        <v>0</v>
      </c>
      <c r="B711">
        <v>3.1926000000000001</v>
      </c>
      <c r="C711" t="s">
        <v>1</v>
      </c>
      <c r="D711">
        <v>1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151776</v>
      </c>
      <c r="K711" t="s">
        <v>5</v>
      </c>
      <c r="L711">
        <v>298732</v>
      </c>
    </row>
    <row r="712" spans="1:12" x14ac:dyDescent="0.25">
      <c r="A712" t="s">
        <v>0</v>
      </c>
      <c r="B712">
        <v>3.2010299999999998</v>
      </c>
      <c r="C712" t="s">
        <v>1</v>
      </c>
      <c r="D712">
        <v>1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150722</v>
      </c>
      <c r="K712" t="s">
        <v>5</v>
      </c>
      <c r="L712">
        <v>299259</v>
      </c>
    </row>
    <row r="713" spans="1:12" x14ac:dyDescent="0.25">
      <c r="A713" t="s">
        <v>0</v>
      </c>
      <c r="B713">
        <v>3.20946</v>
      </c>
      <c r="C713" t="s">
        <v>1</v>
      </c>
      <c r="D713">
        <v>1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149668</v>
      </c>
      <c r="K713" t="s">
        <v>5</v>
      </c>
      <c r="L713">
        <v>299786</v>
      </c>
    </row>
    <row r="714" spans="1:12" x14ac:dyDescent="0.25">
      <c r="A714" t="s">
        <v>0</v>
      </c>
      <c r="B714">
        <v>3.2178900000000001</v>
      </c>
      <c r="C714" t="s">
        <v>1</v>
      </c>
      <c r="D714">
        <v>1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148614</v>
      </c>
      <c r="K714" t="s">
        <v>5</v>
      </c>
      <c r="L714">
        <v>300313</v>
      </c>
    </row>
    <row r="715" spans="1:12" x14ac:dyDescent="0.25">
      <c r="A715" t="s">
        <v>0</v>
      </c>
      <c r="B715">
        <v>3.2178900000000001</v>
      </c>
      <c r="C715" t="s">
        <v>1</v>
      </c>
      <c r="D715">
        <v>1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147560</v>
      </c>
      <c r="K715" t="s">
        <v>5</v>
      </c>
      <c r="L715">
        <v>300840</v>
      </c>
    </row>
    <row r="716" spans="1:12" x14ac:dyDescent="0.25">
      <c r="A716" t="s">
        <v>0</v>
      </c>
      <c r="B716">
        <v>3.2195800000000001</v>
      </c>
      <c r="C716" t="s">
        <v>1</v>
      </c>
      <c r="D716">
        <v>1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148614</v>
      </c>
      <c r="K716" t="s">
        <v>5</v>
      </c>
      <c r="L716">
        <v>300313</v>
      </c>
    </row>
    <row r="717" spans="1:12" x14ac:dyDescent="0.25">
      <c r="A717" t="s">
        <v>0</v>
      </c>
      <c r="B717">
        <v>3.2263299999999999</v>
      </c>
      <c r="C717" t="s">
        <v>1</v>
      </c>
      <c r="D717">
        <v>1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148614</v>
      </c>
      <c r="K717" t="s">
        <v>5</v>
      </c>
      <c r="L717">
        <v>299786</v>
      </c>
    </row>
    <row r="718" spans="1:12" x14ac:dyDescent="0.25">
      <c r="A718" t="s">
        <v>0</v>
      </c>
      <c r="B718">
        <v>3.2347600000000001</v>
      </c>
      <c r="C718" t="s">
        <v>1</v>
      </c>
      <c r="D718">
        <v>1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147560</v>
      </c>
      <c r="K718" t="s">
        <v>5</v>
      </c>
      <c r="L718">
        <v>300313</v>
      </c>
    </row>
    <row r="719" spans="1:12" x14ac:dyDescent="0.25">
      <c r="A719" t="s">
        <v>0</v>
      </c>
      <c r="B719">
        <v>3.2431899999999998</v>
      </c>
      <c r="C719" t="s">
        <v>1</v>
      </c>
      <c r="D719">
        <v>1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146506</v>
      </c>
      <c r="K719" t="s">
        <v>5</v>
      </c>
      <c r="L719">
        <v>300840</v>
      </c>
    </row>
    <row r="720" spans="1:12" x14ac:dyDescent="0.25">
      <c r="A720" t="s">
        <v>0</v>
      </c>
      <c r="B720">
        <v>3.25162</v>
      </c>
      <c r="C720" t="s">
        <v>1</v>
      </c>
      <c r="D720">
        <v>1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145452</v>
      </c>
      <c r="K720" t="s">
        <v>5</v>
      </c>
      <c r="L720">
        <v>301367</v>
      </c>
    </row>
    <row r="721" spans="1:12" x14ac:dyDescent="0.25">
      <c r="A721" t="s">
        <v>0</v>
      </c>
      <c r="B721">
        <v>3.25162</v>
      </c>
      <c r="C721" t="s">
        <v>1</v>
      </c>
      <c r="D721">
        <v>1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144398</v>
      </c>
      <c r="K721" t="s">
        <v>5</v>
      </c>
      <c r="L721">
        <v>301894</v>
      </c>
    </row>
    <row r="722" spans="1:12" x14ac:dyDescent="0.25">
      <c r="A722" t="s">
        <v>0</v>
      </c>
      <c r="B722">
        <v>3.2533099999999999</v>
      </c>
      <c r="C722" t="s">
        <v>1</v>
      </c>
      <c r="D722">
        <v>1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145452</v>
      </c>
      <c r="K722" t="s">
        <v>5</v>
      </c>
      <c r="L722">
        <v>301367</v>
      </c>
    </row>
    <row r="723" spans="1:12" x14ac:dyDescent="0.25">
      <c r="A723" t="s">
        <v>0</v>
      </c>
      <c r="B723">
        <v>3.2600500000000001</v>
      </c>
      <c r="C723" t="s">
        <v>1</v>
      </c>
      <c r="D723">
        <v>1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145452</v>
      </c>
      <c r="K723" t="s">
        <v>5</v>
      </c>
      <c r="L723">
        <v>300840</v>
      </c>
    </row>
    <row r="724" spans="1:12" x14ac:dyDescent="0.25">
      <c r="A724" t="s">
        <v>0</v>
      </c>
      <c r="B724">
        <v>3.2684899999999999</v>
      </c>
      <c r="C724" t="s">
        <v>1</v>
      </c>
      <c r="D724">
        <v>1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144398</v>
      </c>
      <c r="K724" t="s">
        <v>5</v>
      </c>
      <c r="L724">
        <v>301367</v>
      </c>
    </row>
    <row r="725" spans="1:12" x14ac:dyDescent="0.25">
      <c r="A725" t="s">
        <v>0</v>
      </c>
      <c r="B725">
        <v>3.2769200000000001</v>
      </c>
      <c r="C725" t="s">
        <v>1</v>
      </c>
      <c r="D725">
        <v>1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143344</v>
      </c>
      <c r="K725" t="s">
        <v>5</v>
      </c>
      <c r="L725">
        <v>301894</v>
      </c>
    </row>
    <row r="726" spans="1:12" x14ac:dyDescent="0.25">
      <c r="A726" t="s">
        <v>0</v>
      </c>
      <c r="B726">
        <v>3.2853500000000002</v>
      </c>
      <c r="C726" t="s">
        <v>1</v>
      </c>
      <c r="D726">
        <v>1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142290</v>
      </c>
      <c r="K726" t="s">
        <v>5</v>
      </c>
      <c r="L726">
        <v>302421</v>
      </c>
    </row>
    <row r="727" spans="1:12" x14ac:dyDescent="0.25">
      <c r="A727" t="s">
        <v>0</v>
      </c>
      <c r="B727">
        <v>3.2853500000000002</v>
      </c>
      <c r="C727" t="s">
        <v>1</v>
      </c>
      <c r="D727">
        <v>1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141236</v>
      </c>
      <c r="K727" t="s">
        <v>5</v>
      </c>
      <c r="L727">
        <v>302948</v>
      </c>
    </row>
    <row r="728" spans="1:12" x14ac:dyDescent="0.25">
      <c r="A728" t="s">
        <v>0</v>
      </c>
      <c r="B728">
        <v>3.2870400000000002</v>
      </c>
      <c r="C728" t="s">
        <v>1</v>
      </c>
      <c r="D728">
        <v>1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142290</v>
      </c>
      <c r="K728" t="s">
        <v>5</v>
      </c>
      <c r="L728">
        <v>302421</v>
      </c>
    </row>
    <row r="729" spans="1:12" x14ac:dyDescent="0.25">
      <c r="A729" t="s">
        <v>0</v>
      </c>
      <c r="B729">
        <v>3.2937799999999999</v>
      </c>
      <c r="C729" t="s">
        <v>1</v>
      </c>
      <c r="D729">
        <v>1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142290</v>
      </c>
      <c r="K729" t="s">
        <v>5</v>
      </c>
      <c r="L729">
        <v>301894</v>
      </c>
    </row>
    <row r="730" spans="1:12" x14ac:dyDescent="0.25">
      <c r="A730" t="s">
        <v>0</v>
      </c>
      <c r="B730">
        <v>3.3022100000000001</v>
      </c>
      <c r="C730" t="s">
        <v>1</v>
      </c>
      <c r="D730">
        <v>1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141236</v>
      </c>
      <c r="K730" t="s">
        <v>5</v>
      </c>
      <c r="L730">
        <v>302421</v>
      </c>
    </row>
    <row r="731" spans="1:12" x14ac:dyDescent="0.25">
      <c r="A731" t="s">
        <v>0</v>
      </c>
      <c r="B731">
        <v>3.3106499999999999</v>
      </c>
      <c r="C731" t="s">
        <v>1</v>
      </c>
      <c r="D731">
        <v>1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140182</v>
      </c>
      <c r="K731" t="s">
        <v>5</v>
      </c>
      <c r="L731">
        <v>302948</v>
      </c>
    </row>
    <row r="732" spans="1:12" x14ac:dyDescent="0.25">
      <c r="A732" t="s">
        <v>0</v>
      </c>
      <c r="B732">
        <v>3.31908</v>
      </c>
      <c r="C732" t="s">
        <v>1</v>
      </c>
      <c r="D732">
        <v>1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139128</v>
      </c>
      <c r="K732" t="s">
        <v>5</v>
      </c>
      <c r="L732">
        <v>303475</v>
      </c>
    </row>
    <row r="733" spans="1:12" x14ac:dyDescent="0.25">
      <c r="A733" t="s">
        <v>0</v>
      </c>
      <c r="B733">
        <v>3.31908</v>
      </c>
      <c r="C733" t="s">
        <v>1</v>
      </c>
      <c r="D733">
        <v>1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138074</v>
      </c>
      <c r="K733" t="s">
        <v>5</v>
      </c>
      <c r="L733">
        <v>304002</v>
      </c>
    </row>
    <row r="734" spans="1:12" x14ac:dyDescent="0.25">
      <c r="A734" t="s">
        <v>0</v>
      </c>
      <c r="B734">
        <v>3.3207599999999999</v>
      </c>
      <c r="C734" t="s">
        <v>1</v>
      </c>
      <c r="D734">
        <v>1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139128</v>
      </c>
      <c r="K734" t="s">
        <v>5</v>
      </c>
      <c r="L734">
        <v>303475</v>
      </c>
    </row>
    <row r="735" spans="1:12" x14ac:dyDescent="0.25">
      <c r="A735" t="s">
        <v>0</v>
      </c>
      <c r="B735">
        <v>3.3275100000000002</v>
      </c>
      <c r="C735" t="s">
        <v>1</v>
      </c>
      <c r="D735">
        <v>1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139128</v>
      </c>
      <c r="K735" t="s">
        <v>5</v>
      </c>
      <c r="L735">
        <v>302948</v>
      </c>
    </row>
    <row r="736" spans="1:12" x14ac:dyDescent="0.25">
      <c r="A736" t="s">
        <v>0</v>
      </c>
      <c r="B736">
        <v>3.3359399999999999</v>
      </c>
      <c r="C736" t="s">
        <v>1</v>
      </c>
      <c r="D736">
        <v>1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138074</v>
      </c>
      <c r="K736" t="s">
        <v>5</v>
      </c>
      <c r="L736">
        <v>303475</v>
      </c>
    </row>
    <row r="737" spans="1:12" x14ac:dyDescent="0.25">
      <c r="A737" t="s">
        <v>0</v>
      </c>
      <c r="B737">
        <v>3.3443700000000001</v>
      </c>
      <c r="C737" t="s">
        <v>1</v>
      </c>
      <c r="D737">
        <v>1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137020</v>
      </c>
      <c r="K737" t="s">
        <v>5</v>
      </c>
      <c r="L737">
        <v>304002</v>
      </c>
    </row>
    <row r="738" spans="1:12" x14ac:dyDescent="0.25">
      <c r="A738" t="s">
        <v>0</v>
      </c>
      <c r="B738">
        <v>3.3528099999999998</v>
      </c>
      <c r="C738" t="s">
        <v>1</v>
      </c>
      <c r="D738">
        <v>1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135966</v>
      </c>
      <c r="K738" t="s">
        <v>5</v>
      </c>
      <c r="L738">
        <v>304529</v>
      </c>
    </row>
    <row r="739" spans="1:12" x14ac:dyDescent="0.25">
      <c r="A739" t="s">
        <v>0</v>
      </c>
      <c r="B739">
        <v>3.3528099999999998</v>
      </c>
      <c r="C739" t="s">
        <v>1</v>
      </c>
      <c r="D739">
        <v>1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134912</v>
      </c>
      <c r="K739" t="s">
        <v>5</v>
      </c>
      <c r="L739">
        <v>305056</v>
      </c>
    </row>
    <row r="740" spans="1:12" x14ac:dyDescent="0.25">
      <c r="A740" t="s">
        <v>0</v>
      </c>
      <c r="B740">
        <v>3.3544900000000002</v>
      </c>
      <c r="C740" t="s">
        <v>1</v>
      </c>
      <c r="D740">
        <v>1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135966</v>
      </c>
      <c r="K740" t="s">
        <v>5</v>
      </c>
      <c r="L740">
        <v>304529</v>
      </c>
    </row>
    <row r="741" spans="1:12" x14ac:dyDescent="0.25">
      <c r="A741" t="s">
        <v>0</v>
      </c>
      <c r="B741">
        <v>3.36124</v>
      </c>
      <c r="C741" t="s">
        <v>1</v>
      </c>
      <c r="D741">
        <v>1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135966</v>
      </c>
      <c r="K741" t="s">
        <v>5</v>
      </c>
      <c r="L741">
        <v>304002</v>
      </c>
    </row>
    <row r="742" spans="1:12" x14ac:dyDescent="0.25">
      <c r="A742" t="s">
        <v>0</v>
      </c>
      <c r="B742">
        <v>3.3696700000000002</v>
      </c>
      <c r="C742" t="s">
        <v>1</v>
      </c>
      <c r="D742">
        <v>1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134912</v>
      </c>
      <c r="K742" t="s">
        <v>5</v>
      </c>
      <c r="L742">
        <v>304529</v>
      </c>
    </row>
    <row r="743" spans="1:12" x14ac:dyDescent="0.25">
      <c r="A743" t="s">
        <v>0</v>
      </c>
      <c r="B743">
        <v>3.3780999999999999</v>
      </c>
      <c r="C743" t="s">
        <v>1</v>
      </c>
      <c r="D743">
        <v>1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133858</v>
      </c>
      <c r="K743" t="s">
        <v>5</v>
      </c>
      <c r="L743">
        <v>305056</v>
      </c>
    </row>
    <row r="744" spans="1:12" x14ac:dyDescent="0.25">
      <c r="A744" t="s">
        <v>0</v>
      </c>
      <c r="B744">
        <v>3.38653</v>
      </c>
      <c r="C744" t="s">
        <v>1</v>
      </c>
      <c r="D744">
        <v>1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132804</v>
      </c>
      <c r="K744" t="s">
        <v>5</v>
      </c>
      <c r="L744">
        <v>305583</v>
      </c>
    </row>
    <row r="745" spans="1:12" x14ac:dyDescent="0.25">
      <c r="A745" t="s">
        <v>0</v>
      </c>
      <c r="B745">
        <v>3.38653</v>
      </c>
      <c r="C745" t="s">
        <v>1</v>
      </c>
      <c r="D745">
        <v>1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131750</v>
      </c>
      <c r="K745" t="s">
        <v>5</v>
      </c>
      <c r="L745">
        <v>306110</v>
      </c>
    </row>
    <row r="746" spans="1:12" x14ac:dyDescent="0.25">
      <c r="A746" t="s">
        <v>0</v>
      </c>
      <c r="B746">
        <v>3.38822</v>
      </c>
      <c r="C746" t="s">
        <v>1</v>
      </c>
      <c r="D746">
        <v>1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132804</v>
      </c>
      <c r="K746" t="s">
        <v>5</v>
      </c>
      <c r="L746">
        <v>305583</v>
      </c>
    </row>
    <row r="747" spans="1:12" x14ac:dyDescent="0.25">
      <c r="A747" t="s">
        <v>0</v>
      </c>
      <c r="B747">
        <v>3.3949699999999998</v>
      </c>
      <c r="C747" t="s">
        <v>1</v>
      </c>
      <c r="D747">
        <v>1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132804</v>
      </c>
      <c r="K747" t="s">
        <v>5</v>
      </c>
      <c r="L747">
        <v>305056</v>
      </c>
    </row>
    <row r="748" spans="1:12" x14ac:dyDescent="0.25">
      <c r="A748" t="s">
        <v>0</v>
      </c>
      <c r="B748">
        <v>3.4034</v>
      </c>
      <c r="C748" t="s">
        <v>1</v>
      </c>
      <c r="D748">
        <v>1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131750</v>
      </c>
      <c r="K748" t="s">
        <v>5</v>
      </c>
      <c r="L748">
        <v>305583</v>
      </c>
    </row>
    <row r="749" spans="1:12" x14ac:dyDescent="0.25">
      <c r="A749" t="s">
        <v>0</v>
      </c>
      <c r="B749">
        <v>3.4118300000000001</v>
      </c>
      <c r="C749" t="s">
        <v>1</v>
      </c>
      <c r="D749">
        <v>1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130696</v>
      </c>
      <c r="K749" t="s">
        <v>5</v>
      </c>
      <c r="L749">
        <v>306110</v>
      </c>
    </row>
    <row r="750" spans="1:12" x14ac:dyDescent="0.25">
      <c r="A750" t="s">
        <v>0</v>
      </c>
      <c r="B750">
        <v>3.4202599999999999</v>
      </c>
      <c r="C750" t="s">
        <v>1</v>
      </c>
      <c r="D750">
        <v>1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129642</v>
      </c>
      <c r="K750" t="s">
        <v>5</v>
      </c>
      <c r="L750">
        <v>306637</v>
      </c>
    </row>
    <row r="751" spans="1:12" x14ac:dyDescent="0.25">
      <c r="A751" t="s">
        <v>0</v>
      </c>
      <c r="B751">
        <v>3.4202599999999999</v>
      </c>
      <c r="C751" t="s">
        <v>1</v>
      </c>
      <c r="D751">
        <v>1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128588</v>
      </c>
      <c r="K751" t="s">
        <v>5</v>
      </c>
      <c r="L751">
        <v>307164</v>
      </c>
    </row>
    <row r="752" spans="1:12" x14ac:dyDescent="0.25">
      <c r="A752" t="s">
        <v>0</v>
      </c>
      <c r="B752">
        <v>3.4219499999999998</v>
      </c>
      <c r="C752" t="s">
        <v>1</v>
      </c>
      <c r="D752">
        <v>1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129642</v>
      </c>
      <c r="K752" t="s">
        <v>5</v>
      </c>
      <c r="L752">
        <v>306637</v>
      </c>
    </row>
    <row r="753" spans="1:12" x14ac:dyDescent="0.25">
      <c r="A753" t="s">
        <v>0</v>
      </c>
      <c r="B753">
        <v>3.42869</v>
      </c>
      <c r="C753" t="s">
        <v>1</v>
      </c>
      <c r="D753">
        <v>1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129642</v>
      </c>
      <c r="K753" t="s">
        <v>5</v>
      </c>
      <c r="L753">
        <v>306110</v>
      </c>
    </row>
    <row r="754" spans="1:12" x14ac:dyDescent="0.25">
      <c r="A754" t="s">
        <v>0</v>
      </c>
      <c r="B754">
        <v>3.4371299999999998</v>
      </c>
      <c r="C754" t="s">
        <v>1</v>
      </c>
      <c r="D754">
        <v>1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128588</v>
      </c>
      <c r="K754" t="s">
        <v>5</v>
      </c>
      <c r="L754">
        <v>306637</v>
      </c>
    </row>
    <row r="755" spans="1:12" x14ac:dyDescent="0.25">
      <c r="A755" t="s">
        <v>0</v>
      </c>
      <c r="B755">
        <v>3.44556</v>
      </c>
      <c r="C755" t="s">
        <v>1</v>
      </c>
      <c r="D755">
        <v>1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127534</v>
      </c>
      <c r="K755" t="s">
        <v>5</v>
      </c>
      <c r="L755">
        <v>307164</v>
      </c>
    </row>
    <row r="756" spans="1:12" x14ac:dyDescent="0.25">
      <c r="A756" t="s">
        <v>0</v>
      </c>
      <c r="B756">
        <v>3.4539900000000001</v>
      </c>
      <c r="C756" t="s">
        <v>1</v>
      </c>
      <c r="D756">
        <v>1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126480</v>
      </c>
      <c r="K756" t="s">
        <v>5</v>
      </c>
      <c r="L756">
        <v>307691</v>
      </c>
    </row>
    <row r="757" spans="1:12" x14ac:dyDescent="0.25">
      <c r="A757" t="s">
        <v>0</v>
      </c>
      <c r="B757">
        <v>3.4539900000000001</v>
      </c>
      <c r="C757" t="s">
        <v>1</v>
      </c>
      <c r="D757">
        <v>1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125426</v>
      </c>
      <c r="K757" t="s">
        <v>5</v>
      </c>
      <c r="L757">
        <v>308218</v>
      </c>
    </row>
    <row r="758" spans="1:12" x14ac:dyDescent="0.25">
      <c r="A758" t="s">
        <v>0</v>
      </c>
      <c r="B758">
        <v>3.4556800000000001</v>
      </c>
      <c r="C758" t="s">
        <v>1</v>
      </c>
      <c r="D758">
        <v>1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126480</v>
      </c>
      <c r="K758" t="s">
        <v>5</v>
      </c>
      <c r="L758">
        <v>307691</v>
      </c>
    </row>
    <row r="759" spans="1:12" x14ac:dyDescent="0.25">
      <c r="A759" t="s">
        <v>0</v>
      </c>
      <c r="B759">
        <v>3.4624199999999998</v>
      </c>
      <c r="C759" t="s">
        <v>1</v>
      </c>
      <c r="D759">
        <v>1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126480</v>
      </c>
      <c r="K759" t="s">
        <v>5</v>
      </c>
      <c r="L759">
        <v>307164</v>
      </c>
    </row>
    <row r="760" spans="1:12" x14ac:dyDescent="0.25">
      <c r="A760" t="s">
        <v>0</v>
      </c>
      <c r="B760">
        <v>3.47085</v>
      </c>
      <c r="C760" t="s">
        <v>1</v>
      </c>
      <c r="D760">
        <v>1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125426</v>
      </c>
      <c r="K760" t="s">
        <v>5</v>
      </c>
      <c r="L760">
        <v>307691</v>
      </c>
    </row>
    <row r="761" spans="1:12" x14ac:dyDescent="0.25">
      <c r="A761" t="s">
        <v>0</v>
      </c>
      <c r="B761">
        <v>3.4792900000000002</v>
      </c>
      <c r="C761" t="s">
        <v>1</v>
      </c>
      <c r="D761">
        <v>1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124372</v>
      </c>
      <c r="K761" t="s">
        <v>5</v>
      </c>
      <c r="L761">
        <v>308218</v>
      </c>
    </row>
    <row r="762" spans="1:12" x14ac:dyDescent="0.25">
      <c r="A762" t="s">
        <v>0</v>
      </c>
      <c r="B762">
        <v>3.4877199999999999</v>
      </c>
      <c r="C762" t="s">
        <v>1</v>
      </c>
      <c r="D762">
        <v>1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123318</v>
      </c>
      <c r="K762" t="s">
        <v>5</v>
      </c>
      <c r="L762">
        <v>308745</v>
      </c>
    </row>
    <row r="763" spans="1:12" x14ac:dyDescent="0.25">
      <c r="A763" t="s">
        <v>0</v>
      </c>
      <c r="B763">
        <v>3.4877199999999999</v>
      </c>
      <c r="C763" t="s">
        <v>1</v>
      </c>
      <c r="D763">
        <v>1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122264</v>
      </c>
      <c r="K763" t="s">
        <v>5</v>
      </c>
      <c r="L763">
        <v>309272</v>
      </c>
    </row>
    <row r="764" spans="1:12" x14ac:dyDescent="0.25">
      <c r="A764" t="s">
        <v>0</v>
      </c>
      <c r="B764">
        <v>3.4893999999999998</v>
      </c>
      <c r="C764" t="s">
        <v>1</v>
      </c>
      <c r="D764">
        <v>1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123318</v>
      </c>
      <c r="K764" t="s">
        <v>5</v>
      </c>
      <c r="L764">
        <v>308745</v>
      </c>
    </row>
    <row r="765" spans="1:12" x14ac:dyDescent="0.25">
      <c r="A765" t="s">
        <v>0</v>
      </c>
      <c r="B765">
        <v>3.4961500000000001</v>
      </c>
      <c r="C765" t="s">
        <v>1</v>
      </c>
      <c r="D765">
        <v>1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123318</v>
      </c>
      <c r="K765" t="s">
        <v>5</v>
      </c>
      <c r="L765">
        <v>308218</v>
      </c>
    </row>
    <row r="766" spans="1:12" x14ac:dyDescent="0.25">
      <c r="A766" t="s">
        <v>0</v>
      </c>
      <c r="B766">
        <v>3.5045799999999998</v>
      </c>
      <c r="C766" t="s">
        <v>1</v>
      </c>
      <c r="D766">
        <v>1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122264</v>
      </c>
      <c r="K766" t="s">
        <v>5</v>
      </c>
      <c r="L766">
        <v>308745</v>
      </c>
    </row>
    <row r="767" spans="1:12" x14ac:dyDescent="0.25">
      <c r="A767" t="s">
        <v>0</v>
      </c>
      <c r="B767">
        <v>3.51301</v>
      </c>
      <c r="C767" t="s">
        <v>1</v>
      </c>
      <c r="D767">
        <v>1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121210</v>
      </c>
      <c r="K767" t="s">
        <v>5</v>
      </c>
      <c r="L767">
        <v>309272</v>
      </c>
    </row>
    <row r="768" spans="1:12" x14ac:dyDescent="0.25">
      <c r="A768" t="s">
        <v>0</v>
      </c>
      <c r="B768">
        <v>3.5214500000000002</v>
      </c>
      <c r="C768" t="s">
        <v>1</v>
      </c>
      <c r="D768">
        <v>1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120156</v>
      </c>
      <c r="K768" t="s">
        <v>5</v>
      </c>
      <c r="L768">
        <v>309799</v>
      </c>
    </row>
    <row r="769" spans="1:12" x14ac:dyDescent="0.25">
      <c r="A769" t="s">
        <v>0</v>
      </c>
      <c r="B769">
        <v>3.5214500000000002</v>
      </c>
      <c r="C769" t="s">
        <v>1</v>
      </c>
      <c r="D769">
        <v>1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119102</v>
      </c>
      <c r="K769" t="s">
        <v>5</v>
      </c>
      <c r="L769">
        <v>310326</v>
      </c>
    </row>
    <row r="770" spans="1:12" x14ac:dyDescent="0.25">
      <c r="A770" t="s">
        <v>0</v>
      </c>
      <c r="B770">
        <v>3.5231300000000001</v>
      </c>
      <c r="C770" t="s">
        <v>1</v>
      </c>
      <c r="D770">
        <v>1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120156</v>
      </c>
      <c r="K770" t="s">
        <v>5</v>
      </c>
      <c r="L770">
        <v>309799</v>
      </c>
    </row>
    <row r="771" spans="1:12" x14ac:dyDescent="0.25">
      <c r="A771" t="s">
        <v>0</v>
      </c>
      <c r="B771">
        <v>3.5298799999999999</v>
      </c>
      <c r="C771" t="s">
        <v>1</v>
      </c>
      <c r="D771">
        <v>1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120156</v>
      </c>
      <c r="K771" t="s">
        <v>5</v>
      </c>
      <c r="L771">
        <v>309272</v>
      </c>
    </row>
    <row r="772" spans="1:12" x14ac:dyDescent="0.25">
      <c r="A772" t="s">
        <v>0</v>
      </c>
      <c r="B772">
        <v>3.5383100000000001</v>
      </c>
      <c r="C772" t="s">
        <v>1</v>
      </c>
      <c r="D772">
        <v>1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119102</v>
      </c>
      <c r="K772" t="s">
        <v>5</v>
      </c>
      <c r="L772">
        <v>309799</v>
      </c>
    </row>
    <row r="773" spans="1:12" x14ac:dyDescent="0.25">
      <c r="A773" t="s">
        <v>0</v>
      </c>
      <c r="B773">
        <v>3.5467399999999998</v>
      </c>
      <c r="C773" t="s">
        <v>1</v>
      </c>
      <c r="D773">
        <v>1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118048</v>
      </c>
      <c r="K773" t="s">
        <v>5</v>
      </c>
      <c r="L773">
        <v>310326</v>
      </c>
    </row>
    <row r="774" spans="1:12" x14ac:dyDescent="0.25">
      <c r="A774" t="s">
        <v>0</v>
      </c>
      <c r="B774">
        <v>3.5551699999999999</v>
      </c>
      <c r="C774" t="s">
        <v>1</v>
      </c>
      <c r="D774">
        <v>1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116994</v>
      </c>
      <c r="K774" t="s">
        <v>5</v>
      </c>
      <c r="L774">
        <v>310853</v>
      </c>
    </row>
    <row r="775" spans="1:12" x14ac:dyDescent="0.25">
      <c r="A775" t="s">
        <v>0</v>
      </c>
      <c r="B775">
        <v>3.5551699999999999</v>
      </c>
      <c r="C775" t="s">
        <v>1</v>
      </c>
      <c r="D775">
        <v>1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115940</v>
      </c>
      <c r="K775" t="s">
        <v>5</v>
      </c>
      <c r="L775">
        <v>311380</v>
      </c>
    </row>
    <row r="776" spans="1:12" x14ac:dyDescent="0.25">
      <c r="A776" t="s">
        <v>0</v>
      </c>
      <c r="B776">
        <v>3.5568599999999999</v>
      </c>
      <c r="C776" t="s">
        <v>1</v>
      </c>
      <c r="D776">
        <v>1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116994</v>
      </c>
      <c r="K776" t="s">
        <v>5</v>
      </c>
      <c r="L776">
        <v>310853</v>
      </c>
    </row>
    <row r="777" spans="1:12" x14ac:dyDescent="0.25">
      <c r="A777" t="s">
        <v>0</v>
      </c>
      <c r="B777">
        <v>3.5636100000000002</v>
      </c>
      <c r="C777" t="s">
        <v>1</v>
      </c>
      <c r="D777">
        <v>1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116994</v>
      </c>
      <c r="K777" t="s">
        <v>5</v>
      </c>
      <c r="L777">
        <v>310326</v>
      </c>
    </row>
    <row r="778" spans="1:12" x14ac:dyDescent="0.25">
      <c r="A778" t="s">
        <v>0</v>
      </c>
      <c r="B778">
        <v>3.5720399999999999</v>
      </c>
      <c r="C778" t="s">
        <v>1</v>
      </c>
      <c r="D778">
        <v>1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115940</v>
      </c>
      <c r="K778" t="s">
        <v>5</v>
      </c>
      <c r="L778">
        <v>310853</v>
      </c>
    </row>
    <row r="779" spans="1:12" x14ac:dyDescent="0.25">
      <c r="A779" t="s">
        <v>0</v>
      </c>
      <c r="B779">
        <v>3.58047</v>
      </c>
      <c r="C779" t="s">
        <v>1</v>
      </c>
      <c r="D779">
        <v>1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114886</v>
      </c>
      <c r="K779" t="s">
        <v>5</v>
      </c>
      <c r="L779">
        <v>311380</v>
      </c>
    </row>
    <row r="780" spans="1:12" x14ac:dyDescent="0.25">
      <c r="A780" t="s">
        <v>0</v>
      </c>
      <c r="B780">
        <v>3.5889000000000002</v>
      </c>
      <c r="C780" t="s">
        <v>1</v>
      </c>
      <c r="D780">
        <v>1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113832</v>
      </c>
      <c r="K780" t="s">
        <v>5</v>
      </c>
      <c r="L780">
        <v>311907</v>
      </c>
    </row>
    <row r="781" spans="1:12" x14ac:dyDescent="0.25">
      <c r="A781" t="s">
        <v>0</v>
      </c>
      <c r="B781">
        <v>3.5889000000000002</v>
      </c>
      <c r="C781" t="s">
        <v>1</v>
      </c>
      <c r="D781">
        <v>1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112778</v>
      </c>
      <c r="K781" t="s">
        <v>5</v>
      </c>
      <c r="L781">
        <v>312434</v>
      </c>
    </row>
    <row r="782" spans="1:12" x14ac:dyDescent="0.25">
      <c r="A782" t="s">
        <v>0</v>
      </c>
      <c r="B782">
        <v>3.5905900000000002</v>
      </c>
      <c r="C782" t="s">
        <v>1</v>
      </c>
      <c r="D782">
        <v>1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113832</v>
      </c>
      <c r="K782" t="s">
        <v>5</v>
      </c>
      <c r="L782">
        <v>311907</v>
      </c>
    </row>
    <row r="783" spans="1:12" x14ac:dyDescent="0.25">
      <c r="A783" t="s">
        <v>0</v>
      </c>
      <c r="B783">
        <v>3.5973299999999999</v>
      </c>
      <c r="C783" t="s">
        <v>1</v>
      </c>
      <c r="D783">
        <v>1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113832</v>
      </c>
      <c r="K783" t="s">
        <v>5</v>
      </c>
      <c r="L783">
        <v>311380</v>
      </c>
    </row>
    <row r="784" spans="1:12" x14ac:dyDescent="0.25">
      <c r="A784" t="s">
        <v>0</v>
      </c>
      <c r="B784">
        <v>3.6057700000000001</v>
      </c>
      <c r="C784" t="s">
        <v>1</v>
      </c>
      <c r="D784">
        <v>1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112778</v>
      </c>
      <c r="K784" t="s">
        <v>5</v>
      </c>
      <c r="L784">
        <v>311907</v>
      </c>
    </row>
    <row r="785" spans="1:12" x14ac:dyDescent="0.25">
      <c r="A785" t="s">
        <v>0</v>
      </c>
      <c r="B785">
        <v>3.6141999999999999</v>
      </c>
      <c r="C785" t="s">
        <v>1</v>
      </c>
      <c r="D785">
        <v>1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111724</v>
      </c>
      <c r="K785" t="s">
        <v>5</v>
      </c>
      <c r="L785">
        <v>312434</v>
      </c>
    </row>
    <row r="786" spans="1:12" x14ac:dyDescent="0.25">
      <c r="A786" t="s">
        <v>0</v>
      </c>
      <c r="B786">
        <v>3.62263</v>
      </c>
      <c r="C786" t="s">
        <v>1</v>
      </c>
      <c r="D786">
        <v>1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110670</v>
      </c>
      <c r="K786" t="s">
        <v>5</v>
      </c>
      <c r="L786">
        <v>312961</v>
      </c>
    </row>
    <row r="787" spans="1:12" x14ac:dyDescent="0.25">
      <c r="A787" t="s">
        <v>0</v>
      </c>
      <c r="B787">
        <v>3.62263</v>
      </c>
      <c r="C787" t="s">
        <v>1</v>
      </c>
      <c r="D787">
        <v>1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109616</v>
      </c>
      <c r="K787" t="s">
        <v>5</v>
      </c>
      <c r="L787">
        <v>313488</v>
      </c>
    </row>
    <row r="788" spans="1:12" x14ac:dyDescent="0.25">
      <c r="A788" t="s">
        <v>0</v>
      </c>
      <c r="B788">
        <v>3.62432</v>
      </c>
      <c r="C788" t="s">
        <v>1</v>
      </c>
      <c r="D788">
        <v>1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110670</v>
      </c>
      <c r="K788" t="s">
        <v>5</v>
      </c>
      <c r="L788">
        <v>312961</v>
      </c>
    </row>
    <row r="789" spans="1:12" x14ac:dyDescent="0.25">
      <c r="A789" t="s">
        <v>0</v>
      </c>
      <c r="B789">
        <v>3.6310600000000002</v>
      </c>
      <c r="C789" t="s">
        <v>1</v>
      </c>
      <c r="D789">
        <v>1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110670</v>
      </c>
      <c r="K789" t="s">
        <v>5</v>
      </c>
      <c r="L789">
        <v>312434</v>
      </c>
    </row>
    <row r="790" spans="1:12" x14ac:dyDescent="0.25">
      <c r="A790" t="s">
        <v>0</v>
      </c>
      <c r="B790">
        <v>3.6394899999999999</v>
      </c>
      <c r="C790" t="s">
        <v>1</v>
      </c>
      <c r="D790">
        <v>1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109616</v>
      </c>
      <c r="K790" t="s">
        <v>5</v>
      </c>
      <c r="L790">
        <v>312961</v>
      </c>
    </row>
    <row r="791" spans="1:12" x14ac:dyDescent="0.25">
      <c r="A791" t="s">
        <v>0</v>
      </c>
      <c r="B791">
        <v>3.6479300000000001</v>
      </c>
      <c r="C791" t="s">
        <v>1</v>
      </c>
      <c r="D791">
        <v>1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108562</v>
      </c>
      <c r="K791" t="s">
        <v>5</v>
      </c>
      <c r="L791">
        <v>313488</v>
      </c>
    </row>
    <row r="792" spans="1:12" x14ac:dyDescent="0.25">
      <c r="A792" t="s">
        <v>0</v>
      </c>
      <c r="B792">
        <v>3.6563599999999998</v>
      </c>
      <c r="C792" t="s">
        <v>1</v>
      </c>
      <c r="D792">
        <v>1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107508</v>
      </c>
      <c r="K792" t="s">
        <v>5</v>
      </c>
      <c r="L792">
        <v>314015</v>
      </c>
    </row>
    <row r="793" spans="1:12" x14ac:dyDescent="0.25">
      <c r="A793" t="s">
        <v>0</v>
      </c>
      <c r="B793">
        <v>3.6563599999999998</v>
      </c>
      <c r="C793" t="s">
        <v>1</v>
      </c>
      <c r="D793">
        <v>1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106454</v>
      </c>
      <c r="K793" t="s">
        <v>5</v>
      </c>
      <c r="L793">
        <v>314542</v>
      </c>
    </row>
    <row r="794" spans="1:12" x14ac:dyDescent="0.25">
      <c r="A794" t="s">
        <v>0</v>
      </c>
      <c r="B794">
        <v>3.6580400000000002</v>
      </c>
      <c r="C794" t="s">
        <v>1</v>
      </c>
      <c r="D794">
        <v>1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107508</v>
      </c>
      <c r="K794" t="s">
        <v>5</v>
      </c>
      <c r="L794">
        <v>314015</v>
      </c>
    </row>
    <row r="795" spans="1:12" x14ac:dyDescent="0.25">
      <c r="A795" t="s">
        <v>0</v>
      </c>
      <c r="B795">
        <v>3.66479</v>
      </c>
      <c r="C795" t="s">
        <v>1</v>
      </c>
      <c r="D795">
        <v>1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107508</v>
      </c>
      <c r="K795" t="s">
        <v>5</v>
      </c>
      <c r="L795">
        <v>313488</v>
      </c>
    </row>
    <row r="796" spans="1:12" x14ac:dyDescent="0.25">
      <c r="A796" t="s">
        <v>0</v>
      </c>
      <c r="B796">
        <v>3.6732200000000002</v>
      </c>
      <c r="C796" t="s">
        <v>1</v>
      </c>
      <c r="D796">
        <v>1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106454</v>
      </c>
      <c r="K796" t="s">
        <v>5</v>
      </c>
      <c r="L796">
        <v>314015</v>
      </c>
    </row>
    <row r="797" spans="1:12" x14ac:dyDescent="0.25">
      <c r="A797" t="s">
        <v>0</v>
      </c>
      <c r="B797">
        <v>3.6816499999999999</v>
      </c>
      <c r="C797" t="s">
        <v>1</v>
      </c>
      <c r="D797">
        <v>1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105400</v>
      </c>
      <c r="K797" t="s">
        <v>5</v>
      </c>
      <c r="L797">
        <v>314542</v>
      </c>
    </row>
    <row r="798" spans="1:12" x14ac:dyDescent="0.25">
      <c r="A798" t="s">
        <v>0</v>
      </c>
      <c r="B798">
        <v>3.6900900000000001</v>
      </c>
      <c r="C798" t="s">
        <v>1</v>
      </c>
      <c r="D798">
        <v>1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104346</v>
      </c>
      <c r="K798" t="s">
        <v>5</v>
      </c>
      <c r="L798">
        <v>315069</v>
      </c>
    </row>
    <row r="799" spans="1:12" x14ac:dyDescent="0.25">
      <c r="A799" t="s">
        <v>0</v>
      </c>
      <c r="B799">
        <v>3.6900900000000001</v>
      </c>
      <c r="C799" t="s">
        <v>1</v>
      </c>
      <c r="D799">
        <v>1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103292</v>
      </c>
      <c r="K799" t="s">
        <v>5</v>
      </c>
      <c r="L799">
        <v>315596</v>
      </c>
    </row>
    <row r="800" spans="1:12" x14ac:dyDescent="0.25">
      <c r="A800" t="s">
        <v>0</v>
      </c>
      <c r="B800">
        <v>3.69177</v>
      </c>
      <c r="C800" t="s">
        <v>1</v>
      </c>
      <c r="D800">
        <v>1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104346</v>
      </c>
      <c r="K800" t="s">
        <v>5</v>
      </c>
      <c r="L800">
        <v>315069</v>
      </c>
    </row>
    <row r="801" spans="1:12" x14ac:dyDescent="0.25">
      <c r="A801" t="s">
        <v>0</v>
      </c>
      <c r="B801">
        <v>3.6985199999999998</v>
      </c>
      <c r="C801" t="s">
        <v>1</v>
      </c>
      <c r="D801">
        <v>1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104346</v>
      </c>
      <c r="K801" t="s">
        <v>5</v>
      </c>
      <c r="L801">
        <v>314542</v>
      </c>
    </row>
    <row r="802" spans="1:12" x14ac:dyDescent="0.25">
      <c r="A802" t="s">
        <v>0</v>
      </c>
      <c r="B802">
        <v>3.70695</v>
      </c>
      <c r="C802" t="s">
        <v>1</v>
      </c>
      <c r="D802">
        <v>1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103292</v>
      </c>
      <c r="K802" t="s">
        <v>5</v>
      </c>
      <c r="L802">
        <v>315069</v>
      </c>
    </row>
    <row r="803" spans="1:12" x14ac:dyDescent="0.25">
      <c r="A803" t="s">
        <v>0</v>
      </c>
      <c r="B803">
        <v>3.7153800000000001</v>
      </c>
      <c r="C803" t="s">
        <v>1</v>
      </c>
      <c r="D803">
        <v>1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102238</v>
      </c>
      <c r="K803" t="s">
        <v>5</v>
      </c>
      <c r="L803">
        <v>315596</v>
      </c>
    </row>
    <row r="804" spans="1:12" x14ac:dyDescent="0.25">
      <c r="A804" t="s">
        <v>0</v>
      </c>
      <c r="B804">
        <v>3.7238099999999998</v>
      </c>
      <c r="C804" t="s">
        <v>1</v>
      </c>
      <c r="D804">
        <v>1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101184</v>
      </c>
      <c r="K804" t="s">
        <v>5</v>
      </c>
      <c r="L804">
        <v>316123</v>
      </c>
    </row>
    <row r="805" spans="1:12" x14ac:dyDescent="0.25">
      <c r="A805" t="s">
        <v>0</v>
      </c>
      <c r="B805">
        <v>3.7238099999999998</v>
      </c>
      <c r="C805" t="s">
        <v>1</v>
      </c>
      <c r="D805">
        <v>1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100130</v>
      </c>
      <c r="K805" t="s">
        <v>5</v>
      </c>
      <c r="L805">
        <v>316650</v>
      </c>
    </row>
    <row r="806" spans="1:12" x14ac:dyDescent="0.25">
      <c r="A806" t="s">
        <v>0</v>
      </c>
      <c r="B806">
        <v>3.7254999999999998</v>
      </c>
      <c r="C806" t="s">
        <v>1</v>
      </c>
      <c r="D806">
        <v>1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101184</v>
      </c>
      <c r="K806" t="s">
        <v>5</v>
      </c>
      <c r="L806">
        <v>316123</v>
      </c>
    </row>
    <row r="807" spans="1:12" x14ac:dyDescent="0.25">
      <c r="A807" t="s">
        <v>0</v>
      </c>
      <c r="B807">
        <v>3.7322500000000001</v>
      </c>
      <c r="C807" t="s">
        <v>1</v>
      </c>
      <c r="D807">
        <v>1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101184</v>
      </c>
      <c r="K807" t="s">
        <v>5</v>
      </c>
      <c r="L807">
        <v>315596</v>
      </c>
    </row>
    <row r="808" spans="1:12" x14ac:dyDescent="0.25">
      <c r="A808" t="s">
        <v>0</v>
      </c>
      <c r="B808">
        <v>3.7406799999999998</v>
      </c>
      <c r="C808" t="s">
        <v>1</v>
      </c>
      <c r="D808">
        <v>1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100130</v>
      </c>
      <c r="K808" t="s">
        <v>5</v>
      </c>
      <c r="L808">
        <v>316123</v>
      </c>
    </row>
    <row r="809" spans="1:12" x14ac:dyDescent="0.25">
      <c r="A809" t="s">
        <v>0</v>
      </c>
      <c r="B809">
        <v>3.7491099999999999</v>
      </c>
      <c r="C809" t="s">
        <v>1</v>
      </c>
      <c r="D809">
        <v>1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99076</v>
      </c>
      <c r="K809" t="s">
        <v>5</v>
      </c>
      <c r="L809">
        <v>316650</v>
      </c>
    </row>
    <row r="810" spans="1:12" x14ac:dyDescent="0.25">
      <c r="A810" t="s">
        <v>0</v>
      </c>
      <c r="B810">
        <v>3.7575400000000001</v>
      </c>
      <c r="C810" t="s">
        <v>1</v>
      </c>
      <c r="D810">
        <v>1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98022</v>
      </c>
      <c r="K810" t="s">
        <v>5</v>
      </c>
      <c r="L810">
        <v>317177</v>
      </c>
    </row>
    <row r="811" spans="1:12" x14ac:dyDescent="0.25">
      <c r="A811" t="s">
        <v>0</v>
      </c>
      <c r="B811">
        <v>3.7575400000000001</v>
      </c>
      <c r="C811" t="s">
        <v>1</v>
      </c>
      <c r="D811">
        <v>1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96968</v>
      </c>
      <c r="K811" t="s">
        <v>5</v>
      </c>
      <c r="L811">
        <v>317704</v>
      </c>
    </row>
    <row r="812" spans="1:12" x14ac:dyDescent="0.25">
      <c r="A812" t="s">
        <v>0</v>
      </c>
      <c r="B812">
        <v>3.7592300000000001</v>
      </c>
      <c r="C812" t="s">
        <v>1</v>
      </c>
      <c r="D812">
        <v>1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98022</v>
      </c>
      <c r="K812" t="s">
        <v>5</v>
      </c>
      <c r="L812">
        <v>317177</v>
      </c>
    </row>
    <row r="813" spans="1:12" x14ac:dyDescent="0.25">
      <c r="A813" t="s">
        <v>0</v>
      </c>
      <c r="B813">
        <v>3.7659699999999998</v>
      </c>
      <c r="C813" t="s">
        <v>1</v>
      </c>
      <c r="D813">
        <v>1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98022</v>
      </c>
      <c r="K813" t="s">
        <v>5</v>
      </c>
      <c r="L813">
        <v>316650</v>
      </c>
    </row>
    <row r="814" spans="1:12" x14ac:dyDescent="0.25">
      <c r="A814" t="s">
        <v>0</v>
      </c>
      <c r="B814">
        <v>3.77441</v>
      </c>
      <c r="C814" t="s">
        <v>1</v>
      </c>
      <c r="D814">
        <v>1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96968</v>
      </c>
      <c r="K814" t="s">
        <v>5</v>
      </c>
      <c r="L814">
        <v>317177</v>
      </c>
    </row>
    <row r="815" spans="1:12" x14ac:dyDescent="0.25">
      <c r="A815" t="s">
        <v>0</v>
      </c>
      <c r="B815">
        <v>3.7828400000000002</v>
      </c>
      <c r="C815" t="s">
        <v>1</v>
      </c>
      <c r="D815">
        <v>1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95914</v>
      </c>
      <c r="K815" t="s">
        <v>5</v>
      </c>
      <c r="L815">
        <v>317704</v>
      </c>
    </row>
    <row r="816" spans="1:12" x14ac:dyDescent="0.25">
      <c r="A816" t="s">
        <v>0</v>
      </c>
      <c r="B816">
        <v>3.7912699999999999</v>
      </c>
      <c r="C816" t="s">
        <v>1</v>
      </c>
      <c r="D816">
        <v>1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94860</v>
      </c>
      <c r="K816" t="s">
        <v>5</v>
      </c>
      <c r="L816">
        <v>318231</v>
      </c>
    </row>
    <row r="817" spans="1:12" x14ac:dyDescent="0.25">
      <c r="A817" t="s">
        <v>0</v>
      </c>
      <c r="B817">
        <v>3.7912699999999999</v>
      </c>
      <c r="C817" t="s">
        <v>1</v>
      </c>
      <c r="D817">
        <v>1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93806</v>
      </c>
      <c r="K817" t="s">
        <v>5</v>
      </c>
      <c r="L817">
        <v>318758</v>
      </c>
    </row>
    <row r="818" spans="1:12" x14ac:dyDescent="0.25">
      <c r="A818" t="s">
        <v>0</v>
      </c>
      <c r="B818">
        <v>3.7929599999999999</v>
      </c>
      <c r="C818" t="s">
        <v>1</v>
      </c>
      <c r="D818">
        <v>1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94860</v>
      </c>
      <c r="K818" t="s">
        <v>5</v>
      </c>
      <c r="L818">
        <v>318231</v>
      </c>
    </row>
    <row r="819" spans="1:12" x14ac:dyDescent="0.25">
      <c r="A819" t="s">
        <v>0</v>
      </c>
      <c r="B819">
        <v>3.7997000000000001</v>
      </c>
      <c r="C819" t="s">
        <v>1</v>
      </c>
      <c r="D819">
        <v>1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94860</v>
      </c>
      <c r="K819" t="s">
        <v>5</v>
      </c>
      <c r="L819">
        <v>317704</v>
      </c>
    </row>
    <row r="820" spans="1:12" x14ac:dyDescent="0.25">
      <c r="A820" t="s">
        <v>0</v>
      </c>
      <c r="B820">
        <v>3.8081299999999998</v>
      </c>
      <c r="C820" t="s">
        <v>1</v>
      </c>
      <c r="D820">
        <v>1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93806</v>
      </c>
      <c r="K820" t="s">
        <v>5</v>
      </c>
      <c r="L820">
        <v>318231</v>
      </c>
    </row>
    <row r="821" spans="1:12" x14ac:dyDescent="0.25">
      <c r="A821" t="s">
        <v>0</v>
      </c>
      <c r="B821">
        <v>3.81657</v>
      </c>
      <c r="C821" t="s">
        <v>1</v>
      </c>
      <c r="D821">
        <v>1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92752</v>
      </c>
      <c r="K821" t="s">
        <v>5</v>
      </c>
      <c r="L821">
        <v>318758</v>
      </c>
    </row>
    <row r="822" spans="1:12" x14ac:dyDescent="0.25">
      <c r="A822" t="s">
        <v>0</v>
      </c>
      <c r="B822">
        <v>3.8250000000000002</v>
      </c>
      <c r="C822" t="s">
        <v>1</v>
      </c>
      <c r="D822">
        <v>1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91698</v>
      </c>
      <c r="K822" t="s">
        <v>5</v>
      </c>
      <c r="L822">
        <v>319285</v>
      </c>
    </row>
    <row r="823" spans="1:12" x14ac:dyDescent="0.25">
      <c r="A823" t="s">
        <v>0</v>
      </c>
      <c r="B823">
        <v>3.8250000000000002</v>
      </c>
      <c r="C823" t="s">
        <v>1</v>
      </c>
      <c r="D823">
        <v>1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90644</v>
      </c>
      <c r="K823" t="s">
        <v>5</v>
      </c>
      <c r="L823">
        <v>319812</v>
      </c>
    </row>
    <row r="824" spans="1:12" x14ac:dyDescent="0.25">
      <c r="A824" t="s">
        <v>0</v>
      </c>
      <c r="B824">
        <v>3.8266800000000001</v>
      </c>
      <c r="C824" t="s">
        <v>1</v>
      </c>
      <c r="D824">
        <v>1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91698</v>
      </c>
      <c r="K824" t="s">
        <v>5</v>
      </c>
      <c r="L824">
        <v>319285</v>
      </c>
    </row>
    <row r="825" spans="1:12" x14ac:dyDescent="0.25">
      <c r="A825" t="s">
        <v>0</v>
      </c>
      <c r="B825">
        <v>3.8334299999999999</v>
      </c>
      <c r="C825" t="s">
        <v>1</v>
      </c>
      <c r="D825">
        <v>1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91698</v>
      </c>
      <c r="K825" t="s">
        <v>5</v>
      </c>
      <c r="L825">
        <v>318758</v>
      </c>
    </row>
    <row r="826" spans="1:12" x14ac:dyDescent="0.25">
      <c r="A826" t="s">
        <v>0</v>
      </c>
      <c r="B826">
        <v>3.8418600000000001</v>
      </c>
      <c r="C826" t="s">
        <v>1</v>
      </c>
      <c r="D826">
        <v>1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90644</v>
      </c>
      <c r="K826" t="s">
        <v>5</v>
      </c>
      <c r="L826">
        <v>319285</v>
      </c>
    </row>
    <row r="827" spans="1:12" x14ac:dyDescent="0.25">
      <c r="A827" t="s">
        <v>0</v>
      </c>
      <c r="B827">
        <v>3.8502900000000002</v>
      </c>
      <c r="C827" t="s">
        <v>1</v>
      </c>
      <c r="D827">
        <v>1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89590</v>
      </c>
      <c r="K827" t="s">
        <v>5</v>
      </c>
      <c r="L827">
        <v>319812</v>
      </c>
    </row>
    <row r="828" spans="1:12" x14ac:dyDescent="0.25">
      <c r="A828" t="s">
        <v>0</v>
      </c>
      <c r="B828">
        <v>3.85873</v>
      </c>
      <c r="C828" t="s">
        <v>1</v>
      </c>
      <c r="D828">
        <v>1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88536</v>
      </c>
      <c r="K828" t="s">
        <v>5</v>
      </c>
      <c r="L828">
        <v>320339</v>
      </c>
    </row>
    <row r="829" spans="1:12" x14ac:dyDescent="0.25">
      <c r="A829" t="s">
        <v>0</v>
      </c>
      <c r="B829">
        <v>3.85873</v>
      </c>
      <c r="C829" t="s">
        <v>1</v>
      </c>
      <c r="D829">
        <v>1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87482</v>
      </c>
      <c r="K829" t="s">
        <v>5</v>
      </c>
      <c r="L829">
        <v>320866</v>
      </c>
    </row>
    <row r="830" spans="1:12" x14ac:dyDescent="0.25">
      <c r="A830" t="s">
        <v>0</v>
      </c>
      <c r="B830">
        <v>3.8604099999999999</v>
      </c>
      <c r="C830" t="s">
        <v>1</v>
      </c>
      <c r="D830">
        <v>1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88536</v>
      </c>
      <c r="K830" t="s">
        <v>5</v>
      </c>
      <c r="L830">
        <v>320339</v>
      </c>
    </row>
    <row r="831" spans="1:12" x14ac:dyDescent="0.25">
      <c r="A831" t="s">
        <v>0</v>
      </c>
      <c r="B831">
        <v>3.8671600000000002</v>
      </c>
      <c r="C831" t="s">
        <v>1</v>
      </c>
      <c r="D831">
        <v>1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88536</v>
      </c>
      <c r="K831" t="s">
        <v>5</v>
      </c>
      <c r="L831">
        <v>319812</v>
      </c>
    </row>
    <row r="832" spans="1:12" x14ac:dyDescent="0.25">
      <c r="A832" t="s">
        <v>0</v>
      </c>
      <c r="B832">
        <v>3.8755899999999999</v>
      </c>
      <c r="C832" t="s">
        <v>1</v>
      </c>
      <c r="D832">
        <v>1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87482</v>
      </c>
      <c r="K832" t="s">
        <v>5</v>
      </c>
      <c r="L832">
        <v>320339</v>
      </c>
    </row>
    <row r="833" spans="1:12" x14ac:dyDescent="0.25">
      <c r="A833" t="s">
        <v>0</v>
      </c>
      <c r="B833">
        <v>3.88402</v>
      </c>
      <c r="C833" t="s">
        <v>1</v>
      </c>
      <c r="D833">
        <v>1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86428</v>
      </c>
      <c r="K833" t="s">
        <v>5</v>
      </c>
      <c r="L833">
        <v>320866</v>
      </c>
    </row>
    <row r="834" spans="1:12" x14ac:dyDescent="0.25">
      <c r="A834" t="s">
        <v>0</v>
      </c>
      <c r="B834">
        <v>3.8924500000000002</v>
      </c>
      <c r="C834" t="s">
        <v>1</v>
      </c>
      <c r="D834">
        <v>1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85374</v>
      </c>
      <c r="K834" t="s">
        <v>5</v>
      </c>
      <c r="L834">
        <v>321393</v>
      </c>
    </row>
    <row r="835" spans="1:12" x14ac:dyDescent="0.25">
      <c r="A835" t="s">
        <v>0</v>
      </c>
      <c r="B835">
        <v>3.8924500000000002</v>
      </c>
      <c r="C835" t="s">
        <v>1</v>
      </c>
      <c r="D835">
        <v>1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84320</v>
      </c>
      <c r="K835" t="s">
        <v>5</v>
      </c>
      <c r="L835">
        <v>321920</v>
      </c>
    </row>
    <row r="836" spans="1:12" x14ac:dyDescent="0.25">
      <c r="A836" t="s">
        <v>0</v>
      </c>
      <c r="B836">
        <v>3.8941400000000002</v>
      </c>
      <c r="C836" t="s">
        <v>1</v>
      </c>
      <c r="D836">
        <v>1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85374</v>
      </c>
      <c r="K836" t="s">
        <v>5</v>
      </c>
      <c r="L836">
        <v>321393</v>
      </c>
    </row>
    <row r="837" spans="1:12" x14ac:dyDescent="0.25">
      <c r="A837" t="s">
        <v>0</v>
      </c>
      <c r="B837">
        <v>3.90089</v>
      </c>
      <c r="C837" t="s">
        <v>1</v>
      </c>
      <c r="D837">
        <v>1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85374</v>
      </c>
      <c r="K837" t="s">
        <v>5</v>
      </c>
      <c r="L837">
        <v>320866</v>
      </c>
    </row>
    <row r="838" spans="1:12" x14ac:dyDescent="0.25">
      <c r="A838" t="s">
        <v>0</v>
      </c>
      <c r="B838">
        <v>3.9093200000000001</v>
      </c>
      <c r="C838" t="s">
        <v>1</v>
      </c>
      <c r="D838">
        <v>1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84320</v>
      </c>
      <c r="K838" t="s">
        <v>5</v>
      </c>
      <c r="L838">
        <v>321393</v>
      </c>
    </row>
    <row r="839" spans="1:12" x14ac:dyDescent="0.25">
      <c r="A839" t="s">
        <v>0</v>
      </c>
      <c r="B839">
        <v>3.9177499999999998</v>
      </c>
      <c r="C839" t="s">
        <v>1</v>
      </c>
      <c r="D839">
        <v>1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83266</v>
      </c>
      <c r="K839" t="s">
        <v>5</v>
      </c>
      <c r="L839">
        <v>321920</v>
      </c>
    </row>
    <row r="840" spans="1:12" x14ac:dyDescent="0.25">
      <c r="A840" t="s">
        <v>0</v>
      </c>
      <c r="B840">
        <v>3.92618</v>
      </c>
      <c r="C840" t="s">
        <v>1</v>
      </c>
      <c r="D840">
        <v>1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82212</v>
      </c>
      <c r="K840" t="s">
        <v>5</v>
      </c>
      <c r="L840">
        <v>322447</v>
      </c>
    </row>
    <row r="841" spans="1:12" x14ac:dyDescent="0.25">
      <c r="A841" t="s">
        <v>0</v>
      </c>
      <c r="B841">
        <v>3.92618</v>
      </c>
      <c r="C841" t="s">
        <v>1</v>
      </c>
      <c r="D841">
        <v>1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81158</v>
      </c>
      <c r="K841" t="s">
        <v>5</v>
      </c>
      <c r="L841">
        <v>322974</v>
      </c>
    </row>
    <row r="842" spans="1:12" x14ac:dyDescent="0.25">
      <c r="A842" t="s">
        <v>0</v>
      </c>
      <c r="B842">
        <v>3.92787</v>
      </c>
      <c r="C842" t="s">
        <v>1</v>
      </c>
      <c r="D842">
        <v>1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82212</v>
      </c>
      <c r="K842" t="s">
        <v>5</v>
      </c>
      <c r="L842">
        <v>322447</v>
      </c>
    </row>
    <row r="843" spans="1:12" x14ac:dyDescent="0.25">
      <c r="A843" t="s">
        <v>0</v>
      </c>
      <c r="B843">
        <v>3.9346100000000002</v>
      </c>
      <c r="C843" t="s">
        <v>1</v>
      </c>
      <c r="D843">
        <v>1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82212</v>
      </c>
      <c r="K843" t="s">
        <v>5</v>
      </c>
      <c r="L843">
        <v>321920</v>
      </c>
    </row>
    <row r="844" spans="1:12" x14ac:dyDescent="0.25">
      <c r="A844" t="s">
        <v>0</v>
      </c>
      <c r="B844">
        <v>3.9430499999999999</v>
      </c>
      <c r="C844" t="s">
        <v>1</v>
      </c>
      <c r="D844">
        <v>1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81158</v>
      </c>
      <c r="K844" t="s">
        <v>5</v>
      </c>
      <c r="L844">
        <v>322447</v>
      </c>
    </row>
    <row r="845" spans="1:12" x14ac:dyDescent="0.25">
      <c r="A845" t="s">
        <v>0</v>
      </c>
      <c r="B845">
        <v>3.9514800000000001</v>
      </c>
      <c r="C845" t="s">
        <v>1</v>
      </c>
      <c r="D845">
        <v>1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80104</v>
      </c>
      <c r="K845" t="s">
        <v>5</v>
      </c>
      <c r="L845">
        <v>322974</v>
      </c>
    </row>
    <row r="846" spans="1:12" x14ac:dyDescent="0.25">
      <c r="A846" t="s">
        <v>0</v>
      </c>
      <c r="B846">
        <v>3.9599099999999998</v>
      </c>
      <c r="C846" t="s">
        <v>1</v>
      </c>
      <c r="D846">
        <v>1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79050</v>
      </c>
      <c r="K846" t="s">
        <v>5</v>
      </c>
      <c r="L846">
        <v>323501</v>
      </c>
    </row>
    <row r="847" spans="1:12" x14ac:dyDescent="0.25">
      <c r="A847" t="s">
        <v>0</v>
      </c>
      <c r="B847">
        <v>3.9599099999999998</v>
      </c>
      <c r="C847" t="s">
        <v>1</v>
      </c>
      <c r="D847">
        <v>1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77996</v>
      </c>
      <c r="K847" t="s">
        <v>5</v>
      </c>
      <c r="L847">
        <v>324028</v>
      </c>
    </row>
    <row r="848" spans="1:12" x14ac:dyDescent="0.25">
      <c r="A848" t="s">
        <v>0</v>
      </c>
      <c r="B848">
        <v>3.9615999999999998</v>
      </c>
      <c r="C848" t="s">
        <v>1</v>
      </c>
      <c r="D848">
        <v>1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79050</v>
      </c>
      <c r="K848" t="s">
        <v>5</v>
      </c>
      <c r="L848">
        <v>323501</v>
      </c>
    </row>
    <row r="849" spans="1:12" x14ac:dyDescent="0.25">
      <c r="A849" t="s">
        <v>0</v>
      </c>
      <c r="B849">
        <v>3.96834</v>
      </c>
      <c r="C849" t="s">
        <v>1</v>
      </c>
      <c r="D849">
        <v>1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79050</v>
      </c>
      <c r="K849" t="s">
        <v>5</v>
      </c>
      <c r="L849">
        <v>322974</v>
      </c>
    </row>
    <row r="850" spans="1:12" x14ac:dyDescent="0.25">
      <c r="A850" t="s">
        <v>0</v>
      </c>
      <c r="B850">
        <v>3.9767700000000001</v>
      </c>
      <c r="C850" t="s">
        <v>1</v>
      </c>
      <c r="D850">
        <v>1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77996</v>
      </c>
      <c r="K850" t="s">
        <v>5</v>
      </c>
      <c r="L850">
        <v>323501</v>
      </c>
    </row>
    <row r="851" spans="1:12" x14ac:dyDescent="0.25">
      <c r="A851" t="s">
        <v>0</v>
      </c>
      <c r="B851">
        <v>3.9852099999999999</v>
      </c>
      <c r="C851" t="s">
        <v>1</v>
      </c>
      <c r="D851">
        <v>1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76942</v>
      </c>
      <c r="K851" t="s">
        <v>5</v>
      </c>
      <c r="L851">
        <v>324028</v>
      </c>
    </row>
    <row r="852" spans="1:12" x14ac:dyDescent="0.25">
      <c r="A852" t="s">
        <v>0</v>
      </c>
      <c r="B852">
        <v>3.9936400000000001</v>
      </c>
      <c r="C852" t="s">
        <v>1</v>
      </c>
      <c r="D852">
        <v>1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75888</v>
      </c>
      <c r="K852" t="s">
        <v>5</v>
      </c>
      <c r="L852">
        <v>324555</v>
      </c>
    </row>
    <row r="853" spans="1:12" x14ac:dyDescent="0.25">
      <c r="A853" t="s">
        <v>0</v>
      </c>
      <c r="B853">
        <v>3.9936400000000001</v>
      </c>
      <c r="C853" t="s">
        <v>1</v>
      </c>
      <c r="D853">
        <v>1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74834</v>
      </c>
      <c r="K853" t="s">
        <v>5</v>
      </c>
      <c r="L853">
        <v>325082</v>
      </c>
    </row>
    <row r="854" spans="1:12" x14ac:dyDescent="0.25">
      <c r="A854" t="s">
        <v>0</v>
      </c>
      <c r="B854">
        <v>3.99532</v>
      </c>
      <c r="C854" t="s">
        <v>1</v>
      </c>
      <c r="D854">
        <v>1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75888</v>
      </c>
      <c r="K854" t="s">
        <v>5</v>
      </c>
      <c r="L854">
        <v>324555</v>
      </c>
    </row>
    <row r="855" spans="1:12" x14ac:dyDescent="0.25">
      <c r="A855" t="s">
        <v>0</v>
      </c>
      <c r="B855">
        <v>4.0020699999999998</v>
      </c>
      <c r="C855" t="s">
        <v>1</v>
      </c>
      <c r="D855">
        <v>1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75888</v>
      </c>
      <c r="K855" t="s">
        <v>5</v>
      </c>
      <c r="L855">
        <v>324028</v>
      </c>
    </row>
    <row r="856" spans="1:12" x14ac:dyDescent="0.25">
      <c r="A856" t="s">
        <v>0</v>
      </c>
      <c r="B856">
        <v>4.0105000000000004</v>
      </c>
      <c r="C856" t="s">
        <v>1</v>
      </c>
      <c r="D856">
        <v>1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74834</v>
      </c>
      <c r="K856" t="s">
        <v>5</v>
      </c>
      <c r="L856">
        <v>324555</v>
      </c>
    </row>
    <row r="857" spans="1:12" x14ac:dyDescent="0.25">
      <c r="A857" t="s">
        <v>0</v>
      </c>
      <c r="B857">
        <v>4.0189300000000001</v>
      </c>
      <c r="C857" t="s">
        <v>1</v>
      </c>
      <c r="D857">
        <v>1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73780</v>
      </c>
      <c r="K857" t="s">
        <v>5</v>
      </c>
      <c r="L857">
        <v>325082</v>
      </c>
    </row>
    <row r="858" spans="1:12" x14ac:dyDescent="0.25">
      <c r="A858" t="s">
        <v>0</v>
      </c>
      <c r="B858">
        <v>4.0273700000000003</v>
      </c>
      <c r="C858" t="s">
        <v>1</v>
      </c>
      <c r="D858">
        <v>1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72726</v>
      </c>
      <c r="K858" t="s">
        <v>5</v>
      </c>
      <c r="L858">
        <v>325609</v>
      </c>
    </row>
    <row r="859" spans="1:12" x14ac:dyDescent="0.25">
      <c r="A859" t="s">
        <v>0</v>
      </c>
      <c r="B859">
        <v>4.0273700000000003</v>
      </c>
      <c r="C859" t="s">
        <v>1</v>
      </c>
      <c r="D859">
        <v>1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71672</v>
      </c>
      <c r="K859" t="s">
        <v>5</v>
      </c>
      <c r="L859">
        <v>326136</v>
      </c>
    </row>
    <row r="860" spans="1:12" x14ac:dyDescent="0.25">
      <c r="A860" t="s">
        <v>0</v>
      </c>
      <c r="B860">
        <v>4.0290499999999998</v>
      </c>
      <c r="C860" t="s">
        <v>1</v>
      </c>
      <c r="D860">
        <v>1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72726</v>
      </c>
      <c r="K860" t="s">
        <v>5</v>
      </c>
      <c r="L860">
        <v>325609</v>
      </c>
    </row>
    <row r="861" spans="1:12" x14ac:dyDescent="0.25">
      <c r="A861" t="s">
        <v>0</v>
      </c>
      <c r="B861">
        <v>4.0358000000000001</v>
      </c>
      <c r="C861" t="s">
        <v>1</v>
      </c>
      <c r="D861">
        <v>1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72726</v>
      </c>
      <c r="K861" t="s">
        <v>5</v>
      </c>
      <c r="L861">
        <v>325082</v>
      </c>
    </row>
    <row r="862" spans="1:12" x14ac:dyDescent="0.25">
      <c r="A862" t="s">
        <v>0</v>
      </c>
      <c r="B862">
        <v>4.0442299999999998</v>
      </c>
      <c r="C862" t="s">
        <v>1</v>
      </c>
      <c r="D862">
        <v>1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71672</v>
      </c>
      <c r="K862" t="s">
        <v>5</v>
      </c>
      <c r="L862">
        <v>325609</v>
      </c>
    </row>
    <row r="863" spans="1:12" x14ac:dyDescent="0.25">
      <c r="A863" t="s">
        <v>0</v>
      </c>
      <c r="B863">
        <v>4.0526600000000004</v>
      </c>
      <c r="C863" t="s">
        <v>1</v>
      </c>
      <c r="D863">
        <v>1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70618</v>
      </c>
      <c r="K863" t="s">
        <v>5</v>
      </c>
      <c r="L863">
        <v>326136</v>
      </c>
    </row>
    <row r="864" spans="1:12" x14ac:dyDescent="0.25">
      <c r="A864" t="s">
        <v>0</v>
      </c>
      <c r="B864">
        <v>4.0610900000000001</v>
      </c>
      <c r="C864" t="s">
        <v>1</v>
      </c>
      <c r="D864">
        <v>1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69564</v>
      </c>
      <c r="K864" t="s">
        <v>5</v>
      </c>
      <c r="L864">
        <v>326663</v>
      </c>
    </row>
    <row r="865" spans="1:12" x14ac:dyDescent="0.25">
      <c r="A865" t="s">
        <v>0</v>
      </c>
      <c r="B865">
        <v>4.0610900000000001</v>
      </c>
      <c r="C865" t="s">
        <v>1</v>
      </c>
      <c r="D865">
        <v>1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68510</v>
      </c>
      <c r="K865" t="s">
        <v>5</v>
      </c>
      <c r="L865">
        <v>327190</v>
      </c>
    </row>
    <row r="866" spans="1:12" x14ac:dyDescent="0.25">
      <c r="A866" t="s">
        <v>0</v>
      </c>
      <c r="B866">
        <v>4.0627800000000001</v>
      </c>
      <c r="C866" t="s">
        <v>1</v>
      </c>
      <c r="D866">
        <v>1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69564</v>
      </c>
      <c r="K866" t="s">
        <v>5</v>
      </c>
      <c r="L866">
        <v>326663</v>
      </c>
    </row>
    <row r="867" spans="1:12" x14ac:dyDescent="0.25">
      <c r="A867" t="s">
        <v>0</v>
      </c>
      <c r="B867">
        <v>4.0695300000000003</v>
      </c>
      <c r="C867" t="s">
        <v>1</v>
      </c>
      <c r="D867">
        <v>1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69564</v>
      </c>
      <c r="K867" t="s">
        <v>5</v>
      </c>
      <c r="L867">
        <v>326136</v>
      </c>
    </row>
    <row r="868" spans="1:12" x14ac:dyDescent="0.25">
      <c r="A868" t="s">
        <v>0</v>
      </c>
      <c r="B868">
        <v>4.07796</v>
      </c>
      <c r="C868" t="s">
        <v>1</v>
      </c>
      <c r="D868">
        <v>1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68510</v>
      </c>
      <c r="K868" t="s">
        <v>5</v>
      </c>
      <c r="L868">
        <v>326663</v>
      </c>
    </row>
    <row r="869" spans="1:12" x14ac:dyDescent="0.25">
      <c r="A869" t="s">
        <v>0</v>
      </c>
      <c r="B869">
        <v>4.0863899999999997</v>
      </c>
      <c r="C869" t="s">
        <v>1</v>
      </c>
      <c r="D869">
        <v>1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67456</v>
      </c>
      <c r="K869" t="s">
        <v>5</v>
      </c>
      <c r="L869">
        <v>327190</v>
      </c>
    </row>
    <row r="870" spans="1:12" x14ac:dyDescent="0.25">
      <c r="A870" t="s">
        <v>0</v>
      </c>
      <c r="B870">
        <v>4.0948200000000003</v>
      </c>
      <c r="C870" t="s">
        <v>1</v>
      </c>
      <c r="D870">
        <v>1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66402</v>
      </c>
      <c r="K870" t="s">
        <v>5</v>
      </c>
      <c r="L870">
        <v>327717</v>
      </c>
    </row>
    <row r="871" spans="1:12" x14ac:dyDescent="0.25">
      <c r="A871" t="s">
        <v>0</v>
      </c>
      <c r="B871">
        <v>4.0948200000000003</v>
      </c>
      <c r="C871" t="s">
        <v>1</v>
      </c>
      <c r="D871">
        <v>1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65348</v>
      </c>
      <c r="K871" t="s">
        <v>5</v>
      </c>
      <c r="L871">
        <v>328244</v>
      </c>
    </row>
    <row r="872" spans="1:12" x14ac:dyDescent="0.25">
      <c r="A872" t="s">
        <v>0</v>
      </c>
      <c r="B872">
        <v>4.0965100000000003</v>
      </c>
      <c r="C872" t="s">
        <v>1</v>
      </c>
      <c r="D872">
        <v>1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66402</v>
      </c>
      <c r="K872" t="s">
        <v>5</v>
      </c>
      <c r="L872">
        <v>327717</v>
      </c>
    </row>
    <row r="873" spans="1:12" x14ac:dyDescent="0.25">
      <c r="A873" t="s">
        <v>0</v>
      </c>
      <c r="B873">
        <v>4.1032500000000001</v>
      </c>
      <c r="C873" t="s">
        <v>1</v>
      </c>
      <c r="D873">
        <v>1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66402</v>
      </c>
      <c r="K873" t="s">
        <v>5</v>
      </c>
      <c r="L873">
        <v>327190</v>
      </c>
    </row>
    <row r="874" spans="1:12" x14ac:dyDescent="0.25">
      <c r="A874" t="s">
        <v>0</v>
      </c>
      <c r="B874">
        <v>4.1116900000000003</v>
      </c>
      <c r="C874" t="s">
        <v>1</v>
      </c>
      <c r="D874">
        <v>1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65348</v>
      </c>
      <c r="K874" t="s">
        <v>5</v>
      </c>
      <c r="L874">
        <v>327717</v>
      </c>
    </row>
    <row r="875" spans="1:12" x14ac:dyDescent="0.25">
      <c r="A875" t="s">
        <v>0</v>
      </c>
      <c r="B875">
        <v>4.12012</v>
      </c>
      <c r="C875" t="s">
        <v>1</v>
      </c>
      <c r="D875">
        <v>1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64294</v>
      </c>
      <c r="K875" t="s">
        <v>5</v>
      </c>
      <c r="L875">
        <v>328244</v>
      </c>
    </row>
    <row r="876" spans="1:12" x14ac:dyDescent="0.25">
      <c r="A876" t="s">
        <v>0</v>
      </c>
      <c r="B876">
        <v>4.1285499999999997</v>
      </c>
      <c r="C876" t="s">
        <v>1</v>
      </c>
      <c r="D876">
        <v>1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63240</v>
      </c>
      <c r="K876" t="s">
        <v>5</v>
      </c>
      <c r="L876">
        <v>328771</v>
      </c>
    </row>
    <row r="877" spans="1:12" x14ac:dyDescent="0.25">
      <c r="A877" t="s">
        <v>0</v>
      </c>
      <c r="B877">
        <v>4.1285499999999997</v>
      </c>
      <c r="C877" t="s">
        <v>1</v>
      </c>
      <c r="D877">
        <v>1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62186</v>
      </c>
      <c r="K877" t="s">
        <v>5</v>
      </c>
      <c r="L877">
        <v>329298</v>
      </c>
    </row>
    <row r="878" spans="1:12" x14ac:dyDescent="0.25">
      <c r="A878" t="s">
        <v>0</v>
      </c>
      <c r="B878">
        <v>4.1302399999999997</v>
      </c>
      <c r="C878" t="s">
        <v>1</v>
      </c>
      <c r="D878">
        <v>1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63240</v>
      </c>
      <c r="K878" t="s">
        <v>5</v>
      </c>
      <c r="L878">
        <v>328771</v>
      </c>
    </row>
    <row r="879" spans="1:12" x14ac:dyDescent="0.25">
      <c r="A879" t="s">
        <v>0</v>
      </c>
      <c r="B879">
        <v>4.1369800000000003</v>
      </c>
      <c r="C879" t="s">
        <v>1</v>
      </c>
      <c r="D879">
        <v>1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63240</v>
      </c>
      <c r="K879" t="s">
        <v>5</v>
      </c>
      <c r="L879">
        <v>328244</v>
      </c>
    </row>
    <row r="880" spans="1:12" x14ac:dyDescent="0.25">
      <c r="A880" t="s">
        <v>0</v>
      </c>
      <c r="B880">
        <v>4.14541</v>
      </c>
      <c r="C880" t="s">
        <v>1</v>
      </c>
      <c r="D880">
        <v>1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62186</v>
      </c>
      <c r="K880" t="s">
        <v>5</v>
      </c>
      <c r="L880">
        <v>328771</v>
      </c>
    </row>
    <row r="881" spans="1:12" x14ac:dyDescent="0.25">
      <c r="A881" t="s">
        <v>0</v>
      </c>
      <c r="B881">
        <v>4.1538500000000003</v>
      </c>
      <c r="C881" t="s">
        <v>1</v>
      </c>
      <c r="D881">
        <v>1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61132</v>
      </c>
      <c r="K881" t="s">
        <v>5</v>
      </c>
      <c r="L881">
        <v>329298</v>
      </c>
    </row>
    <row r="882" spans="1:12" x14ac:dyDescent="0.25">
      <c r="A882" t="s">
        <v>0</v>
      </c>
      <c r="B882">
        <v>4.16228</v>
      </c>
      <c r="C882" t="s">
        <v>1</v>
      </c>
      <c r="D882">
        <v>1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60078</v>
      </c>
      <c r="K882" t="s">
        <v>5</v>
      </c>
      <c r="L882">
        <v>329825</v>
      </c>
    </row>
    <row r="883" spans="1:12" x14ac:dyDescent="0.25">
      <c r="A883" t="s">
        <v>0</v>
      </c>
      <c r="B883">
        <v>4.16228</v>
      </c>
      <c r="C883" t="s">
        <v>1</v>
      </c>
      <c r="D883">
        <v>1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59024</v>
      </c>
      <c r="K883" t="s">
        <v>5</v>
      </c>
      <c r="L883">
        <v>330352</v>
      </c>
    </row>
    <row r="884" spans="1:12" x14ac:dyDescent="0.25">
      <c r="A884" t="s">
        <v>0</v>
      </c>
      <c r="B884">
        <v>4.1639600000000003</v>
      </c>
      <c r="C884" t="s">
        <v>1</v>
      </c>
      <c r="D884">
        <v>1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60078</v>
      </c>
      <c r="K884" t="s">
        <v>5</v>
      </c>
      <c r="L884">
        <v>329825</v>
      </c>
    </row>
    <row r="885" spans="1:12" x14ac:dyDescent="0.25">
      <c r="A885" t="s">
        <v>0</v>
      </c>
      <c r="B885">
        <v>4.1707099999999997</v>
      </c>
      <c r="C885" t="s">
        <v>1</v>
      </c>
      <c r="D885">
        <v>1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60078</v>
      </c>
      <c r="K885" t="s">
        <v>5</v>
      </c>
      <c r="L885">
        <v>329298</v>
      </c>
    </row>
    <row r="886" spans="1:12" x14ac:dyDescent="0.25">
      <c r="A886" t="s">
        <v>0</v>
      </c>
      <c r="B886">
        <v>4.1791400000000003</v>
      </c>
      <c r="C886" t="s">
        <v>1</v>
      </c>
      <c r="D886">
        <v>1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59024</v>
      </c>
      <c r="K886" t="s">
        <v>5</v>
      </c>
      <c r="L886">
        <v>329825</v>
      </c>
    </row>
    <row r="887" spans="1:12" x14ac:dyDescent="0.25">
      <c r="A887" t="s">
        <v>0</v>
      </c>
      <c r="B887">
        <v>4.18757</v>
      </c>
      <c r="C887" t="s">
        <v>1</v>
      </c>
      <c r="D887">
        <v>1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57970</v>
      </c>
      <c r="K887" t="s">
        <v>5</v>
      </c>
      <c r="L887">
        <v>330352</v>
      </c>
    </row>
    <row r="888" spans="1:12" x14ac:dyDescent="0.25">
      <c r="A888" t="s">
        <v>0</v>
      </c>
      <c r="B888">
        <v>4.1960100000000002</v>
      </c>
      <c r="C888" t="s">
        <v>1</v>
      </c>
      <c r="D888">
        <v>1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56916</v>
      </c>
      <c r="K888" t="s">
        <v>5</v>
      </c>
      <c r="L888">
        <v>330879</v>
      </c>
    </row>
    <row r="889" spans="1:12" x14ac:dyDescent="0.25">
      <c r="A889" t="s">
        <v>0</v>
      </c>
      <c r="B889">
        <v>4.1960100000000002</v>
      </c>
      <c r="C889" t="s">
        <v>1</v>
      </c>
      <c r="D889">
        <v>1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55862</v>
      </c>
      <c r="K889" t="s">
        <v>5</v>
      </c>
      <c r="L889">
        <v>331406</v>
      </c>
    </row>
    <row r="890" spans="1:12" x14ac:dyDescent="0.25">
      <c r="A890" t="s">
        <v>0</v>
      </c>
      <c r="B890">
        <v>4.1976899999999997</v>
      </c>
      <c r="C890" t="s">
        <v>1</v>
      </c>
      <c r="D890">
        <v>1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56916</v>
      </c>
      <c r="K890" t="s">
        <v>5</v>
      </c>
      <c r="L890">
        <v>330879</v>
      </c>
    </row>
    <row r="891" spans="1:12" x14ac:dyDescent="0.25">
      <c r="A891" t="s">
        <v>0</v>
      </c>
      <c r="B891">
        <v>4.20444</v>
      </c>
      <c r="C891" t="s">
        <v>1</v>
      </c>
      <c r="D891">
        <v>1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56916</v>
      </c>
      <c r="K891" t="s">
        <v>5</v>
      </c>
      <c r="L891">
        <v>330352</v>
      </c>
    </row>
    <row r="892" spans="1:12" x14ac:dyDescent="0.25">
      <c r="A892" t="s">
        <v>0</v>
      </c>
      <c r="B892">
        <v>4.2128699999999997</v>
      </c>
      <c r="C892" t="s">
        <v>1</v>
      </c>
      <c r="D892">
        <v>1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55862</v>
      </c>
      <c r="K892" t="s">
        <v>5</v>
      </c>
      <c r="L892">
        <v>330879</v>
      </c>
    </row>
    <row r="893" spans="1:12" x14ac:dyDescent="0.25">
      <c r="A893" t="s">
        <v>0</v>
      </c>
      <c r="B893">
        <v>4.2213000000000003</v>
      </c>
      <c r="C893" t="s">
        <v>1</v>
      </c>
      <c r="D893">
        <v>1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54808</v>
      </c>
      <c r="K893" t="s">
        <v>5</v>
      </c>
      <c r="L893">
        <v>331406</v>
      </c>
    </row>
    <row r="894" spans="1:12" x14ac:dyDescent="0.25">
      <c r="A894" t="s">
        <v>0</v>
      </c>
      <c r="B894">
        <v>4.22973</v>
      </c>
      <c r="C894" t="s">
        <v>1</v>
      </c>
      <c r="D894">
        <v>1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53754</v>
      </c>
      <c r="K894" t="s">
        <v>5</v>
      </c>
      <c r="L894">
        <v>331933</v>
      </c>
    </row>
    <row r="895" spans="1:12" x14ac:dyDescent="0.25">
      <c r="A895" t="s">
        <v>0</v>
      </c>
      <c r="B895">
        <v>4.22973</v>
      </c>
      <c r="C895" t="s">
        <v>1</v>
      </c>
      <c r="D895">
        <v>1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52700</v>
      </c>
      <c r="K895" t="s">
        <v>5</v>
      </c>
      <c r="L895">
        <v>332460</v>
      </c>
    </row>
    <row r="896" spans="1:12" x14ac:dyDescent="0.25">
      <c r="A896" t="s">
        <v>0</v>
      </c>
      <c r="B896">
        <v>4.23142</v>
      </c>
      <c r="C896" t="s">
        <v>1</v>
      </c>
      <c r="D896">
        <v>1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53754</v>
      </c>
      <c r="K896" t="s">
        <v>5</v>
      </c>
      <c r="L896">
        <v>331933</v>
      </c>
    </row>
    <row r="897" spans="1:12" x14ac:dyDescent="0.25">
      <c r="A897" t="s">
        <v>0</v>
      </c>
      <c r="B897">
        <v>4.2381700000000002</v>
      </c>
      <c r="C897" t="s">
        <v>1</v>
      </c>
      <c r="D897">
        <v>1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53754</v>
      </c>
      <c r="K897" t="s">
        <v>5</v>
      </c>
      <c r="L897">
        <v>331406</v>
      </c>
    </row>
    <row r="898" spans="1:12" x14ac:dyDescent="0.25">
      <c r="A898" t="s">
        <v>0</v>
      </c>
      <c r="B898">
        <v>4.2465999999999999</v>
      </c>
      <c r="C898" t="s">
        <v>1</v>
      </c>
      <c r="D898">
        <v>1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52700</v>
      </c>
      <c r="K898" t="s">
        <v>5</v>
      </c>
      <c r="L898">
        <v>331933</v>
      </c>
    </row>
    <row r="899" spans="1:12" x14ac:dyDescent="0.25">
      <c r="A899" t="s">
        <v>0</v>
      </c>
      <c r="B899">
        <v>4.2550299999999996</v>
      </c>
      <c r="C899" t="s">
        <v>1</v>
      </c>
      <c r="D899">
        <v>1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51646</v>
      </c>
      <c r="K899" t="s">
        <v>5</v>
      </c>
      <c r="L899">
        <v>332460</v>
      </c>
    </row>
    <row r="900" spans="1:12" x14ac:dyDescent="0.25">
      <c r="A900" t="s">
        <v>0</v>
      </c>
      <c r="B900">
        <v>4.2634600000000002</v>
      </c>
      <c r="C900" t="s">
        <v>1</v>
      </c>
      <c r="D900">
        <v>1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50592</v>
      </c>
      <c r="K900" t="s">
        <v>5</v>
      </c>
      <c r="L900">
        <v>332987</v>
      </c>
    </row>
    <row r="901" spans="1:12" x14ac:dyDescent="0.25">
      <c r="A901" t="s">
        <v>0</v>
      </c>
      <c r="B901">
        <v>4.2634600000000002</v>
      </c>
      <c r="C901" t="s">
        <v>1</v>
      </c>
      <c r="D901">
        <v>1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49538</v>
      </c>
      <c r="K901" t="s">
        <v>5</v>
      </c>
      <c r="L901">
        <v>333514</v>
      </c>
    </row>
    <row r="902" spans="1:12" x14ac:dyDescent="0.25">
      <c r="A902" t="s">
        <v>0</v>
      </c>
      <c r="B902">
        <v>4.2651500000000002</v>
      </c>
      <c r="C902" t="s">
        <v>1</v>
      </c>
      <c r="D902">
        <v>1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50592</v>
      </c>
      <c r="K902" t="s">
        <v>5</v>
      </c>
      <c r="L902">
        <v>332987</v>
      </c>
    </row>
    <row r="903" spans="1:12" x14ac:dyDescent="0.25">
      <c r="A903" t="s">
        <v>0</v>
      </c>
      <c r="B903">
        <v>4.27189</v>
      </c>
      <c r="C903" t="s">
        <v>1</v>
      </c>
      <c r="D903">
        <v>1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50592</v>
      </c>
      <c r="K903" t="s">
        <v>5</v>
      </c>
      <c r="L903">
        <v>332460</v>
      </c>
    </row>
    <row r="904" spans="1:12" x14ac:dyDescent="0.25">
      <c r="A904" t="s">
        <v>0</v>
      </c>
      <c r="B904">
        <v>4.2803300000000002</v>
      </c>
      <c r="C904" t="s">
        <v>1</v>
      </c>
      <c r="D904">
        <v>1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49538</v>
      </c>
      <c r="K904" t="s">
        <v>5</v>
      </c>
      <c r="L904">
        <v>332987</v>
      </c>
    </row>
    <row r="905" spans="1:12" x14ac:dyDescent="0.25">
      <c r="A905" t="s">
        <v>0</v>
      </c>
      <c r="B905">
        <v>4.2887599999999999</v>
      </c>
      <c r="C905" t="s">
        <v>1</v>
      </c>
      <c r="D905">
        <v>1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48484</v>
      </c>
      <c r="K905" t="s">
        <v>5</v>
      </c>
      <c r="L905">
        <v>333514</v>
      </c>
    </row>
    <row r="906" spans="1:12" x14ac:dyDescent="0.25">
      <c r="A906" t="s">
        <v>0</v>
      </c>
      <c r="B906">
        <v>4.2971899999999996</v>
      </c>
      <c r="C906" t="s">
        <v>1</v>
      </c>
      <c r="D906">
        <v>1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47430</v>
      </c>
      <c r="K906" t="s">
        <v>5</v>
      </c>
      <c r="L906">
        <v>334041</v>
      </c>
    </row>
    <row r="907" spans="1:12" x14ac:dyDescent="0.25">
      <c r="A907" t="s">
        <v>0</v>
      </c>
      <c r="B907">
        <v>4.2971899999999996</v>
      </c>
      <c r="C907" t="s">
        <v>1</v>
      </c>
      <c r="D907">
        <v>1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46376</v>
      </c>
      <c r="K907" t="s">
        <v>5</v>
      </c>
      <c r="L907">
        <v>334568</v>
      </c>
    </row>
    <row r="908" spans="1:12" x14ac:dyDescent="0.25">
      <c r="A908" t="s">
        <v>0</v>
      </c>
      <c r="B908">
        <v>4.2988799999999996</v>
      </c>
      <c r="C908" t="s">
        <v>1</v>
      </c>
      <c r="D908">
        <v>1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47430</v>
      </c>
      <c r="K908" t="s">
        <v>5</v>
      </c>
      <c r="L908">
        <v>334041</v>
      </c>
    </row>
    <row r="909" spans="1:12" x14ac:dyDescent="0.25">
      <c r="A909" t="s">
        <v>0</v>
      </c>
      <c r="B909">
        <v>4.3056200000000002</v>
      </c>
      <c r="C909" t="s">
        <v>1</v>
      </c>
      <c r="D909">
        <v>1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47430</v>
      </c>
      <c r="K909" t="s">
        <v>5</v>
      </c>
      <c r="L909">
        <v>333514</v>
      </c>
    </row>
    <row r="910" spans="1:12" x14ac:dyDescent="0.25">
      <c r="A910" t="s">
        <v>0</v>
      </c>
      <c r="B910">
        <v>4.3140499999999999</v>
      </c>
      <c r="C910" t="s">
        <v>1</v>
      </c>
      <c r="D910">
        <v>1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46376</v>
      </c>
      <c r="K910" t="s">
        <v>5</v>
      </c>
      <c r="L910">
        <v>334041</v>
      </c>
    </row>
    <row r="911" spans="1:12" x14ac:dyDescent="0.25">
      <c r="A911" t="s">
        <v>0</v>
      </c>
      <c r="B911">
        <v>4.3224900000000002</v>
      </c>
      <c r="C911" t="s">
        <v>1</v>
      </c>
      <c r="D911">
        <v>1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45322</v>
      </c>
      <c r="K911" t="s">
        <v>5</v>
      </c>
      <c r="L911">
        <v>334568</v>
      </c>
    </row>
    <row r="912" spans="1:12" x14ac:dyDescent="0.25">
      <c r="A912" t="s">
        <v>0</v>
      </c>
      <c r="B912">
        <v>4.3309199999999999</v>
      </c>
      <c r="C912" t="s">
        <v>1</v>
      </c>
      <c r="D912">
        <v>1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44268</v>
      </c>
      <c r="K912" t="s">
        <v>5</v>
      </c>
      <c r="L912">
        <v>335095</v>
      </c>
    </row>
    <row r="913" spans="1:12" x14ac:dyDescent="0.25">
      <c r="A913" t="s">
        <v>0</v>
      </c>
      <c r="B913">
        <v>4.3309199999999999</v>
      </c>
      <c r="C913" t="s">
        <v>1</v>
      </c>
      <c r="D913">
        <v>1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43214</v>
      </c>
      <c r="K913" t="s">
        <v>5</v>
      </c>
      <c r="L913">
        <v>335622</v>
      </c>
    </row>
    <row r="914" spans="1:12" x14ac:dyDescent="0.25">
      <c r="A914" t="s">
        <v>0</v>
      </c>
      <c r="B914">
        <v>4.3326000000000002</v>
      </c>
      <c r="C914" t="s">
        <v>1</v>
      </c>
      <c r="D914">
        <v>1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44268</v>
      </c>
      <c r="K914" t="s">
        <v>5</v>
      </c>
      <c r="L914">
        <v>335095</v>
      </c>
    </row>
    <row r="915" spans="1:12" x14ac:dyDescent="0.25">
      <c r="A915" t="s">
        <v>0</v>
      </c>
      <c r="B915">
        <v>4.3393499999999996</v>
      </c>
      <c r="C915" t="s">
        <v>1</v>
      </c>
      <c r="D915">
        <v>1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44268</v>
      </c>
      <c r="K915" t="s">
        <v>5</v>
      </c>
      <c r="L915">
        <v>334568</v>
      </c>
    </row>
    <row r="916" spans="1:12" x14ac:dyDescent="0.25">
      <c r="A916" t="s">
        <v>0</v>
      </c>
      <c r="B916">
        <v>4.3477800000000002</v>
      </c>
      <c r="C916" t="s">
        <v>1</v>
      </c>
      <c r="D916">
        <v>1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43214</v>
      </c>
      <c r="K916" t="s">
        <v>5</v>
      </c>
      <c r="L916">
        <v>335095</v>
      </c>
    </row>
    <row r="917" spans="1:12" x14ac:dyDescent="0.25">
      <c r="A917" t="s">
        <v>0</v>
      </c>
      <c r="B917">
        <v>4.3562099999999999</v>
      </c>
      <c r="C917" t="s">
        <v>1</v>
      </c>
      <c r="D917">
        <v>1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42160</v>
      </c>
      <c r="K917" t="s">
        <v>5</v>
      </c>
      <c r="L917">
        <v>335622</v>
      </c>
    </row>
    <row r="918" spans="1:12" x14ac:dyDescent="0.25">
      <c r="A918" t="s">
        <v>0</v>
      </c>
      <c r="B918">
        <v>4.3646500000000001</v>
      </c>
      <c r="C918" t="s">
        <v>1</v>
      </c>
      <c r="D918">
        <v>1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41106</v>
      </c>
      <c r="K918" t="s">
        <v>5</v>
      </c>
      <c r="L918">
        <v>336149</v>
      </c>
    </row>
    <row r="919" spans="1:12" x14ac:dyDescent="0.25">
      <c r="A919" t="s">
        <v>0</v>
      </c>
      <c r="B919">
        <v>4.3646500000000001</v>
      </c>
      <c r="C919" t="s">
        <v>1</v>
      </c>
      <c r="D919">
        <v>1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40052</v>
      </c>
      <c r="K919" t="s">
        <v>5</v>
      </c>
      <c r="L919">
        <v>336676</v>
      </c>
    </row>
    <row r="920" spans="1:12" x14ac:dyDescent="0.25">
      <c r="A920" t="s">
        <v>0</v>
      </c>
      <c r="B920">
        <v>4.3663299999999996</v>
      </c>
      <c r="C920" t="s">
        <v>1</v>
      </c>
      <c r="D920">
        <v>1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41106</v>
      </c>
      <c r="K920" t="s">
        <v>5</v>
      </c>
      <c r="L920">
        <v>336149</v>
      </c>
    </row>
    <row r="921" spans="1:12" x14ac:dyDescent="0.25">
      <c r="A921" t="s">
        <v>0</v>
      </c>
      <c r="B921">
        <v>4.3730799999999999</v>
      </c>
      <c r="C921" t="s">
        <v>1</v>
      </c>
      <c r="D921">
        <v>1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41106</v>
      </c>
      <c r="K921" t="s">
        <v>5</v>
      </c>
      <c r="L921">
        <v>335622</v>
      </c>
    </row>
    <row r="922" spans="1:12" x14ac:dyDescent="0.25">
      <c r="A922" t="s">
        <v>0</v>
      </c>
      <c r="B922">
        <v>4.3815099999999996</v>
      </c>
      <c r="C922" t="s">
        <v>1</v>
      </c>
      <c r="D922">
        <v>1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40052</v>
      </c>
      <c r="K922" t="s">
        <v>5</v>
      </c>
      <c r="L922">
        <v>336149</v>
      </c>
    </row>
    <row r="923" spans="1:12" x14ac:dyDescent="0.25">
      <c r="A923" t="s">
        <v>0</v>
      </c>
      <c r="B923">
        <v>4.3899400000000002</v>
      </c>
      <c r="C923" t="s">
        <v>1</v>
      </c>
      <c r="D923">
        <v>1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38998</v>
      </c>
      <c r="K923" t="s">
        <v>5</v>
      </c>
      <c r="L923">
        <v>336676</v>
      </c>
    </row>
    <row r="924" spans="1:12" x14ac:dyDescent="0.25">
      <c r="A924" t="s">
        <v>0</v>
      </c>
      <c r="B924">
        <v>4.3983699999999999</v>
      </c>
      <c r="C924" t="s">
        <v>1</v>
      </c>
      <c r="D924">
        <v>1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37944</v>
      </c>
      <c r="K924" t="s">
        <v>5</v>
      </c>
      <c r="L924">
        <v>337203</v>
      </c>
    </row>
    <row r="925" spans="1:12" x14ac:dyDescent="0.25">
      <c r="A925" t="s">
        <v>0</v>
      </c>
      <c r="B925">
        <v>4.3983699999999999</v>
      </c>
      <c r="C925" t="s">
        <v>1</v>
      </c>
      <c r="D925">
        <v>1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36890</v>
      </c>
      <c r="K925" t="s">
        <v>5</v>
      </c>
      <c r="L925">
        <v>337730</v>
      </c>
    </row>
    <row r="926" spans="1:12" x14ac:dyDescent="0.25">
      <c r="A926" t="s">
        <v>0</v>
      </c>
      <c r="B926">
        <v>4.4000599999999999</v>
      </c>
      <c r="C926" t="s">
        <v>1</v>
      </c>
      <c r="D926">
        <v>1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37944</v>
      </c>
      <c r="K926" t="s">
        <v>5</v>
      </c>
      <c r="L926">
        <v>337203</v>
      </c>
    </row>
    <row r="927" spans="1:12" x14ac:dyDescent="0.25">
      <c r="A927" t="s">
        <v>0</v>
      </c>
      <c r="B927">
        <v>4.4068100000000001</v>
      </c>
      <c r="C927" t="s">
        <v>1</v>
      </c>
      <c r="D927">
        <v>1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37944</v>
      </c>
      <c r="K927" t="s">
        <v>5</v>
      </c>
      <c r="L927">
        <v>336676</v>
      </c>
    </row>
    <row r="928" spans="1:12" x14ac:dyDescent="0.25">
      <c r="A928" t="s">
        <v>0</v>
      </c>
      <c r="B928">
        <v>4.4152399999999998</v>
      </c>
      <c r="C928" t="s">
        <v>1</v>
      </c>
      <c r="D928">
        <v>1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36890</v>
      </c>
      <c r="K928" t="s">
        <v>5</v>
      </c>
      <c r="L928">
        <v>337203</v>
      </c>
    </row>
    <row r="929" spans="1:12" x14ac:dyDescent="0.25">
      <c r="A929" t="s">
        <v>0</v>
      </c>
      <c r="B929">
        <v>4.4236700000000004</v>
      </c>
      <c r="C929" t="s">
        <v>1</v>
      </c>
      <c r="D929">
        <v>1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35836</v>
      </c>
      <c r="K929" t="s">
        <v>5</v>
      </c>
      <c r="L929">
        <v>337730</v>
      </c>
    </row>
    <row r="930" spans="1:12" x14ac:dyDescent="0.25">
      <c r="A930" t="s">
        <v>0</v>
      </c>
      <c r="B930">
        <v>4.4321000000000002</v>
      </c>
      <c r="C930" t="s">
        <v>1</v>
      </c>
      <c r="D930">
        <v>1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34782</v>
      </c>
      <c r="K930" t="s">
        <v>5</v>
      </c>
      <c r="L930">
        <v>338257</v>
      </c>
    </row>
    <row r="931" spans="1:12" x14ac:dyDescent="0.25">
      <c r="A931" t="s">
        <v>0</v>
      </c>
      <c r="B931">
        <v>4.4321000000000002</v>
      </c>
      <c r="C931" t="s">
        <v>1</v>
      </c>
      <c r="D931">
        <v>1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33728</v>
      </c>
      <c r="K931" t="s">
        <v>5</v>
      </c>
      <c r="L931">
        <v>338784</v>
      </c>
    </row>
    <row r="932" spans="1:12" x14ac:dyDescent="0.25">
      <c r="A932" t="s">
        <v>0</v>
      </c>
      <c r="B932">
        <v>4.4337900000000001</v>
      </c>
      <c r="C932" t="s">
        <v>1</v>
      </c>
      <c r="D932">
        <v>1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34782</v>
      </c>
      <c r="K932" t="s">
        <v>5</v>
      </c>
      <c r="L932">
        <v>338257</v>
      </c>
    </row>
    <row r="933" spans="1:12" x14ac:dyDescent="0.25">
      <c r="A933" t="s">
        <v>0</v>
      </c>
      <c r="B933">
        <v>4.4405299999999999</v>
      </c>
      <c r="C933" t="s">
        <v>1</v>
      </c>
      <c r="D933">
        <v>1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34782</v>
      </c>
      <c r="K933" t="s">
        <v>5</v>
      </c>
      <c r="L933">
        <v>337730</v>
      </c>
    </row>
    <row r="934" spans="1:12" x14ac:dyDescent="0.25">
      <c r="A934" t="s">
        <v>0</v>
      </c>
      <c r="B934">
        <v>4.4489700000000001</v>
      </c>
      <c r="C934" t="s">
        <v>1</v>
      </c>
      <c r="D934">
        <v>1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33728</v>
      </c>
      <c r="K934" t="s">
        <v>5</v>
      </c>
      <c r="L934">
        <v>338257</v>
      </c>
    </row>
    <row r="935" spans="1:12" x14ac:dyDescent="0.25">
      <c r="A935" t="s">
        <v>0</v>
      </c>
      <c r="B935">
        <v>4.4573999999999998</v>
      </c>
      <c r="C935" t="s">
        <v>1</v>
      </c>
      <c r="D935">
        <v>1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32674</v>
      </c>
      <c r="K935" t="s">
        <v>5</v>
      </c>
      <c r="L935">
        <v>338784</v>
      </c>
    </row>
    <row r="936" spans="1:12" x14ac:dyDescent="0.25">
      <c r="A936" t="s">
        <v>0</v>
      </c>
      <c r="B936">
        <v>4.4658300000000004</v>
      </c>
      <c r="C936" t="s">
        <v>1</v>
      </c>
      <c r="D936">
        <v>1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31620</v>
      </c>
      <c r="K936" t="s">
        <v>5</v>
      </c>
      <c r="L936">
        <v>339311</v>
      </c>
    </row>
    <row r="937" spans="1:12" x14ac:dyDescent="0.25">
      <c r="A937" t="s">
        <v>0</v>
      </c>
      <c r="B937">
        <v>4.4658300000000004</v>
      </c>
      <c r="C937" t="s">
        <v>1</v>
      </c>
      <c r="D937">
        <v>1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30566</v>
      </c>
      <c r="K937" t="s">
        <v>5</v>
      </c>
      <c r="L937">
        <v>339838</v>
      </c>
    </row>
    <row r="938" spans="1:12" x14ac:dyDescent="0.25">
      <c r="A938" t="s">
        <v>0</v>
      </c>
      <c r="B938">
        <v>4.4675200000000004</v>
      </c>
      <c r="C938" t="s">
        <v>1</v>
      </c>
      <c r="D938">
        <v>1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31620</v>
      </c>
      <c r="K938" t="s">
        <v>5</v>
      </c>
      <c r="L938">
        <v>339311</v>
      </c>
    </row>
    <row r="939" spans="1:12" x14ac:dyDescent="0.25">
      <c r="A939" t="s">
        <v>0</v>
      </c>
      <c r="B939">
        <v>4.4742600000000001</v>
      </c>
      <c r="C939" t="s">
        <v>1</v>
      </c>
      <c r="D939">
        <v>1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31620</v>
      </c>
      <c r="K939" t="s">
        <v>5</v>
      </c>
      <c r="L939">
        <v>338784</v>
      </c>
    </row>
    <row r="940" spans="1:12" x14ac:dyDescent="0.25">
      <c r="A940" t="s">
        <v>0</v>
      </c>
      <c r="B940">
        <v>4.4826899999999998</v>
      </c>
      <c r="C940" t="s">
        <v>1</v>
      </c>
      <c r="D940">
        <v>1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30566</v>
      </c>
      <c r="K940" t="s">
        <v>5</v>
      </c>
      <c r="L940">
        <v>339311</v>
      </c>
    </row>
    <row r="941" spans="1:12" x14ac:dyDescent="0.25">
      <c r="A941" t="s">
        <v>0</v>
      </c>
      <c r="B941">
        <v>4.4911300000000001</v>
      </c>
      <c r="C941" t="s">
        <v>1</v>
      </c>
      <c r="D941">
        <v>1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29512</v>
      </c>
      <c r="K941" t="s">
        <v>5</v>
      </c>
      <c r="L941">
        <v>339838</v>
      </c>
    </row>
    <row r="942" spans="1:12" x14ac:dyDescent="0.25">
      <c r="A942" t="s">
        <v>0</v>
      </c>
      <c r="B942">
        <v>4.4995599999999998</v>
      </c>
      <c r="C942" t="s">
        <v>1</v>
      </c>
      <c r="D942">
        <v>1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28458</v>
      </c>
      <c r="K942" t="s">
        <v>5</v>
      </c>
      <c r="L942">
        <v>340365</v>
      </c>
    </row>
    <row r="943" spans="1:12" x14ac:dyDescent="0.25">
      <c r="A943" t="s">
        <v>0</v>
      </c>
      <c r="B943">
        <v>4.4995599999999998</v>
      </c>
      <c r="C943" t="s">
        <v>1</v>
      </c>
      <c r="D943">
        <v>1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27404</v>
      </c>
      <c r="K943" t="s">
        <v>5</v>
      </c>
      <c r="L943">
        <v>340892</v>
      </c>
    </row>
    <row r="944" spans="1:12" x14ac:dyDescent="0.25">
      <c r="A944" t="s">
        <v>0</v>
      </c>
      <c r="B944">
        <v>4.5012400000000001</v>
      </c>
      <c r="C944" t="s">
        <v>1</v>
      </c>
      <c r="D944">
        <v>1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28458</v>
      </c>
      <c r="K944" t="s">
        <v>5</v>
      </c>
      <c r="L944">
        <v>340365</v>
      </c>
    </row>
    <row r="945" spans="1:12" x14ac:dyDescent="0.25">
      <c r="A945" t="s">
        <v>0</v>
      </c>
      <c r="B945">
        <v>4.5079900000000004</v>
      </c>
      <c r="C945" t="s">
        <v>1</v>
      </c>
      <c r="D945">
        <v>1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28458</v>
      </c>
      <c r="K945" t="s">
        <v>5</v>
      </c>
      <c r="L945">
        <v>339838</v>
      </c>
    </row>
    <row r="946" spans="1:12" x14ac:dyDescent="0.25">
      <c r="A946" t="s">
        <v>0</v>
      </c>
      <c r="B946">
        <v>4.5164200000000001</v>
      </c>
      <c r="C946" t="s">
        <v>1</v>
      </c>
      <c r="D946">
        <v>1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27404</v>
      </c>
      <c r="K946" t="s">
        <v>5</v>
      </c>
      <c r="L946">
        <v>340365</v>
      </c>
    </row>
    <row r="947" spans="1:12" x14ac:dyDescent="0.25">
      <c r="A947" t="s">
        <v>0</v>
      </c>
      <c r="B947">
        <v>4.5248499999999998</v>
      </c>
      <c r="C947" t="s">
        <v>1</v>
      </c>
      <c r="D947">
        <v>1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26350</v>
      </c>
      <c r="K947" t="s">
        <v>5</v>
      </c>
      <c r="L947">
        <v>340892</v>
      </c>
    </row>
    <row r="948" spans="1:12" x14ac:dyDescent="0.25">
      <c r="A948" t="s">
        <v>0</v>
      </c>
      <c r="B948">
        <v>4.53329</v>
      </c>
      <c r="C948" t="s">
        <v>1</v>
      </c>
      <c r="D948">
        <v>1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25296</v>
      </c>
      <c r="K948" t="s">
        <v>5</v>
      </c>
      <c r="L948">
        <v>341419</v>
      </c>
    </row>
    <row r="949" spans="1:12" x14ac:dyDescent="0.25">
      <c r="A949" t="s">
        <v>0</v>
      </c>
      <c r="B949">
        <v>4.53329</v>
      </c>
      <c r="C949" t="s">
        <v>1</v>
      </c>
      <c r="D949">
        <v>1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24242</v>
      </c>
      <c r="K949" t="s">
        <v>5</v>
      </c>
      <c r="L949">
        <v>341946</v>
      </c>
    </row>
    <row r="950" spans="1:12" x14ac:dyDescent="0.25">
      <c r="A950" t="s">
        <v>0</v>
      </c>
      <c r="B950">
        <v>4.5349700000000004</v>
      </c>
      <c r="C950" t="s">
        <v>1</v>
      </c>
      <c r="D950">
        <v>1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25296</v>
      </c>
      <c r="K950" t="s">
        <v>5</v>
      </c>
      <c r="L950">
        <v>341419</v>
      </c>
    </row>
    <row r="951" spans="1:12" x14ac:dyDescent="0.25">
      <c r="A951" t="s">
        <v>0</v>
      </c>
      <c r="B951">
        <v>4.5417199999999998</v>
      </c>
      <c r="C951" t="s">
        <v>1</v>
      </c>
      <c r="D951">
        <v>1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25296</v>
      </c>
      <c r="K951" t="s">
        <v>5</v>
      </c>
      <c r="L951">
        <v>340892</v>
      </c>
    </row>
    <row r="952" spans="1:12" x14ac:dyDescent="0.25">
      <c r="A952" t="s">
        <v>0</v>
      </c>
      <c r="B952">
        <v>4.5501500000000004</v>
      </c>
      <c r="C952" t="s">
        <v>1</v>
      </c>
      <c r="D952">
        <v>1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24242</v>
      </c>
      <c r="K952" t="s">
        <v>5</v>
      </c>
      <c r="L952">
        <v>341419</v>
      </c>
    </row>
    <row r="953" spans="1:12" x14ac:dyDescent="0.25">
      <c r="A953" t="s">
        <v>0</v>
      </c>
      <c r="B953">
        <v>4.5585800000000001</v>
      </c>
      <c r="C953" t="s">
        <v>1</v>
      </c>
      <c r="D953">
        <v>1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23188</v>
      </c>
      <c r="K953" t="s">
        <v>5</v>
      </c>
      <c r="L953">
        <v>341946</v>
      </c>
    </row>
    <row r="954" spans="1:12" x14ac:dyDescent="0.25">
      <c r="A954" t="s">
        <v>0</v>
      </c>
      <c r="B954">
        <v>4.5670099999999998</v>
      </c>
      <c r="C954" t="s">
        <v>1</v>
      </c>
      <c r="D954">
        <v>1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22134</v>
      </c>
      <c r="K954" t="s">
        <v>5</v>
      </c>
      <c r="L954">
        <v>342473</v>
      </c>
    </row>
    <row r="955" spans="1:12" x14ac:dyDescent="0.25">
      <c r="A955" t="s">
        <v>0</v>
      </c>
      <c r="B955">
        <v>4.5670099999999998</v>
      </c>
      <c r="C955" t="s">
        <v>1</v>
      </c>
      <c r="D955">
        <v>1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21080</v>
      </c>
      <c r="K955" t="s">
        <v>5</v>
      </c>
      <c r="L955">
        <v>343000</v>
      </c>
    </row>
    <row r="956" spans="1:12" x14ac:dyDescent="0.25">
      <c r="A956" t="s">
        <v>0</v>
      </c>
      <c r="B956">
        <v>4.5686999999999998</v>
      </c>
      <c r="C956" t="s">
        <v>1</v>
      </c>
      <c r="D956">
        <v>1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22134</v>
      </c>
      <c r="K956" t="s">
        <v>5</v>
      </c>
      <c r="L956">
        <v>342473</v>
      </c>
    </row>
    <row r="957" spans="1:12" x14ac:dyDescent="0.25">
      <c r="A957" t="s">
        <v>0</v>
      </c>
      <c r="B957">
        <v>4.57545</v>
      </c>
      <c r="C957" t="s">
        <v>1</v>
      </c>
      <c r="D957">
        <v>1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22134</v>
      </c>
      <c r="K957" t="s">
        <v>5</v>
      </c>
      <c r="L957">
        <v>341946</v>
      </c>
    </row>
    <row r="958" spans="1:12" x14ac:dyDescent="0.25">
      <c r="A958" t="s">
        <v>0</v>
      </c>
      <c r="B958">
        <v>4.5838799999999997</v>
      </c>
      <c r="C958" t="s">
        <v>1</v>
      </c>
      <c r="D958">
        <v>1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21080</v>
      </c>
      <c r="K958" t="s">
        <v>5</v>
      </c>
      <c r="L958">
        <v>342473</v>
      </c>
    </row>
    <row r="959" spans="1:12" x14ac:dyDescent="0.25">
      <c r="A959" t="s">
        <v>0</v>
      </c>
      <c r="B959">
        <v>4.5923100000000003</v>
      </c>
      <c r="C959" t="s">
        <v>1</v>
      </c>
      <c r="D959">
        <v>1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20026</v>
      </c>
      <c r="K959" t="s">
        <v>5</v>
      </c>
      <c r="L959">
        <v>343000</v>
      </c>
    </row>
    <row r="960" spans="1:12" x14ac:dyDescent="0.25">
      <c r="A960" t="s">
        <v>0</v>
      </c>
      <c r="B960">
        <v>4.6007400000000001</v>
      </c>
      <c r="C960" t="s">
        <v>1</v>
      </c>
      <c r="D960">
        <v>1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18972</v>
      </c>
      <c r="K960" t="s">
        <v>5</v>
      </c>
      <c r="L960">
        <v>343527</v>
      </c>
    </row>
    <row r="961" spans="1:12" x14ac:dyDescent="0.25">
      <c r="A961" t="s">
        <v>0</v>
      </c>
      <c r="B961">
        <v>4.6007400000000001</v>
      </c>
      <c r="C961" t="s">
        <v>1</v>
      </c>
      <c r="D961">
        <v>1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17918</v>
      </c>
      <c r="K961" t="s">
        <v>5</v>
      </c>
      <c r="L961">
        <v>344054</v>
      </c>
    </row>
    <row r="962" spans="1:12" x14ac:dyDescent="0.25">
      <c r="A962" t="s">
        <v>0</v>
      </c>
      <c r="B962">
        <v>4.60243</v>
      </c>
      <c r="C962" t="s">
        <v>1</v>
      </c>
      <c r="D962">
        <v>1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18972</v>
      </c>
      <c r="K962" t="s">
        <v>5</v>
      </c>
      <c r="L962">
        <v>343527</v>
      </c>
    </row>
    <row r="963" spans="1:12" x14ac:dyDescent="0.25">
      <c r="A963" t="s">
        <v>0</v>
      </c>
      <c r="B963">
        <v>4.6091699999999998</v>
      </c>
      <c r="C963" t="s">
        <v>1</v>
      </c>
      <c r="D963">
        <v>1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18972</v>
      </c>
      <c r="K963" t="s">
        <v>5</v>
      </c>
      <c r="L963">
        <v>343000</v>
      </c>
    </row>
    <row r="964" spans="1:12" x14ac:dyDescent="0.25">
      <c r="A964" t="s">
        <v>0</v>
      </c>
      <c r="B964">
        <v>4.61761</v>
      </c>
      <c r="C964" t="s">
        <v>1</v>
      </c>
      <c r="D964">
        <v>1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17918</v>
      </c>
      <c r="K964" t="s">
        <v>5</v>
      </c>
      <c r="L964">
        <v>343527</v>
      </c>
    </row>
    <row r="965" spans="1:12" x14ac:dyDescent="0.25">
      <c r="A965" t="s">
        <v>0</v>
      </c>
      <c r="B965">
        <v>4.6260399999999997</v>
      </c>
      <c r="C965" t="s">
        <v>1</v>
      </c>
      <c r="D965">
        <v>1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16864</v>
      </c>
      <c r="K965" t="s">
        <v>5</v>
      </c>
      <c r="L965">
        <v>344054</v>
      </c>
    </row>
    <row r="966" spans="1:12" x14ac:dyDescent="0.25">
      <c r="A966" t="s">
        <v>0</v>
      </c>
      <c r="B966">
        <v>4.6344700000000003</v>
      </c>
      <c r="C966" t="s">
        <v>1</v>
      </c>
      <c r="D966">
        <v>1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15810</v>
      </c>
      <c r="K966" t="s">
        <v>5</v>
      </c>
      <c r="L966">
        <v>344581</v>
      </c>
    </row>
    <row r="967" spans="1:12" x14ac:dyDescent="0.25">
      <c r="A967" t="s">
        <v>0</v>
      </c>
      <c r="B967">
        <v>4.6344700000000003</v>
      </c>
      <c r="C967" t="s">
        <v>1</v>
      </c>
      <c r="D967">
        <v>1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14756</v>
      </c>
      <c r="K967" t="s">
        <v>5</v>
      </c>
      <c r="L967">
        <v>345108</v>
      </c>
    </row>
    <row r="968" spans="1:12" x14ac:dyDescent="0.25">
      <c r="A968" t="s">
        <v>0</v>
      </c>
      <c r="B968">
        <v>4.6361600000000003</v>
      </c>
      <c r="C968" t="s">
        <v>1</v>
      </c>
      <c r="D968">
        <v>1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15810</v>
      </c>
      <c r="K968" t="s">
        <v>5</v>
      </c>
      <c r="L968">
        <v>344581</v>
      </c>
    </row>
    <row r="969" spans="1:12" x14ac:dyDescent="0.25">
      <c r="A969" t="s">
        <v>0</v>
      </c>
      <c r="B969">
        <v>4.6429</v>
      </c>
      <c r="C969" t="s">
        <v>1</v>
      </c>
      <c r="D969">
        <v>1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15810</v>
      </c>
      <c r="K969" t="s">
        <v>5</v>
      </c>
      <c r="L969">
        <v>344054</v>
      </c>
    </row>
    <row r="970" spans="1:12" x14ac:dyDescent="0.25">
      <c r="A970" t="s">
        <v>0</v>
      </c>
      <c r="B970">
        <v>4.6513299999999997</v>
      </c>
      <c r="C970" t="s">
        <v>1</v>
      </c>
      <c r="D970">
        <v>1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14756</v>
      </c>
      <c r="K970" t="s">
        <v>5</v>
      </c>
      <c r="L970">
        <v>344581</v>
      </c>
    </row>
    <row r="971" spans="1:12" x14ac:dyDescent="0.25">
      <c r="A971" t="s">
        <v>0</v>
      </c>
      <c r="B971">
        <v>4.65977</v>
      </c>
      <c r="C971" t="s">
        <v>1</v>
      </c>
      <c r="D971">
        <v>1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13702</v>
      </c>
      <c r="K971" t="s">
        <v>5</v>
      </c>
      <c r="L971">
        <v>345108</v>
      </c>
    </row>
    <row r="972" spans="1:12" x14ac:dyDescent="0.25">
      <c r="A972" t="s">
        <v>0</v>
      </c>
      <c r="B972">
        <v>4.6681999999999997</v>
      </c>
      <c r="C972" t="s">
        <v>1</v>
      </c>
      <c r="D972">
        <v>1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12648</v>
      </c>
      <c r="K972" t="s">
        <v>5</v>
      </c>
      <c r="L972">
        <v>345635</v>
      </c>
    </row>
    <row r="973" spans="1:12" x14ac:dyDescent="0.25">
      <c r="A973" t="s">
        <v>0</v>
      </c>
      <c r="B973">
        <v>4.6681999999999997</v>
      </c>
      <c r="C973" t="s">
        <v>1</v>
      </c>
      <c r="D973">
        <v>1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11594</v>
      </c>
      <c r="K973" t="s">
        <v>5</v>
      </c>
      <c r="L973">
        <v>346162</v>
      </c>
    </row>
    <row r="974" spans="1:12" x14ac:dyDescent="0.25">
      <c r="A974" t="s">
        <v>0</v>
      </c>
      <c r="B974">
        <v>4.66988</v>
      </c>
      <c r="C974" t="s">
        <v>1</v>
      </c>
      <c r="D974">
        <v>1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12648</v>
      </c>
      <c r="K974" t="s">
        <v>5</v>
      </c>
      <c r="L974">
        <v>345635</v>
      </c>
    </row>
    <row r="975" spans="1:12" x14ac:dyDescent="0.25">
      <c r="A975" t="s">
        <v>0</v>
      </c>
      <c r="B975">
        <v>4.6766300000000003</v>
      </c>
      <c r="C975" t="s">
        <v>1</v>
      </c>
      <c r="D975">
        <v>1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12648</v>
      </c>
      <c r="K975" t="s">
        <v>5</v>
      </c>
      <c r="L975">
        <v>345108</v>
      </c>
    </row>
    <row r="976" spans="1:12" x14ac:dyDescent="0.25">
      <c r="A976" t="s">
        <v>0</v>
      </c>
      <c r="B976">
        <v>4.68506</v>
      </c>
      <c r="C976" t="s">
        <v>1</v>
      </c>
      <c r="D976">
        <v>1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11594</v>
      </c>
      <c r="K976" t="s">
        <v>5</v>
      </c>
      <c r="L976">
        <v>345635</v>
      </c>
    </row>
    <row r="977" spans="1:12" x14ac:dyDescent="0.25">
      <c r="A977" t="s">
        <v>0</v>
      </c>
      <c r="B977">
        <v>4.6934899999999997</v>
      </c>
      <c r="C977" t="s">
        <v>1</v>
      </c>
      <c r="D977">
        <v>1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10540</v>
      </c>
      <c r="K977" t="s">
        <v>5</v>
      </c>
      <c r="L977">
        <v>346162</v>
      </c>
    </row>
    <row r="978" spans="1:12" x14ac:dyDescent="0.25">
      <c r="A978" t="s">
        <v>0</v>
      </c>
      <c r="B978">
        <v>4.7019299999999999</v>
      </c>
      <c r="C978" t="s">
        <v>1</v>
      </c>
      <c r="D978">
        <v>1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9486</v>
      </c>
      <c r="K978" t="s">
        <v>5</v>
      </c>
      <c r="L978">
        <v>346689</v>
      </c>
    </row>
    <row r="979" spans="1:12" x14ac:dyDescent="0.25">
      <c r="A979" t="s">
        <v>0</v>
      </c>
      <c r="B979">
        <v>4.7019299999999999</v>
      </c>
      <c r="C979" t="s">
        <v>1</v>
      </c>
      <c r="D979">
        <v>1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8432</v>
      </c>
      <c r="K979" t="s">
        <v>5</v>
      </c>
      <c r="L979">
        <v>347216</v>
      </c>
    </row>
    <row r="980" spans="1:12" x14ac:dyDescent="0.25">
      <c r="A980" t="s">
        <v>0</v>
      </c>
      <c r="B980">
        <v>4.7036100000000003</v>
      </c>
      <c r="C980" t="s">
        <v>1</v>
      </c>
      <c r="D980">
        <v>1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9486</v>
      </c>
      <c r="K980" t="s">
        <v>5</v>
      </c>
      <c r="L980">
        <v>346689</v>
      </c>
    </row>
    <row r="981" spans="1:12" x14ac:dyDescent="0.25">
      <c r="A981" t="s">
        <v>0</v>
      </c>
      <c r="B981">
        <v>4.7103599999999997</v>
      </c>
      <c r="C981" t="s">
        <v>1</v>
      </c>
      <c r="D981">
        <v>1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9486</v>
      </c>
      <c r="K981" t="s">
        <v>5</v>
      </c>
      <c r="L981">
        <v>346162</v>
      </c>
    </row>
    <row r="982" spans="1:12" x14ac:dyDescent="0.25">
      <c r="A982" t="s">
        <v>0</v>
      </c>
      <c r="B982">
        <v>4.7187900000000003</v>
      </c>
      <c r="C982" t="s">
        <v>1</v>
      </c>
      <c r="D982">
        <v>1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8432</v>
      </c>
      <c r="K982" t="s">
        <v>5</v>
      </c>
      <c r="L982">
        <v>346689</v>
      </c>
    </row>
    <row r="983" spans="1:12" x14ac:dyDescent="0.25">
      <c r="A983" t="s">
        <v>0</v>
      </c>
      <c r="B983">
        <v>4.72722</v>
      </c>
      <c r="C983" t="s">
        <v>1</v>
      </c>
      <c r="D983">
        <v>1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7378</v>
      </c>
      <c r="K983" t="s">
        <v>5</v>
      </c>
      <c r="L983">
        <v>347216</v>
      </c>
    </row>
    <row r="984" spans="1:12" x14ac:dyDescent="0.25">
      <c r="A984" t="s">
        <v>0</v>
      </c>
      <c r="B984">
        <v>4.7356499999999997</v>
      </c>
      <c r="C984" t="s">
        <v>1</v>
      </c>
      <c r="D984">
        <v>1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6324</v>
      </c>
      <c r="K984" t="s">
        <v>5</v>
      </c>
      <c r="L984">
        <v>347743</v>
      </c>
    </row>
    <row r="985" spans="1:12" x14ac:dyDescent="0.25">
      <c r="A985" t="s">
        <v>0</v>
      </c>
      <c r="B985">
        <v>4.7356499999999997</v>
      </c>
      <c r="C985" t="s">
        <v>1</v>
      </c>
      <c r="D985">
        <v>1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5270</v>
      </c>
      <c r="K985" t="s">
        <v>5</v>
      </c>
      <c r="L985">
        <v>348270</v>
      </c>
    </row>
    <row r="986" spans="1:12" x14ac:dyDescent="0.25">
      <c r="A986" t="s">
        <v>0</v>
      </c>
      <c r="B986">
        <v>4.7373399999999997</v>
      </c>
      <c r="C986" t="s">
        <v>1</v>
      </c>
      <c r="D986">
        <v>1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6324</v>
      </c>
      <c r="K986" t="s">
        <v>5</v>
      </c>
      <c r="L986">
        <v>347743</v>
      </c>
    </row>
    <row r="987" spans="1:12" x14ac:dyDescent="0.25">
      <c r="A987" t="s">
        <v>0</v>
      </c>
      <c r="B987">
        <v>4.7440899999999999</v>
      </c>
      <c r="C987" t="s">
        <v>1</v>
      </c>
      <c r="D987">
        <v>1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6324</v>
      </c>
      <c r="K987" t="s">
        <v>5</v>
      </c>
      <c r="L987">
        <v>347216</v>
      </c>
    </row>
    <row r="988" spans="1:12" x14ac:dyDescent="0.25">
      <c r="A988" t="s">
        <v>0</v>
      </c>
      <c r="B988">
        <v>4.7525199999999996</v>
      </c>
      <c r="C988" t="s">
        <v>1</v>
      </c>
      <c r="D988">
        <v>1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5270</v>
      </c>
      <c r="K988" t="s">
        <v>5</v>
      </c>
      <c r="L988">
        <v>347743</v>
      </c>
    </row>
    <row r="989" spans="1:12" x14ac:dyDescent="0.25">
      <c r="A989" t="s">
        <v>0</v>
      </c>
      <c r="B989">
        <v>4.7609500000000002</v>
      </c>
      <c r="C989" t="s">
        <v>1</v>
      </c>
      <c r="D989">
        <v>1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4216</v>
      </c>
      <c r="K989" t="s">
        <v>5</v>
      </c>
      <c r="L989">
        <v>348270</v>
      </c>
    </row>
    <row r="990" spans="1:12" x14ac:dyDescent="0.25">
      <c r="A990" t="s">
        <v>0</v>
      </c>
      <c r="B990">
        <v>4.76938</v>
      </c>
      <c r="C990" t="s">
        <v>1</v>
      </c>
      <c r="D990">
        <v>1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3162</v>
      </c>
      <c r="K990" t="s">
        <v>5</v>
      </c>
      <c r="L990">
        <v>348797</v>
      </c>
    </row>
    <row r="991" spans="1:12" x14ac:dyDescent="0.25">
      <c r="A991" t="s">
        <v>0</v>
      </c>
      <c r="B991">
        <v>4.76938</v>
      </c>
      <c r="C991" t="s">
        <v>1</v>
      </c>
      <c r="D991">
        <v>1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2108</v>
      </c>
      <c r="K991" t="s">
        <v>5</v>
      </c>
      <c r="L991">
        <v>349324</v>
      </c>
    </row>
    <row r="992" spans="1:12" x14ac:dyDescent="0.25">
      <c r="A992" t="s">
        <v>0</v>
      </c>
      <c r="B992">
        <v>4.7710699999999999</v>
      </c>
      <c r="C992" t="s">
        <v>1</v>
      </c>
      <c r="D992">
        <v>1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3162</v>
      </c>
      <c r="K992" t="s">
        <v>5</v>
      </c>
      <c r="L992">
        <v>348797</v>
      </c>
    </row>
    <row r="993" spans="1:12" x14ac:dyDescent="0.25">
      <c r="A993" t="s">
        <v>0</v>
      </c>
      <c r="B993">
        <v>4.7778099999999997</v>
      </c>
      <c r="C993" t="s">
        <v>1</v>
      </c>
      <c r="D993">
        <v>1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3162</v>
      </c>
      <c r="K993" t="s">
        <v>5</v>
      </c>
      <c r="L993">
        <v>348270</v>
      </c>
    </row>
    <row r="994" spans="1:12" x14ac:dyDescent="0.25">
      <c r="A994" t="s">
        <v>0</v>
      </c>
      <c r="B994">
        <v>4.7862499999999999</v>
      </c>
      <c r="C994" t="s">
        <v>1</v>
      </c>
      <c r="D994">
        <v>1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2108</v>
      </c>
      <c r="K994" t="s">
        <v>5</v>
      </c>
      <c r="L994">
        <v>348797</v>
      </c>
    </row>
    <row r="995" spans="1:12" x14ac:dyDescent="0.25">
      <c r="A995" t="s">
        <v>0</v>
      </c>
      <c r="B995">
        <v>4.7946799999999996</v>
      </c>
      <c r="C995" t="s">
        <v>1</v>
      </c>
      <c r="D995">
        <v>1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1054</v>
      </c>
      <c r="K995" t="s">
        <v>5</v>
      </c>
      <c r="L995">
        <v>349324</v>
      </c>
    </row>
    <row r="996" spans="1:12" x14ac:dyDescent="0.25">
      <c r="A996" t="s">
        <v>0</v>
      </c>
      <c r="B996">
        <v>4.8031100000000002</v>
      </c>
      <c r="C996" t="s">
        <v>1</v>
      </c>
      <c r="D996">
        <v>1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0</v>
      </c>
      <c r="K996" t="s">
        <v>5</v>
      </c>
      <c r="L996">
        <v>349851</v>
      </c>
    </row>
    <row r="997" spans="1:12" x14ac:dyDescent="0.25">
      <c r="A997" t="s">
        <v>0</v>
      </c>
      <c r="B997">
        <v>4.8031100000000002</v>
      </c>
      <c r="C997" t="s">
        <v>1</v>
      </c>
      <c r="D997">
        <v>1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0</v>
      </c>
      <c r="K997" t="s">
        <v>5</v>
      </c>
      <c r="L997">
        <v>350378</v>
      </c>
    </row>
    <row r="998" spans="1:12" x14ac:dyDescent="0.25">
      <c r="A998" t="s">
        <v>0</v>
      </c>
      <c r="B998">
        <v>4.8048000000000002</v>
      </c>
      <c r="C998" t="s">
        <v>1</v>
      </c>
      <c r="D998">
        <v>1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1054</v>
      </c>
      <c r="K998" t="s">
        <v>5</v>
      </c>
      <c r="L998">
        <v>349851</v>
      </c>
    </row>
    <row r="999" spans="1:12" x14ac:dyDescent="0.25">
      <c r="A999" t="s">
        <v>0</v>
      </c>
      <c r="B999">
        <v>4.8115399999999999</v>
      </c>
      <c r="C999" t="s">
        <v>1</v>
      </c>
      <c r="D999">
        <v>1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1054</v>
      </c>
      <c r="K999" t="s">
        <v>5</v>
      </c>
      <c r="L999">
        <v>349324</v>
      </c>
    </row>
    <row r="1000" spans="1:12" x14ac:dyDescent="0.25">
      <c r="A1000" t="s">
        <v>0</v>
      </c>
      <c r="B1000">
        <v>4.8199699999999996</v>
      </c>
      <c r="C1000" t="s">
        <v>1</v>
      </c>
      <c r="D1000">
        <v>1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0</v>
      </c>
      <c r="K1000" t="s">
        <v>5</v>
      </c>
      <c r="L1000">
        <v>349851</v>
      </c>
    </row>
    <row r="1001" spans="1:12" x14ac:dyDescent="0.25">
      <c r="A1001" t="s">
        <v>0</v>
      </c>
      <c r="B1001">
        <v>4.8199699999999996</v>
      </c>
      <c r="C1001" t="s">
        <v>1</v>
      </c>
      <c r="D1001">
        <v>1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0</v>
      </c>
      <c r="K1001" t="s">
        <v>5</v>
      </c>
      <c r="L1001">
        <v>350378</v>
      </c>
    </row>
    <row r="1002" spans="1:12" x14ac:dyDescent="0.25">
      <c r="A1002" t="s">
        <v>0</v>
      </c>
      <c r="B1002">
        <v>4.8216599999999996</v>
      </c>
      <c r="C1002" t="s">
        <v>1</v>
      </c>
      <c r="D1002">
        <v>1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1054</v>
      </c>
      <c r="K1002" t="s">
        <v>5</v>
      </c>
      <c r="L1002">
        <v>349851</v>
      </c>
    </row>
    <row r="1003" spans="1:12" x14ac:dyDescent="0.25">
      <c r="A1003" t="s">
        <v>0</v>
      </c>
      <c r="B1003">
        <v>4.8284099999999999</v>
      </c>
      <c r="C1003" t="s">
        <v>1</v>
      </c>
      <c r="D1003">
        <v>1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1054</v>
      </c>
      <c r="K1003" t="s">
        <v>5</v>
      </c>
      <c r="L1003">
        <v>349324</v>
      </c>
    </row>
    <row r="1004" spans="1:12" x14ac:dyDescent="0.25">
      <c r="A1004" t="s">
        <v>0</v>
      </c>
      <c r="B1004">
        <v>4.8368399999999996</v>
      </c>
      <c r="C1004" t="s">
        <v>1</v>
      </c>
      <c r="D1004">
        <v>1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0</v>
      </c>
      <c r="K1004" t="s">
        <v>5</v>
      </c>
      <c r="L1004">
        <v>349851</v>
      </c>
    </row>
    <row r="1005" spans="1:12" x14ac:dyDescent="0.25">
      <c r="A1005" t="s">
        <v>0</v>
      </c>
      <c r="B1005">
        <v>4.8368399999999996</v>
      </c>
      <c r="C1005" t="s">
        <v>1</v>
      </c>
      <c r="D1005">
        <v>1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0</v>
      </c>
      <c r="K1005" t="s">
        <v>5</v>
      </c>
      <c r="L1005">
        <v>350378</v>
      </c>
    </row>
    <row r="1006" spans="1:12" x14ac:dyDescent="0.25">
      <c r="A1006" t="s">
        <v>0</v>
      </c>
      <c r="B1006">
        <v>4.8385199999999999</v>
      </c>
      <c r="C1006" t="s">
        <v>1</v>
      </c>
      <c r="D1006">
        <v>1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1054</v>
      </c>
      <c r="K1006" t="s">
        <v>5</v>
      </c>
      <c r="L1006">
        <v>349851</v>
      </c>
    </row>
    <row r="1007" spans="1:12" x14ac:dyDescent="0.25">
      <c r="A1007" t="s">
        <v>0</v>
      </c>
      <c r="B1007">
        <v>4.8452700000000002</v>
      </c>
      <c r="C1007" t="s">
        <v>1</v>
      </c>
      <c r="D1007">
        <v>1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1054</v>
      </c>
      <c r="K1007" t="s">
        <v>5</v>
      </c>
      <c r="L1007">
        <v>349324</v>
      </c>
    </row>
    <row r="1008" spans="1:12" x14ac:dyDescent="0.25">
      <c r="A1008" t="s">
        <v>0</v>
      </c>
      <c r="B1008">
        <v>4.8536999999999999</v>
      </c>
      <c r="C1008" t="s">
        <v>1</v>
      </c>
      <c r="D1008">
        <v>1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0</v>
      </c>
      <c r="K1008" t="s">
        <v>5</v>
      </c>
      <c r="L1008">
        <v>349851</v>
      </c>
    </row>
    <row r="1009" spans="1:12" x14ac:dyDescent="0.25">
      <c r="A1009" t="s">
        <v>0</v>
      </c>
      <c r="B1009">
        <v>4.8536999999999999</v>
      </c>
      <c r="C1009" t="s">
        <v>1</v>
      </c>
      <c r="D1009">
        <v>1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0</v>
      </c>
      <c r="K1009" t="s">
        <v>5</v>
      </c>
      <c r="L1009">
        <v>350378</v>
      </c>
    </row>
    <row r="1010" spans="1:12" x14ac:dyDescent="0.25">
      <c r="A1010" t="s">
        <v>0</v>
      </c>
      <c r="B1010">
        <v>4.8553899999999999</v>
      </c>
      <c r="C1010" t="s">
        <v>1</v>
      </c>
      <c r="D1010">
        <v>1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1054</v>
      </c>
      <c r="K1010" t="s">
        <v>5</v>
      </c>
      <c r="L1010">
        <v>349851</v>
      </c>
    </row>
    <row r="1011" spans="1:12" x14ac:dyDescent="0.25">
      <c r="A1011" t="s">
        <v>0</v>
      </c>
      <c r="B1011">
        <v>4.8621299999999996</v>
      </c>
      <c r="C1011" t="s">
        <v>1</v>
      </c>
      <c r="D1011">
        <v>1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1054</v>
      </c>
      <c r="K1011" t="s">
        <v>5</v>
      </c>
      <c r="L1011">
        <v>349324</v>
      </c>
    </row>
    <row r="1012" spans="1:12" x14ac:dyDescent="0.25">
      <c r="A1012" t="s">
        <v>0</v>
      </c>
      <c r="B1012">
        <v>4.8705699999999998</v>
      </c>
      <c r="C1012" t="s">
        <v>1</v>
      </c>
      <c r="D1012">
        <v>1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0</v>
      </c>
      <c r="K1012" t="s">
        <v>5</v>
      </c>
      <c r="L1012">
        <v>349851</v>
      </c>
    </row>
    <row r="1013" spans="1:12" x14ac:dyDescent="0.25">
      <c r="A1013" t="s">
        <v>0</v>
      </c>
      <c r="B1013">
        <v>4.8705699999999998</v>
      </c>
      <c r="C1013" t="s">
        <v>1</v>
      </c>
      <c r="D1013">
        <v>1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0</v>
      </c>
      <c r="K1013" t="s">
        <v>5</v>
      </c>
      <c r="L1013">
        <v>350378</v>
      </c>
    </row>
    <row r="1014" spans="1:12" x14ac:dyDescent="0.25">
      <c r="A1014" t="s">
        <v>0</v>
      </c>
      <c r="B1014">
        <v>4.8722500000000002</v>
      </c>
      <c r="C1014" t="s">
        <v>1</v>
      </c>
      <c r="D1014">
        <v>1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1054</v>
      </c>
      <c r="K1014" t="s">
        <v>5</v>
      </c>
      <c r="L1014">
        <v>349851</v>
      </c>
    </row>
    <row r="1015" spans="1:12" x14ac:dyDescent="0.25">
      <c r="A1015" t="s">
        <v>0</v>
      </c>
      <c r="B1015">
        <v>4.8789999999999996</v>
      </c>
      <c r="C1015" t="s">
        <v>1</v>
      </c>
      <c r="D1015">
        <v>1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1054</v>
      </c>
      <c r="K1015" t="s">
        <v>5</v>
      </c>
      <c r="L1015">
        <v>349324</v>
      </c>
    </row>
    <row r="1016" spans="1:12" x14ac:dyDescent="0.25">
      <c r="A1016" t="s">
        <v>0</v>
      </c>
      <c r="B1016">
        <v>4.8874300000000002</v>
      </c>
      <c r="C1016" t="s">
        <v>1</v>
      </c>
      <c r="D1016">
        <v>1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0</v>
      </c>
      <c r="K1016" t="s">
        <v>5</v>
      </c>
      <c r="L1016">
        <v>349851</v>
      </c>
    </row>
    <row r="1017" spans="1:12" x14ac:dyDescent="0.25">
      <c r="A1017" t="s">
        <v>0</v>
      </c>
      <c r="B1017">
        <v>4.8874300000000002</v>
      </c>
      <c r="C1017" t="s">
        <v>1</v>
      </c>
      <c r="D1017">
        <v>1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0</v>
      </c>
      <c r="K1017" t="s">
        <v>5</v>
      </c>
      <c r="L1017">
        <v>350378</v>
      </c>
    </row>
    <row r="1018" spans="1:12" x14ac:dyDescent="0.25">
      <c r="A1018" t="s">
        <v>0</v>
      </c>
      <c r="B1018">
        <v>4.8891200000000001</v>
      </c>
      <c r="C1018" t="s">
        <v>1</v>
      </c>
      <c r="D1018">
        <v>1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1054</v>
      </c>
      <c r="K1018" t="s">
        <v>5</v>
      </c>
      <c r="L1018">
        <v>349851</v>
      </c>
    </row>
    <row r="1019" spans="1:12" x14ac:dyDescent="0.25">
      <c r="A1019" t="s">
        <v>0</v>
      </c>
      <c r="B1019">
        <v>4.8958599999999999</v>
      </c>
      <c r="C1019" t="s">
        <v>1</v>
      </c>
      <c r="D1019">
        <v>1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1054</v>
      </c>
      <c r="K1019" t="s">
        <v>5</v>
      </c>
      <c r="L1019">
        <v>349324</v>
      </c>
    </row>
    <row r="1020" spans="1:12" x14ac:dyDescent="0.25">
      <c r="A1020" t="s">
        <v>0</v>
      </c>
      <c r="B1020">
        <v>4.9042899999999996</v>
      </c>
      <c r="C1020" t="s">
        <v>1</v>
      </c>
      <c r="D1020">
        <v>1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0</v>
      </c>
      <c r="K1020" t="s">
        <v>5</v>
      </c>
      <c r="L1020">
        <v>349851</v>
      </c>
    </row>
    <row r="1021" spans="1:12" x14ac:dyDescent="0.25">
      <c r="A1021" t="s">
        <v>0</v>
      </c>
      <c r="B1021">
        <v>4.9042899999999996</v>
      </c>
      <c r="C1021" t="s">
        <v>1</v>
      </c>
      <c r="D1021">
        <v>1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0</v>
      </c>
      <c r="K1021" t="s">
        <v>5</v>
      </c>
      <c r="L1021">
        <v>350378</v>
      </c>
    </row>
    <row r="1022" spans="1:12" x14ac:dyDescent="0.25">
      <c r="A1022" t="s">
        <v>0</v>
      </c>
      <c r="B1022">
        <v>4.9059799999999996</v>
      </c>
      <c r="C1022" t="s">
        <v>1</v>
      </c>
      <c r="D1022">
        <v>1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1054</v>
      </c>
      <c r="K1022" t="s">
        <v>5</v>
      </c>
      <c r="L1022">
        <v>349851</v>
      </c>
    </row>
    <row r="1023" spans="1:12" x14ac:dyDescent="0.25">
      <c r="A1023" t="s">
        <v>0</v>
      </c>
      <c r="B1023">
        <v>4.9127299999999998</v>
      </c>
      <c r="C1023" t="s">
        <v>1</v>
      </c>
      <c r="D1023">
        <v>1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1054</v>
      </c>
      <c r="K1023" t="s">
        <v>5</v>
      </c>
      <c r="L1023">
        <v>349324</v>
      </c>
    </row>
    <row r="1024" spans="1:12" x14ac:dyDescent="0.25">
      <c r="A1024" t="s">
        <v>0</v>
      </c>
      <c r="B1024">
        <v>4.9211600000000004</v>
      </c>
      <c r="C1024" t="s">
        <v>1</v>
      </c>
      <c r="D1024">
        <v>1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0</v>
      </c>
      <c r="K1024" t="s">
        <v>5</v>
      </c>
      <c r="L1024">
        <v>349851</v>
      </c>
    </row>
    <row r="1025" spans="1:12" x14ac:dyDescent="0.25">
      <c r="A1025" t="s">
        <v>0</v>
      </c>
      <c r="B1025">
        <v>4.9211600000000004</v>
      </c>
      <c r="C1025" t="s">
        <v>1</v>
      </c>
      <c r="D1025">
        <v>1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0</v>
      </c>
      <c r="K1025" t="s">
        <v>5</v>
      </c>
      <c r="L1025">
        <v>350378</v>
      </c>
    </row>
    <row r="1026" spans="1:12" x14ac:dyDescent="0.25">
      <c r="A1026" t="s">
        <v>0</v>
      </c>
      <c r="B1026">
        <v>4.9228399999999999</v>
      </c>
      <c r="C1026" t="s">
        <v>1</v>
      </c>
      <c r="D1026">
        <v>1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1054</v>
      </c>
      <c r="K1026" t="s">
        <v>5</v>
      </c>
      <c r="L1026">
        <v>349851</v>
      </c>
    </row>
    <row r="1027" spans="1:12" x14ac:dyDescent="0.25">
      <c r="A1027" t="s">
        <v>0</v>
      </c>
      <c r="B1027">
        <v>4.9295900000000001</v>
      </c>
      <c r="C1027" t="s">
        <v>1</v>
      </c>
      <c r="D1027">
        <v>1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1054</v>
      </c>
      <c r="K1027" t="s">
        <v>5</v>
      </c>
      <c r="L1027">
        <v>349324</v>
      </c>
    </row>
    <row r="1028" spans="1:12" x14ac:dyDescent="0.25">
      <c r="A1028" t="s">
        <v>0</v>
      </c>
      <c r="B1028">
        <v>4.9380199999999999</v>
      </c>
      <c r="C1028" t="s">
        <v>1</v>
      </c>
      <c r="D1028">
        <v>1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0</v>
      </c>
      <c r="K1028" t="s">
        <v>5</v>
      </c>
      <c r="L1028">
        <v>349851</v>
      </c>
    </row>
    <row r="1029" spans="1:12" x14ac:dyDescent="0.25">
      <c r="A1029" t="s">
        <v>0</v>
      </c>
      <c r="B1029">
        <v>4.9380199999999999</v>
      </c>
      <c r="C1029" t="s">
        <v>1</v>
      </c>
      <c r="D1029">
        <v>1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0</v>
      </c>
      <c r="K1029" t="s">
        <v>5</v>
      </c>
      <c r="L1029">
        <v>350378</v>
      </c>
    </row>
    <row r="1030" spans="1:12" x14ac:dyDescent="0.25">
      <c r="A1030" t="s">
        <v>0</v>
      </c>
      <c r="B1030">
        <v>4.9397099999999998</v>
      </c>
      <c r="C1030" t="s">
        <v>1</v>
      </c>
      <c r="D1030">
        <v>1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1054</v>
      </c>
      <c r="K1030" t="s">
        <v>5</v>
      </c>
      <c r="L1030">
        <v>349851</v>
      </c>
    </row>
    <row r="1031" spans="1:12" x14ac:dyDescent="0.25">
      <c r="A1031" t="s">
        <v>0</v>
      </c>
      <c r="B1031">
        <v>4.9464499999999996</v>
      </c>
      <c r="C1031" t="s">
        <v>1</v>
      </c>
      <c r="D1031">
        <v>1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1054</v>
      </c>
      <c r="K1031" t="s">
        <v>5</v>
      </c>
      <c r="L1031">
        <v>349324</v>
      </c>
    </row>
    <row r="1032" spans="1:12" x14ac:dyDescent="0.25">
      <c r="A1032" t="s">
        <v>0</v>
      </c>
      <c r="B1032">
        <v>4.9548899999999998</v>
      </c>
      <c r="C1032" t="s">
        <v>1</v>
      </c>
      <c r="D1032">
        <v>1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0</v>
      </c>
      <c r="K1032" t="s">
        <v>5</v>
      </c>
      <c r="L1032">
        <v>349851</v>
      </c>
    </row>
    <row r="1033" spans="1:12" x14ac:dyDescent="0.25">
      <c r="A1033" t="s">
        <v>0</v>
      </c>
      <c r="B1033">
        <v>4.9548899999999998</v>
      </c>
      <c r="C1033" t="s">
        <v>1</v>
      </c>
      <c r="D1033">
        <v>1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0</v>
      </c>
      <c r="K1033" t="s">
        <v>5</v>
      </c>
      <c r="L1033">
        <v>350378</v>
      </c>
    </row>
    <row r="1034" spans="1:12" x14ac:dyDescent="0.25">
      <c r="A1034" t="s">
        <v>0</v>
      </c>
      <c r="B1034">
        <v>4.9565700000000001</v>
      </c>
      <c r="C1034" t="s">
        <v>1</v>
      </c>
      <c r="D1034">
        <v>1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1054</v>
      </c>
      <c r="K1034" t="s">
        <v>5</v>
      </c>
      <c r="L1034">
        <v>349851</v>
      </c>
    </row>
    <row r="1035" spans="1:12" x14ac:dyDescent="0.25">
      <c r="A1035" t="s">
        <v>0</v>
      </c>
      <c r="B1035">
        <v>4.9633200000000004</v>
      </c>
      <c r="C1035" t="s">
        <v>1</v>
      </c>
      <c r="D1035">
        <v>1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1054</v>
      </c>
      <c r="K1035" t="s">
        <v>5</v>
      </c>
      <c r="L1035">
        <v>349324</v>
      </c>
    </row>
    <row r="1036" spans="1:12" x14ac:dyDescent="0.25">
      <c r="A1036" t="s">
        <v>0</v>
      </c>
      <c r="B1036">
        <v>4.9717500000000001</v>
      </c>
      <c r="C1036" t="s">
        <v>1</v>
      </c>
      <c r="D1036">
        <v>1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0</v>
      </c>
      <c r="K1036" t="s">
        <v>5</v>
      </c>
      <c r="L1036">
        <v>349851</v>
      </c>
    </row>
    <row r="1037" spans="1:12" x14ac:dyDescent="0.25">
      <c r="A1037" t="s">
        <v>0</v>
      </c>
      <c r="B1037">
        <v>4.9717500000000001</v>
      </c>
      <c r="C1037" t="s">
        <v>1</v>
      </c>
      <c r="D1037">
        <v>1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0</v>
      </c>
      <c r="K1037" t="s">
        <v>5</v>
      </c>
      <c r="L1037">
        <v>350378</v>
      </c>
    </row>
    <row r="1038" spans="1:12" x14ac:dyDescent="0.25">
      <c r="A1038" t="s">
        <v>0</v>
      </c>
      <c r="B1038">
        <v>4.9734400000000001</v>
      </c>
      <c r="C1038" t="s">
        <v>1</v>
      </c>
      <c r="D1038">
        <v>1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1054</v>
      </c>
      <c r="K1038" t="s">
        <v>5</v>
      </c>
      <c r="L1038">
        <v>349851</v>
      </c>
    </row>
    <row r="1039" spans="1:12" x14ac:dyDescent="0.25">
      <c r="A1039" t="s">
        <v>0</v>
      </c>
      <c r="B1039">
        <v>4.9801799999999998</v>
      </c>
      <c r="C1039" t="s">
        <v>1</v>
      </c>
      <c r="D1039">
        <v>1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1054</v>
      </c>
      <c r="K1039" t="s">
        <v>5</v>
      </c>
      <c r="L1039">
        <v>349324</v>
      </c>
    </row>
    <row r="1040" spans="1:12" x14ac:dyDescent="0.25">
      <c r="A1040" t="s">
        <v>0</v>
      </c>
      <c r="B1040">
        <v>4.9886100000000004</v>
      </c>
      <c r="C1040" t="s">
        <v>1</v>
      </c>
      <c r="D1040">
        <v>1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0</v>
      </c>
      <c r="K1040" t="s">
        <v>5</v>
      </c>
      <c r="L1040">
        <v>349851</v>
      </c>
    </row>
    <row r="1041" spans="1:12" x14ac:dyDescent="0.25">
      <c r="A1041" t="s">
        <v>0</v>
      </c>
      <c r="B1041">
        <v>4.9886100000000004</v>
      </c>
      <c r="C1041" t="s">
        <v>1</v>
      </c>
      <c r="D1041">
        <v>1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0</v>
      </c>
      <c r="K1041" t="s">
        <v>5</v>
      </c>
      <c r="L1041">
        <v>350378</v>
      </c>
    </row>
    <row r="1042" spans="1:12" x14ac:dyDescent="0.25">
      <c r="A1042" t="s">
        <v>0</v>
      </c>
      <c r="B1042">
        <v>4.9903000000000004</v>
      </c>
      <c r="C1042" t="s">
        <v>1</v>
      </c>
      <c r="D1042">
        <v>1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1054</v>
      </c>
      <c r="K1042" t="s">
        <v>5</v>
      </c>
      <c r="L1042">
        <v>349851</v>
      </c>
    </row>
    <row r="1043" spans="1:12" x14ac:dyDescent="0.25">
      <c r="A1043" t="s">
        <v>0</v>
      </c>
      <c r="B1043">
        <v>4.9970499999999998</v>
      </c>
      <c r="C1043" t="s">
        <v>1</v>
      </c>
      <c r="D1043">
        <v>1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1054</v>
      </c>
      <c r="K1043" t="s">
        <v>5</v>
      </c>
      <c r="L1043">
        <v>349324</v>
      </c>
    </row>
    <row r="1044" spans="1:12" x14ac:dyDescent="0.25">
      <c r="A1044" t="s">
        <v>0</v>
      </c>
      <c r="B1044">
        <v>5.0054800000000004</v>
      </c>
      <c r="C1044" t="s">
        <v>1</v>
      </c>
      <c r="D1044">
        <v>1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0</v>
      </c>
      <c r="K1044" t="s">
        <v>5</v>
      </c>
      <c r="L1044">
        <v>349851</v>
      </c>
    </row>
    <row r="1045" spans="1:12" x14ac:dyDescent="0.25">
      <c r="A1045" t="s">
        <v>0</v>
      </c>
      <c r="B1045">
        <v>5.0054800000000004</v>
      </c>
      <c r="C1045" t="s">
        <v>1</v>
      </c>
      <c r="D1045">
        <v>1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0</v>
      </c>
      <c r="K1045" t="s">
        <v>5</v>
      </c>
      <c r="L1045">
        <v>350378</v>
      </c>
    </row>
    <row r="1046" spans="1:12" x14ac:dyDescent="0.25">
      <c r="A1046" t="s">
        <v>0</v>
      </c>
      <c r="B1046">
        <v>5.0071599999999998</v>
      </c>
      <c r="C1046" t="s">
        <v>1</v>
      </c>
      <c r="D1046">
        <v>1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1054</v>
      </c>
      <c r="K1046" t="s">
        <v>5</v>
      </c>
      <c r="L1046">
        <v>349851</v>
      </c>
    </row>
    <row r="1047" spans="1:12" x14ac:dyDescent="0.25">
      <c r="A1047" t="s">
        <v>0</v>
      </c>
      <c r="B1047">
        <v>5.0139100000000001</v>
      </c>
      <c r="C1047" t="s">
        <v>1</v>
      </c>
      <c r="D1047">
        <v>1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1054</v>
      </c>
      <c r="K1047" t="s">
        <v>5</v>
      </c>
      <c r="L1047">
        <v>349324</v>
      </c>
    </row>
    <row r="1048" spans="1:12" x14ac:dyDescent="0.25">
      <c r="A1048" t="s">
        <v>0</v>
      </c>
      <c r="B1048">
        <v>5.0223399999999998</v>
      </c>
      <c r="C1048" t="s">
        <v>1</v>
      </c>
      <c r="D1048">
        <v>1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0</v>
      </c>
      <c r="K1048" t="s">
        <v>5</v>
      </c>
      <c r="L1048">
        <v>349851</v>
      </c>
    </row>
    <row r="1049" spans="1:12" x14ac:dyDescent="0.25">
      <c r="A1049" t="s">
        <v>0</v>
      </c>
      <c r="B1049">
        <v>5.0223399999999998</v>
      </c>
      <c r="C1049" t="s">
        <v>1</v>
      </c>
      <c r="D1049">
        <v>1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0</v>
      </c>
      <c r="K1049" t="s">
        <v>5</v>
      </c>
      <c r="L1049">
        <v>350378</v>
      </c>
    </row>
    <row r="1050" spans="1:12" x14ac:dyDescent="0.25">
      <c r="A1050" t="s">
        <v>0</v>
      </c>
      <c r="B1050">
        <v>5.0240299999999998</v>
      </c>
      <c r="C1050" t="s">
        <v>1</v>
      </c>
      <c r="D1050">
        <v>1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1054</v>
      </c>
      <c r="K1050" t="s">
        <v>5</v>
      </c>
      <c r="L1050">
        <v>349851</v>
      </c>
    </row>
    <row r="1051" spans="1:12" x14ac:dyDescent="0.25">
      <c r="A1051" t="s">
        <v>0</v>
      </c>
      <c r="B1051">
        <v>5.0307700000000004</v>
      </c>
      <c r="C1051" t="s">
        <v>1</v>
      </c>
      <c r="D1051">
        <v>1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1054</v>
      </c>
      <c r="K1051" t="s">
        <v>5</v>
      </c>
      <c r="L1051">
        <v>349324</v>
      </c>
    </row>
    <row r="1052" spans="1:12" x14ac:dyDescent="0.25">
      <c r="A1052" t="s">
        <v>0</v>
      </c>
      <c r="B1052">
        <v>5.0392099999999997</v>
      </c>
      <c r="C1052" t="s">
        <v>1</v>
      </c>
      <c r="D1052">
        <v>1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0</v>
      </c>
      <c r="K1052" t="s">
        <v>5</v>
      </c>
      <c r="L1052">
        <v>349851</v>
      </c>
    </row>
    <row r="1053" spans="1:12" x14ac:dyDescent="0.25">
      <c r="A1053" t="s">
        <v>0</v>
      </c>
      <c r="B1053">
        <v>5.0392099999999997</v>
      </c>
      <c r="C1053" t="s">
        <v>1</v>
      </c>
      <c r="D1053">
        <v>1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0</v>
      </c>
      <c r="K1053" t="s">
        <v>5</v>
      </c>
      <c r="L1053">
        <v>350378</v>
      </c>
    </row>
    <row r="1054" spans="1:12" x14ac:dyDescent="0.25">
      <c r="A1054" t="s">
        <v>0</v>
      </c>
      <c r="B1054">
        <v>5.0408900000000001</v>
      </c>
      <c r="C1054" t="s">
        <v>1</v>
      </c>
      <c r="D1054">
        <v>1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1054</v>
      </c>
      <c r="K1054" t="s">
        <v>5</v>
      </c>
      <c r="L1054">
        <v>349851</v>
      </c>
    </row>
    <row r="1055" spans="1:12" x14ac:dyDescent="0.25">
      <c r="A1055" t="s">
        <v>0</v>
      </c>
      <c r="B1055">
        <v>5.0476400000000003</v>
      </c>
      <c r="C1055" t="s">
        <v>1</v>
      </c>
      <c r="D1055">
        <v>1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1054</v>
      </c>
      <c r="K1055" t="s">
        <v>5</v>
      </c>
      <c r="L1055">
        <v>349324</v>
      </c>
    </row>
    <row r="1056" spans="1:12" x14ac:dyDescent="0.25">
      <c r="A1056" t="s">
        <v>0</v>
      </c>
      <c r="B1056">
        <v>5.0560700000000001</v>
      </c>
      <c r="C1056" t="s">
        <v>1</v>
      </c>
      <c r="D1056">
        <v>1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0</v>
      </c>
      <c r="K1056" t="s">
        <v>5</v>
      </c>
      <c r="L1056">
        <v>349851</v>
      </c>
    </row>
    <row r="1057" spans="1:12" x14ac:dyDescent="0.25">
      <c r="A1057" t="s">
        <v>0</v>
      </c>
      <c r="B1057">
        <v>5.0560700000000001</v>
      </c>
      <c r="C1057" t="s">
        <v>1</v>
      </c>
      <c r="D1057">
        <v>1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0</v>
      </c>
      <c r="K1057" t="s">
        <v>5</v>
      </c>
      <c r="L1057">
        <v>350378</v>
      </c>
    </row>
    <row r="1058" spans="1:12" x14ac:dyDescent="0.25">
      <c r="A1058" t="s">
        <v>0</v>
      </c>
      <c r="B1058">
        <v>5.05776</v>
      </c>
      <c r="C1058" t="s">
        <v>1</v>
      </c>
      <c r="D1058">
        <v>1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1054</v>
      </c>
      <c r="K1058" t="s">
        <v>5</v>
      </c>
      <c r="L1058">
        <v>349851</v>
      </c>
    </row>
    <row r="1059" spans="1:12" x14ac:dyDescent="0.25">
      <c r="A1059" t="s">
        <v>0</v>
      </c>
      <c r="B1059">
        <v>5.0644999999999998</v>
      </c>
      <c r="C1059" t="s">
        <v>1</v>
      </c>
      <c r="D1059">
        <v>1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1054</v>
      </c>
      <c r="K1059" t="s">
        <v>5</v>
      </c>
      <c r="L1059">
        <v>349324</v>
      </c>
    </row>
    <row r="1060" spans="1:12" x14ac:dyDescent="0.25">
      <c r="A1060" t="s">
        <v>0</v>
      </c>
      <c r="B1060">
        <v>5.0729300000000004</v>
      </c>
      <c r="C1060" t="s">
        <v>1</v>
      </c>
      <c r="D1060">
        <v>1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0</v>
      </c>
      <c r="K1060" t="s">
        <v>5</v>
      </c>
      <c r="L1060">
        <v>349851</v>
      </c>
    </row>
    <row r="1061" spans="1:12" x14ac:dyDescent="0.25">
      <c r="A1061" t="s">
        <v>0</v>
      </c>
      <c r="B1061">
        <v>5.0729300000000004</v>
      </c>
      <c r="C1061" t="s">
        <v>1</v>
      </c>
      <c r="D1061">
        <v>1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0</v>
      </c>
      <c r="K1061" t="s">
        <v>5</v>
      </c>
      <c r="L1061">
        <v>350378</v>
      </c>
    </row>
    <row r="1062" spans="1:12" x14ac:dyDescent="0.25">
      <c r="A1062" t="s">
        <v>0</v>
      </c>
      <c r="B1062">
        <v>5.0746200000000004</v>
      </c>
      <c r="C1062" t="s">
        <v>1</v>
      </c>
      <c r="D1062">
        <v>1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1054</v>
      </c>
      <c r="K1062" t="s">
        <v>5</v>
      </c>
      <c r="L1062">
        <v>349851</v>
      </c>
    </row>
    <row r="1063" spans="1:12" x14ac:dyDescent="0.25">
      <c r="A1063" t="s">
        <v>0</v>
      </c>
      <c r="B1063">
        <v>5.0813699999999997</v>
      </c>
      <c r="C1063" t="s">
        <v>1</v>
      </c>
      <c r="D1063">
        <v>1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1054</v>
      </c>
      <c r="K1063" t="s">
        <v>5</v>
      </c>
      <c r="L1063">
        <v>349324</v>
      </c>
    </row>
    <row r="1064" spans="1:12" x14ac:dyDescent="0.25">
      <c r="A1064" t="s">
        <v>0</v>
      </c>
      <c r="B1064">
        <v>5.0898000000000003</v>
      </c>
      <c r="C1064" t="s">
        <v>1</v>
      </c>
      <c r="D1064">
        <v>1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0</v>
      </c>
      <c r="K1064" t="s">
        <v>5</v>
      </c>
      <c r="L1064">
        <v>349851</v>
      </c>
    </row>
    <row r="1065" spans="1:12" x14ac:dyDescent="0.25">
      <c r="A1065" t="s">
        <v>0</v>
      </c>
      <c r="B1065">
        <v>5.0898000000000003</v>
      </c>
      <c r="C1065" t="s">
        <v>1</v>
      </c>
      <c r="D1065">
        <v>1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0</v>
      </c>
      <c r="K1065" t="s">
        <v>5</v>
      </c>
      <c r="L1065">
        <v>350378</v>
      </c>
    </row>
    <row r="1066" spans="1:12" x14ac:dyDescent="0.25">
      <c r="A1066" t="s">
        <v>0</v>
      </c>
      <c r="B1066">
        <v>5.0914799999999998</v>
      </c>
      <c r="C1066" t="s">
        <v>1</v>
      </c>
      <c r="D1066">
        <v>1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1054</v>
      </c>
      <c r="K1066" t="s">
        <v>5</v>
      </c>
      <c r="L1066">
        <v>349851</v>
      </c>
    </row>
    <row r="1067" spans="1:12" x14ac:dyDescent="0.25">
      <c r="A1067" t="s">
        <v>0</v>
      </c>
      <c r="B1067">
        <v>5.09823</v>
      </c>
      <c r="C1067" t="s">
        <v>1</v>
      </c>
      <c r="D1067">
        <v>1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1054</v>
      </c>
      <c r="K1067" t="s">
        <v>5</v>
      </c>
      <c r="L1067">
        <v>349324</v>
      </c>
    </row>
    <row r="1068" spans="1:12" x14ac:dyDescent="0.25">
      <c r="A1068" t="s">
        <v>0</v>
      </c>
      <c r="B1068">
        <v>5.1066599999999998</v>
      </c>
      <c r="C1068" t="s">
        <v>1</v>
      </c>
      <c r="D1068">
        <v>1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0</v>
      </c>
      <c r="K1068" t="s">
        <v>5</v>
      </c>
      <c r="L1068">
        <v>349851</v>
      </c>
    </row>
    <row r="1069" spans="1:12" x14ac:dyDescent="0.25">
      <c r="A1069" t="s">
        <v>0</v>
      </c>
      <c r="B1069">
        <v>5.1066599999999998</v>
      </c>
      <c r="C1069" t="s">
        <v>1</v>
      </c>
      <c r="D1069">
        <v>1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0</v>
      </c>
      <c r="K1069" t="s">
        <v>5</v>
      </c>
      <c r="L1069">
        <v>350378</v>
      </c>
    </row>
    <row r="1070" spans="1:12" x14ac:dyDescent="0.25">
      <c r="A1070" t="s">
        <v>0</v>
      </c>
      <c r="B1070">
        <v>5.1083499999999997</v>
      </c>
      <c r="C1070" t="s">
        <v>1</v>
      </c>
      <c r="D1070">
        <v>1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1054</v>
      </c>
      <c r="K1070" t="s">
        <v>5</v>
      </c>
      <c r="L1070">
        <v>349851</v>
      </c>
    </row>
    <row r="1071" spans="1:12" x14ac:dyDescent="0.25">
      <c r="A1071" t="s">
        <v>0</v>
      </c>
      <c r="B1071">
        <v>5.1150900000000004</v>
      </c>
      <c r="C1071" t="s">
        <v>1</v>
      </c>
      <c r="D1071">
        <v>1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1054</v>
      </c>
      <c r="K1071" t="s">
        <v>5</v>
      </c>
      <c r="L1071">
        <v>349324</v>
      </c>
    </row>
    <row r="1072" spans="1:12" x14ac:dyDescent="0.25">
      <c r="A1072" t="s">
        <v>0</v>
      </c>
      <c r="B1072">
        <v>5.1235299999999997</v>
      </c>
      <c r="C1072" t="s">
        <v>1</v>
      </c>
      <c r="D1072">
        <v>1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0</v>
      </c>
      <c r="K1072" t="s">
        <v>5</v>
      </c>
      <c r="L1072">
        <v>349851</v>
      </c>
    </row>
    <row r="1073" spans="1:12" x14ac:dyDescent="0.25">
      <c r="A1073" t="s">
        <v>0</v>
      </c>
      <c r="B1073">
        <v>5.1235299999999997</v>
      </c>
      <c r="C1073" t="s">
        <v>1</v>
      </c>
      <c r="D1073">
        <v>1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0</v>
      </c>
      <c r="K1073" t="s">
        <v>5</v>
      </c>
      <c r="L1073">
        <v>350378</v>
      </c>
    </row>
    <row r="1074" spans="1:12" x14ac:dyDescent="0.25">
      <c r="A1074" t="s">
        <v>0</v>
      </c>
      <c r="B1074">
        <v>5.12521</v>
      </c>
      <c r="C1074" t="s">
        <v>1</v>
      </c>
      <c r="D1074">
        <v>1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1054</v>
      </c>
      <c r="K1074" t="s">
        <v>5</v>
      </c>
      <c r="L1074">
        <v>349851</v>
      </c>
    </row>
    <row r="1075" spans="1:12" x14ac:dyDescent="0.25">
      <c r="A1075" t="s">
        <v>0</v>
      </c>
      <c r="B1075">
        <v>5.1319600000000003</v>
      </c>
      <c r="C1075" t="s">
        <v>1</v>
      </c>
      <c r="D1075">
        <v>1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1054</v>
      </c>
      <c r="K1075" t="s">
        <v>5</v>
      </c>
      <c r="L1075">
        <v>349324</v>
      </c>
    </row>
    <row r="1076" spans="1:12" x14ac:dyDescent="0.25">
      <c r="A1076" t="s">
        <v>0</v>
      </c>
      <c r="B1076">
        <v>5.14039</v>
      </c>
      <c r="C1076" t="s">
        <v>1</v>
      </c>
      <c r="D1076">
        <v>1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0</v>
      </c>
      <c r="K1076" t="s">
        <v>5</v>
      </c>
      <c r="L1076">
        <v>349851</v>
      </c>
    </row>
    <row r="1077" spans="1:12" x14ac:dyDescent="0.25">
      <c r="A1077" t="s">
        <v>0</v>
      </c>
      <c r="B1077">
        <v>5.14039</v>
      </c>
      <c r="C1077" t="s">
        <v>1</v>
      </c>
      <c r="D1077">
        <v>1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0</v>
      </c>
      <c r="K1077" t="s">
        <v>5</v>
      </c>
      <c r="L1077">
        <v>350378</v>
      </c>
    </row>
    <row r="1078" spans="1:12" x14ac:dyDescent="0.25">
      <c r="A1078" t="s">
        <v>0</v>
      </c>
      <c r="B1078">
        <v>5.14208</v>
      </c>
      <c r="C1078" t="s">
        <v>1</v>
      </c>
      <c r="D1078">
        <v>1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1054</v>
      </c>
      <c r="K1078" t="s">
        <v>5</v>
      </c>
      <c r="L1078">
        <v>349851</v>
      </c>
    </row>
    <row r="1079" spans="1:12" x14ac:dyDescent="0.25">
      <c r="A1079" t="s">
        <v>0</v>
      </c>
      <c r="B1079">
        <v>5.1488199999999997</v>
      </c>
      <c r="C1079" t="s">
        <v>1</v>
      </c>
      <c r="D1079">
        <v>1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1054</v>
      </c>
      <c r="K1079" t="s">
        <v>5</v>
      </c>
      <c r="L1079">
        <v>349324</v>
      </c>
    </row>
    <row r="1080" spans="1:12" x14ac:dyDescent="0.25">
      <c r="A1080" t="s">
        <v>0</v>
      </c>
      <c r="B1080">
        <v>5.1572500000000003</v>
      </c>
      <c r="C1080" t="s">
        <v>1</v>
      </c>
      <c r="D1080">
        <v>1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0</v>
      </c>
      <c r="K1080" t="s">
        <v>5</v>
      </c>
      <c r="L1080">
        <v>349851</v>
      </c>
    </row>
    <row r="1081" spans="1:12" x14ac:dyDescent="0.25">
      <c r="A1081" t="s">
        <v>0</v>
      </c>
      <c r="B1081">
        <v>5.1572500000000003</v>
      </c>
      <c r="C1081" t="s">
        <v>1</v>
      </c>
      <c r="D1081">
        <v>1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0</v>
      </c>
      <c r="K1081" t="s">
        <v>5</v>
      </c>
      <c r="L1081">
        <v>350378</v>
      </c>
    </row>
    <row r="1082" spans="1:12" x14ac:dyDescent="0.25">
      <c r="A1082" t="s">
        <v>0</v>
      </c>
      <c r="B1082">
        <v>5.1589400000000003</v>
      </c>
      <c r="C1082" t="s">
        <v>1</v>
      </c>
      <c r="D1082">
        <v>1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1054</v>
      </c>
      <c r="K1082" t="s">
        <v>5</v>
      </c>
      <c r="L1082">
        <v>349851</v>
      </c>
    </row>
    <row r="1083" spans="1:12" x14ac:dyDescent="0.25">
      <c r="A1083" t="s">
        <v>0</v>
      </c>
      <c r="B1083">
        <v>5.1656899999999997</v>
      </c>
      <c r="C1083" t="s">
        <v>1</v>
      </c>
      <c r="D1083">
        <v>1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1054</v>
      </c>
      <c r="K1083" t="s">
        <v>5</v>
      </c>
      <c r="L1083">
        <v>349324</v>
      </c>
    </row>
    <row r="1084" spans="1:12" x14ac:dyDescent="0.25">
      <c r="A1084" t="s">
        <v>0</v>
      </c>
      <c r="B1084">
        <v>5.1741200000000003</v>
      </c>
      <c r="C1084" t="s">
        <v>1</v>
      </c>
      <c r="D1084">
        <v>1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0</v>
      </c>
      <c r="K1084" t="s">
        <v>5</v>
      </c>
      <c r="L1084">
        <v>349851</v>
      </c>
    </row>
    <row r="1085" spans="1:12" x14ac:dyDescent="0.25">
      <c r="A1085" t="s">
        <v>0</v>
      </c>
      <c r="B1085">
        <v>5.1741200000000003</v>
      </c>
      <c r="C1085" t="s">
        <v>1</v>
      </c>
      <c r="D1085">
        <v>1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0</v>
      </c>
      <c r="K1085" t="s">
        <v>5</v>
      </c>
      <c r="L1085">
        <v>350378</v>
      </c>
    </row>
    <row r="1086" spans="1:12" x14ac:dyDescent="0.25">
      <c r="A1086" t="s">
        <v>0</v>
      </c>
      <c r="B1086">
        <v>5.1757999999999997</v>
      </c>
      <c r="C1086" t="s">
        <v>1</v>
      </c>
      <c r="D1086">
        <v>1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1054</v>
      </c>
      <c r="K1086" t="s">
        <v>5</v>
      </c>
      <c r="L1086">
        <v>349851</v>
      </c>
    </row>
    <row r="1087" spans="1:12" x14ac:dyDescent="0.25">
      <c r="A1087" t="s">
        <v>0</v>
      </c>
      <c r="B1087">
        <v>5.18255</v>
      </c>
      <c r="C1087" t="s">
        <v>1</v>
      </c>
      <c r="D1087">
        <v>1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1054</v>
      </c>
      <c r="K1087" t="s">
        <v>5</v>
      </c>
      <c r="L1087">
        <v>349324</v>
      </c>
    </row>
    <row r="1088" spans="1:12" x14ac:dyDescent="0.25">
      <c r="A1088" t="s">
        <v>0</v>
      </c>
      <c r="B1088">
        <v>5.1909799999999997</v>
      </c>
      <c r="C1088" t="s">
        <v>1</v>
      </c>
      <c r="D1088">
        <v>1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0</v>
      </c>
      <c r="K1088" t="s">
        <v>5</v>
      </c>
      <c r="L1088">
        <v>349851</v>
      </c>
    </row>
    <row r="1089" spans="1:12" x14ac:dyDescent="0.25">
      <c r="A1089" t="s">
        <v>0</v>
      </c>
      <c r="B1089">
        <v>5.1909799999999997</v>
      </c>
      <c r="C1089" t="s">
        <v>1</v>
      </c>
      <c r="D1089">
        <v>1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0</v>
      </c>
      <c r="K1089" t="s">
        <v>5</v>
      </c>
      <c r="L1089">
        <v>350378</v>
      </c>
    </row>
    <row r="1090" spans="1:12" x14ac:dyDescent="0.25">
      <c r="A1090" t="s">
        <v>0</v>
      </c>
      <c r="B1090">
        <v>5.1926699999999997</v>
      </c>
      <c r="C1090" t="s">
        <v>1</v>
      </c>
      <c r="D1090">
        <v>1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1054</v>
      </c>
      <c r="K1090" t="s">
        <v>5</v>
      </c>
      <c r="L1090">
        <v>349851</v>
      </c>
    </row>
    <row r="1091" spans="1:12" x14ac:dyDescent="0.25">
      <c r="A1091" t="s">
        <v>0</v>
      </c>
      <c r="B1091">
        <v>5.1994100000000003</v>
      </c>
      <c r="C1091" t="s">
        <v>1</v>
      </c>
      <c r="D1091">
        <v>1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1054</v>
      </c>
      <c r="K1091" t="s">
        <v>5</v>
      </c>
      <c r="L1091">
        <v>349324</v>
      </c>
    </row>
    <row r="1092" spans="1:12" x14ac:dyDescent="0.25">
      <c r="A1092" t="s">
        <v>0</v>
      </c>
      <c r="B1092">
        <v>5.2078499999999996</v>
      </c>
      <c r="C1092" t="s">
        <v>1</v>
      </c>
      <c r="D1092">
        <v>1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0</v>
      </c>
      <c r="K1092" t="s">
        <v>5</v>
      </c>
      <c r="L1092">
        <v>349851</v>
      </c>
    </row>
    <row r="1093" spans="1:12" x14ac:dyDescent="0.25">
      <c r="A1093" t="s">
        <v>0</v>
      </c>
      <c r="B1093">
        <v>5.2078499999999996</v>
      </c>
      <c r="C1093" t="s">
        <v>1</v>
      </c>
      <c r="D1093">
        <v>1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0</v>
      </c>
      <c r="K1093" t="s">
        <v>5</v>
      </c>
      <c r="L1093">
        <v>350378</v>
      </c>
    </row>
    <row r="1094" spans="1:12" x14ac:dyDescent="0.25">
      <c r="A1094" t="s">
        <v>0</v>
      </c>
      <c r="B1094">
        <v>5.20953</v>
      </c>
      <c r="C1094" t="s">
        <v>1</v>
      </c>
      <c r="D1094">
        <v>1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1054</v>
      </c>
      <c r="K1094" t="s">
        <v>5</v>
      </c>
      <c r="L1094">
        <v>349851</v>
      </c>
    </row>
    <row r="1095" spans="1:12" x14ac:dyDescent="0.25">
      <c r="A1095" t="s">
        <v>0</v>
      </c>
      <c r="B1095">
        <v>5.2162800000000002</v>
      </c>
      <c r="C1095" t="s">
        <v>1</v>
      </c>
      <c r="D1095">
        <v>1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1054</v>
      </c>
      <c r="K1095" t="s">
        <v>5</v>
      </c>
      <c r="L1095">
        <v>349324</v>
      </c>
    </row>
    <row r="1096" spans="1:12" x14ac:dyDescent="0.25">
      <c r="A1096" t="s">
        <v>0</v>
      </c>
      <c r="B1096">
        <v>5.22471</v>
      </c>
      <c r="C1096" t="s">
        <v>1</v>
      </c>
      <c r="D1096">
        <v>1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0</v>
      </c>
      <c r="K1096" t="s">
        <v>5</v>
      </c>
      <c r="L1096">
        <v>349851</v>
      </c>
    </row>
    <row r="1097" spans="1:12" x14ac:dyDescent="0.25">
      <c r="A1097" t="s">
        <v>0</v>
      </c>
      <c r="B1097">
        <v>5.22471</v>
      </c>
      <c r="C1097" t="s">
        <v>1</v>
      </c>
      <c r="D1097">
        <v>1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0</v>
      </c>
      <c r="K1097" t="s">
        <v>5</v>
      </c>
      <c r="L1097">
        <v>350378</v>
      </c>
    </row>
    <row r="1098" spans="1:12" x14ac:dyDescent="0.25">
      <c r="A1098" t="s">
        <v>0</v>
      </c>
      <c r="B1098">
        <v>5.2263999999999999</v>
      </c>
      <c r="C1098" t="s">
        <v>1</v>
      </c>
      <c r="D1098">
        <v>1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1054</v>
      </c>
      <c r="K1098" t="s">
        <v>5</v>
      </c>
      <c r="L1098">
        <v>349851</v>
      </c>
    </row>
    <row r="1099" spans="1:12" x14ac:dyDescent="0.25">
      <c r="A1099" t="s">
        <v>0</v>
      </c>
      <c r="B1099">
        <v>5.2331399999999997</v>
      </c>
      <c r="C1099" t="s">
        <v>1</v>
      </c>
      <c r="D1099">
        <v>1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1054</v>
      </c>
      <c r="K1099" t="s">
        <v>5</v>
      </c>
      <c r="L1099">
        <v>349324</v>
      </c>
    </row>
    <row r="1100" spans="1:12" x14ac:dyDescent="0.25">
      <c r="A1100" t="s">
        <v>0</v>
      </c>
      <c r="B1100">
        <v>5.2415700000000003</v>
      </c>
      <c r="C1100" t="s">
        <v>1</v>
      </c>
      <c r="D1100">
        <v>1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0</v>
      </c>
      <c r="K1100" t="s">
        <v>5</v>
      </c>
      <c r="L1100">
        <v>349851</v>
      </c>
    </row>
    <row r="1101" spans="1:12" x14ac:dyDescent="0.25">
      <c r="A1101" t="s">
        <v>0</v>
      </c>
      <c r="B1101">
        <v>5.2415700000000003</v>
      </c>
      <c r="C1101" t="s">
        <v>1</v>
      </c>
      <c r="D1101">
        <v>1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0</v>
      </c>
      <c r="K1101" t="s">
        <v>5</v>
      </c>
      <c r="L1101">
        <v>350378</v>
      </c>
    </row>
    <row r="1102" spans="1:12" x14ac:dyDescent="0.25">
      <c r="A1102" t="s">
        <v>0</v>
      </c>
      <c r="B1102">
        <v>5.2432600000000003</v>
      </c>
      <c r="C1102" t="s">
        <v>1</v>
      </c>
      <c r="D1102">
        <v>1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1054</v>
      </c>
      <c r="K1102" t="s">
        <v>5</v>
      </c>
      <c r="L1102">
        <v>349851</v>
      </c>
    </row>
    <row r="1103" spans="1:12" x14ac:dyDescent="0.25">
      <c r="A1103" t="s">
        <v>0</v>
      </c>
      <c r="B1103">
        <v>5.2500099999999996</v>
      </c>
      <c r="C1103" t="s">
        <v>1</v>
      </c>
      <c r="D1103">
        <v>1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1054</v>
      </c>
      <c r="K1103" t="s">
        <v>5</v>
      </c>
      <c r="L1103">
        <v>349324</v>
      </c>
    </row>
    <row r="1104" spans="1:12" x14ac:dyDescent="0.25">
      <c r="A1104" t="s">
        <v>0</v>
      </c>
      <c r="B1104">
        <v>5.2584400000000002</v>
      </c>
      <c r="C1104" t="s">
        <v>1</v>
      </c>
      <c r="D1104">
        <v>1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0</v>
      </c>
      <c r="K1104" t="s">
        <v>5</v>
      </c>
      <c r="L1104">
        <v>349851</v>
      </c>
    </row>
    <row r="1105" spans="1:12" x14ac:dyDescent="0.25">
      <c r="A1105" t="s">
        <v>0</v>
      </c>
      <c r="B1105">
        <v>5.2584400000000002</v>
      </c>
      <c r="C1105" t="s">
        <v>1</v>
      </c>
      <c r="D1105">
        <v>1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0</v>
      </c>
      <c r="K1105" t="s">
        <v>5</v>
      </c>
      <c r="L1105">
        <v>350378</v>
      </c>
    </row>
    <row r="1106" spans="1:12" x14ac:dyDescent="0.25">
      <c r="A1106" t="s">
        <v>0</v>
      </c>
      <c r="B1106">
        <v>5.2601199999999997</v>
      </c>
      <c r="C1106" t="s">
        <v>1</v>
      </c>
      <c r="D1106">
        <v>1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1054</v>
      </c>
      <c r="K1106" t="s">
        <v>5</v>
      </c>
      <c r="L1106">
        <v>349851</v>
      </c>
    </row>
    <row r="1107" spans="1:12" x14ac:dyDescent="0.25">
      <c r="A1107" t="s">
        <v>0</v>
      </c>
      <c r="B1107">
        <v>5.2668699999999999</v>
      </c>
      <c r="C1107" t="s">
        <v>1</v>
      </c>
      <c r="D1107">
        <v>1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1054</v>
      </c>
      <c r="K1107" t="s">
        <v>5</v>
      </c>
      <c r="L1107">
        <v>349324</v>
      </c>
    </row>
    <row r="1108" spans="1:12" x14ac:dyDescent="0.25">
      <c r="A1108" t="s">
        <v>0</v>
      </c>
      <c r="B1108">
        <v>5.2752999999999997</v>
      </c>
      <c r="C1108" t="s">
        <v>1</v>
      </c>
      <c r="D1108">
        <v>1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0</v>
      </c>
      <c r="K1108" t="s">
        <v>5</v>
      </c>
      <c r="L1108">
        <v>349851</v>
      </c>
    </row>
    <row r="1109" spans="1:12" x14ac:dyDescent="0.25">
      <c r="A1109" t="s">
        <v>0</v>
      </c>
      <c r="B1109">
        <v>5.2752999999999997</v>
      </c>
      <c r="C1109" t="s">
        <v>1</v>
      </c>
      <c r="D1109">
        <v>1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0</v>
      </c>
      <c r="K1109" t="s">
        <v>5</v>
      </c>
      <c r="L1109">
        <v>350378</v>
      </c>
    </row>
    <row r="1110" spans="1:12" x14ac:dyDescent="0.25">
      <c r="A1110" t="s">
        <v>0</v>
      </c>
      <c r="B1110">
        <v>5.2769899999999996</v>
      </c>
      <c r="C1110" t="s">
        <v>1</v>
      </c>
      <c r="D1110">
        <v>1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1054</v>
      </c>
      <c r="K1110" t="s">
        <v>5</v>
      </c>
      <c r="L1110">
        <v>349851</v>
      </c>
    </row>
    <row r="1111" spans="1:12" x14ac:dyDescent="0.25">
      <c r="A1111" t="s">
        <v>0</v>
      </c>
      <c r="B1111">
        <v>5.2837300000000003</v>
      </c>
      <c r="C1111" t="s">
        <v>1</v>
      </c>
      <c r="D1111">
        <v>1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1054</v>
      </c>
      <c r="K1111" t="s">
        <v>5</v>
      </c>
      <c r="L1111">
        <v>349324</v>
      </c>
    </row>
    <row r="1112" spans="1:12" x14ac:dyDescent="0.25">
      <c r="A1112" t="s">
        <v>0</v>
      </c>
      <c r="B1112">
        <v>5.2921699999999996</v>
      </c>
      <c r="C1112" t="s">
        <v>1</v>
      </c>
      <c r="D1112">
        <v>1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0</v>
      </c>
      <c r="K1112" t="s">
        <v>5</v>
      </c>
      <c r="L1112">
        <v>349851</v>
      </c>
    </row>
    <row r="1113" spans="1:12" x14ac:dyDescent="0.25">
      <c r="A1113" t="s">
        <v>0</v>
      </c>
      <c r="B1113">
        <v>5.2921699999999996</v>
      </c>
      <c r="C1113" t="s">
        <v>1</v>
      </c>
      <c r="D1113">
        <v>1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0</v>
      </c>
      <c r="K1113" t="s">
        <v>5</v>
      </c>
      <c r="L1113">
        <v>350378</v>
      </c>
    </row>
    <row r="1114" spans="1:12" x14ac:dyDescent="0.25">
      <c r="A1114" t="s">
        <v>0</v>
      </c>
      <c r="B1114">
        <v>5.2938499999999999</v>
      </c>
      <c r="C1114" t="s">
        <v>1</v>
      </c>
      <c r="D1114">
        <v>1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1054</v>
      </c>
      <c r="K1114" t="s">
        <v>5</v>
      </c>
      <c r="L1114">
        <v>349851</v>
      </c>
    </row>
    <row r="1115" spans="1:12" x14ac:dyDescent="0.25">
      <c r="A1115" t="s">
        <v>0</v>
      </c>
      <c r="B1115">
        <v>5.3006000000000002</v>
      </c>
      <c r="C1115" t="s">
        <v>1</v>
      </c>
      <c r="D1115">
        <v>1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1054</v>
      </c>
      <c r="K1115" t="s">
        <v>5</v>
      </c>
      <c r="L1115">
        <v>349324</v>
      </c>
    </row>
    <row r="1116" spans="1:12" x14ac:dyDescent="0.25">
      <c r="A1116" t="s">
        <v>0</v>
      </c>
      <c r="B1116">
        <v>5.3090299999999999</v>
      </c>
      <c r="C1116" t="s">
        <v>1</v>
      </c>
      <c r="D1116">
        <v>1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0</v>
      </c>
      <c r="K1116" t="s">
        <v>5</v>
      </c>
      <c r="L1116">
        <v>349851</v>
      </c>
    </row>
    <row r="1117" spans="1:12" x14ac:dyDescent="0.25">
      <c r="A1117" t="s">
        <v>0</v>
      </c>
      <c r="B1117">
        <v>5.3090299999999999</v>
      </c>
      <c r="C1117" t="s">
        <v>1</v>
      </c>
      <c r="D1117">
        <v>1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0</v>
      </c>
      <c r="K1117" t="s">
        <v>5</v>
      </c>
      <c r="L1117">
        <v>350378</v>
      </c>
    </row>
    <row r="1118" spans="1:12" x14ac:dyDescent="0.25">
      <c r="A1118" t="s">
        <v>0</v>
      </c>
      <c r="B1118">
        <v>5.3107199999999999</v>
      </c>
      <c r="C1118" t="s">
        <v>1</v>
      </c>
      <c r="D1118">
        <v>1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1054</v>
      </c>
      <c r="K1118" t="s">
        <v>5</v>
      </c>
      <c r="L1118">
        <v>349851</v>
      </c>
    </row>
    <row r="1119" spans="1:12" x14ac:dyDescent="0.25">
      <c r="A1119" t="s">
        <v>0</v>
      </c>
      <c r="B1119">
        <v>5.3174599999999996</v>
      </c>
      <c r="C1119" t="s">
        <v>1</v>
      </c>
      <c r="D1119">
        <v>1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1054</v>
      </c>
      <c r="K1119" t="s">
        <v>5</v>
      </c>
      <c r="L1119">
        <v>349324</v>
      </c>
    </row>
    <row r="1120" spans="1:12" x14ac:dyDescent="0.25">
      <c r="A1120" t="s">
        <v>0</v>
      </c>
      <c r="B1120">
        <v>5.3258900000000002</v>
      </c>
      <c r="C1120" t="s">
        <v>1</v>
      </c>
      <c r="D1120">
        <v>1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0</v>
      </c>
      <c r="K1120" t="s">
        <v>5</v>
      </c>
      <c r="L1120">
        <v>349851</v>
      </c>
    </row>
    <row r="1121" spans="1:12" x14ac:dyDescent="0.25">
      <c r="A1121" t="s">
        <v>0</v>
      </c>
      <c r="B1121">
        <v>5.3258900000000002</v>
      </c>
      <c r="C1121" t="s">
        <v>1</v>
      </c>
      <c r="D1121">
        <v>1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0</v>
      </c>
      <c r="K1121" t="s">
        <v>5</v>
      </c>
      <c r="L1121">
        <v>350378</v>
      </c>
    </row>
    <row r="1122" spans="1:12" x14ac:dyDescent="0.25">
      <c r="A1122" t="s">
        <v>0</v>
      </c>
      <c r="B1122">
        <v>5.3275800000000002</v>
      </c>
      <c r="C1122" t="s">
        <v>1</v>
      </c>
      <c r="D1122">
        <v>1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1054</v>
      </c>
      <c r="K1122" t="s">
        <v>5</v>
      </c>
      <c r="L1122">
        <v>349851</v>
      </c>
    </row>
    <row r="1123" spans="1:12" x14ac:dyDescent="0.25">
      <c r="A1123" t="s">
        <v>0</v>
      </c>
      <c r="B1123">
        <v>5.3343299999999996</v>
      </c>
      <c r="C1123" t="s">
        <v>1</v>
      </c>
      <c r="D1123">
        <v>1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1054</v>
      </c>
      <c r="K1123" t="s">
        <v>5</v>
      </c>
      <c r="L1123">
        <v>349324</v>
      </c>
    </row>
    <row r="1124" spans="1:12" x14ac:dyDescent="0.25">
      <c r="A1124" t="s">
        <v>0</v>
      </c>
      <c r="B1124">
        <v>5.3427600000000002</v>
      </c>
      <c r="C1124" t="s">
        <v>1</v>
      </c>
      <c r="D1124">
        <v>1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0</v>
      </c>
      <c r="K1124" t="s">
        <v>5</v>
      </c>
      <c r="L1124">
        <v>349851</v>
      </c>
    </row>
    <row r="1125" spans="1:12" x14ac:dyDescent="0.25">
      <c r="A1125" t="s">
        <v>0</v>
      </c>
      <c r="B1125">
        <v>5.3427600000000002</v>
      </c>
      <c r="C1125" t="s">
        <v>1</v>
      </c>
      <c r="D1125">
        <v>1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0</v>
      </c>
      <c r="K1125" t="s">
        <v>5</v>
      </c>
      <c r="L1125">
        <v>350378</v>
      </c>
    </row>
    <row r="1126" spans="1:12" x14ac:dyDescent="0.25">
      <c r="A1126" t="s">
        <v>0</v>
      </c>
      <c r="B1126">
        <v>5.3444399999999996</v>
      </c>
      <c r="C1126" t="s">
        <v>1</v>
      </c>
      <c r="D1126">
        <v>1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1054</v>
      </c>
      <c r="K1126" t="s">
        <v>5</v>
      </c>
      <c r="L1126">
        <v>349851</v>
      </c>
    </row>
    <row r="1127" spans="1:12" x14ac:dyDescent="0.25">
      <c r="A1127" t="s">
        <v>0</v>
      </c>
      <c r="B1127">
        <v>5.3511899999999999</v>
      </c>
      <c r="C1127" t="s">
        <v>1</v>
      </c>
      <c r="D1127">
        <v>1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1054</v>
      </c>
      <c r="K1127" t="s">
        <v>5</v>
      </c>
      <c r="L1127">
        <v>349324</v>
      </c>
    </row>
    <row r="1128" spans="1:12" x14ac:dyDescent="0.25">
      <c r="A1128" t="s">
        <v>0</v>
      </c>
      <c r="B1128">
        <v>5.3596199999999996</v>
      </c>
      <c r="C1128" t="s">
        <v>1</v>
      </c>
      <c r="D1128">
        <v>1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0</v>
      </c>
      <c r="K1128" t="s">
        <v>5</v>
      </c>
      <c r="L1128">
        <v>349851</v>
      </c>
    </row>
    <row r="1129" spans="1:12" x14ac:dyDescent="0.25">
      <c r="A1129" t="s">
        <v>0</v>
      </c>
      <c r="B1129">
        <v>5.3596199999999996</v>
      </c>
      <c r="C1129" t="s">
        <v>1</v>
      </c>
      <c r="D1129">
        <v>1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0</v>
      </c>
      <c r="K1129" t="s">
        <v>5</v>
      </c>
      <c r="L1129">
        <v>350378</v>
      </c>
    </row>
    <row r="1130" spans="1:12" x14ac:dyDescent="0.25">
      <c r="A1130" t="s">
        <v>0</v>
      </c>
      <c r="B1130">
        <v>5.3613099999999996</v>
      </c>
      <c r="C1130" t="s">
        <v>1</v>
      </c>
      <c r="D1130">
        <v>1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1054</v>
      </c>
      <c r="K1130" t="s">
        <v>5</v>
      </c>
      <c r="L1130">
        <v>349851</v>
      </c>
    </row>
    <row r="1131" spans="1:12" x14ac:dyDescent="0.25">
      <c r="A1131" t="s">
        <v>0</v>
      </c>
      <c r="B1131">
        <v>5.3680500000000002</v>
      </c>
      <c r="C1131" t="s">
        <v>1</v>
      </c>
      <c r="D1131">
        <v>1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1054</v>
      </c>
      <c r="K1131" t="s">
        <v>5</v>
      </c>
      <c r="L1131">
        <v>349324</v>
      </c>
    </row>
    <row r="1132" spans="1:12" x14ac:dyDescent="0.25">
      <c r="A1132" t="s">
        <v>0</v>
      </c>
      <c r="B1132">
        <v>5.3764900000000004</v>
      </c>
      <c r="C1132" t="s">
        <v>1</v>
      </c>
      <c r="D1132">
        <v>1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0</v>
      </c>
      <c r="K1132" t="s">
        <v>5</v>
      </c>
      <c r="L1132">
        <v>349851</v>
      </c>
    </row>
    <row r="1133" spans="1:12" x14ac:dyDescent="0.25">
      <c r="A1133" t="s">
        <v>0</v>
      </c>
      <c r="B1133">
        <v>5.3764900000000004</v>
      </c>
      <c r="C1133" t="s">
        <v>1</v>
      </c>
      <c r="D1133">
        <v>1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0</v>
      </c>
      <c r="K1133" t="s">
        <v>5</v>
      </c>
      <c r="L1133">
        <v>350378</v>
      </c>
    </row>
    <row r="1134" spans="1:12" x14ac:dyDescent="0.25">
      <c r="A1134" t="s">
        <v>0</v>
      </c>
      <c r="B1134">
        <v>5.3781699999999999</v>
      </c>
      <c r="C1134" t="s">
        <v>1</v>
      </c>
      <c r="D1134">
        <v>1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1054</v>
      </c>
      <c r="K1134" t="s">
        <v>5</v>
      </c>
      <c r="L1134">
        <v>349851</v>
      </c>
    </row>
    <row r="1135" spans="1:12" x14ac:dyDescent="0.25">
      <c r="A1135" t="s">
        <v>0</v>
      </c>
      <c r="B1135">
        <v>5.3849200000000002</v>
      </c>
      <c r="C1135" t="s">
        <v>1</v>
      </c>
      <c r="D1135">
        <v>1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1054</v>
      </c>
      <c r="K1135" t="s">
        <v>5</v>
      </c>
      <c r="L1135">
        <v>349324</v>
      </c>
    </row>
    <row r="1136" spans="1:12" x14ac:dyDescent="0.25">
      <c r="A1136" t="s">
        <v>0</v>
      </c>
      <c r="B1136">
        <v>5.3933499999999999</v>
      </c>
      <c r="C1136" t="s">
        <v>1</v>
      </c>
      <c r="D1136">
        <v>1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0</v>
      </c>
      <c r="K1136" t="s">
        <v>5</v>
      </c>
      <c r="L1136">
        <v>349851</v>
      </c>
    </row>
    <row r="1137" spans="1:12" x14ac:dyDescent="0.25">
      <c r="A1137" t="s">
        <v>0</v>
      </c>
      <c r="B1137">
        <v>5.3933499999999999</v>
      </c>
      <c r="C1137" t="s">
        <v>1</v>
      </c>
      <c r="D1137">
        <v>1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0</v>
      </c>
      <c r="K1137" t="s">
        <v>5</v>
      </c>
      <c r="L1137">
        <v>350378</v>
      </c>
    </row>
    <row r="1138" spans="1:12" x14ac:dyDescent="0.25">
      <c r="A1138" t="s">
        <v>0</v>
      </c>
      <c r="B1138">
        <v>5.3950399999999998</v>
      </c>
      <c r="C1138" t="s">
        <v>1</v>
      </c>
      <c r="D1138">
        <v>1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1054</v>
      </c>
      <c r="K1138" t="s">
        <v>5</v>
      </c>
      <c r="L1138">
        <v>349851</v>
      </c>
    </row>
    <row r="1139" spans="1:12" x14ac:dyDescent="0.25">
      <c r="A1139" t="s">
        <v>0</v>
      </c>
      <c r="B1139">
        <v>5.4017799999999996</v>
      </c>
      <c r="C1139" t="s">
        <v>1</v>
      </c>
      <c r="D1139">
        <v>1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1054</v>
      </c>
      <c r="K1139" t="s">
        <v>5</v>
      </c>
      <c r="L1139">
        <v>349324</v>
      </c>
    </row>
    <row r="1140" spans="1:12" x14ac:dyDescent="0.25">
      <c r="A1140" t="s">
        <v>0</v>
      </c>
      <c r="B1140">
        <v>5.4102100000000002</v>
      </c>
      <c r="C1140" t="s">
        <v>1</v>
      </c>
      <c r="D1140">
        <v>1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0</v>
      </c>
      <c r="K1140" t="s">
        <v>5</v>
      </c>
      <c r="L1140">
        <v>349851</v>
      </c>
    </row>
    <row r="1141" spans="1:12" x14ac:dyDescent="0.25">
      <c r="A1141" t="s">
        <v>0</v>
      </c>
      <c r="B1141">
        <v>5.4102100000000002</v>
      </c>
      <c r="C1141" t="s">
        <v>1</v>
      </c>
      <c r="D1141">
        <v>1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0</v>
      </c>
      <c r="K1141" t="s">
        <v>5</v>
      </c>
      <c r="L1141">
        <v>350378</v>
      </c>
    </row>
    <row r="1142" spans="1:12" x14ac:dyDescent="0.25">
      <c r="A1142" t="s">
        <v>0</v>
      </c>
      <c r="B1142">
        <v>5.4119000000000002</v>
      </c>
      <c r="C1142" t="s">
        <v>1</v>
      </c>
      <c r="D1142">
        <v>1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1054</v>
      </c>
      <c r="K1142" t="s">
        <v>5</v>
      </c>
      <c r="L1142">
        <v>349851</v>
      </c>
    </row>
    <row r="1143" spans="1:12" x14ac:dyDescent="0.25">
      <c r="A1143" t="s">
        <v>0</v>
      </c>
      <c r="B1143">
        <v>5.4186500000000004</v>
      </c>
      <c r="C1143" t="s">
        <v>1</v>
      </c>
      <c r="D1143">
        <v>1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1054</v>
      </c>
      <c r="K1143" t="s">
        <v>5</v>
      </c>
      <c r="L1143">
        <v>349324</v>
      </c>
    </row>
    <row r="1144" spans="1:12" x14ac:dyDescent="0.25">
      <c r="A1144" t="s">
        <v>0</v>
      </c>
      <c r="B1144">
        <v>5.4270800000000001</v>
      </c>
      <c r="C1144" t="s">
        <v>1</v>
      </c>
      <c r="D1144">
        <v>1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0</v>
      </c>
      <c r="K1144" t="s">
        <v>5</v>
      </c>
      <c r="L1144">
        <v>349851</v>
      </c>
    </row>
    <row r="1145" spans="1:12" x14ac:dyDescent="0.25">
      <c r="A1145" t="s">
        <v>0</v>
      </c>
      <c r="B1145">
        <v>5.4270800000000001</v>
      </c>
      <c r="C1145" t="s">
        <v>1</v>
      </c>
      <c r="D1145">
        <v>1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0</v>
      </c>
      <c r="K1145" t="s">
        <v>5</v>
      </c>
      <c r="L1145">
        <v>350378</v>
      </c>
    </row>
    <row r="1146" spans="1:12" x14ac:dyDescent="0.25">
      <c r="A1146" t="s">
        <v>0</v>
      </c>
      <c r="B1146">
        <v>5.4287599999999996</v>
      </c>
      <c r="C1146" t="s">
        <v>1</v>
      </c>
      <c r="D1146">
        <v>1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1054</v>
      </c>
      <c r="K1146" t="s">
        <v>5</v>
      </c>
      <c r="L1146">
        <v>349851</v>
      </c>
    </row>
    <row r="1147" spans="1:12" x14ac:dyDescent="0.25">
      <c r="A1147" t="s">
        <v>0</v>
      </c>
      <c r="B1147">
        <v>5.4355099999999998</v>
      </c>
      <c r="C1147" t="s">
        <v>1</v>
      </c>
      <c r="D1147">
        <v>1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1054</v>
      </c>
      <c r="K1147" t="s">
        <v>5</v>
      </c>
      <c r="L1147">
        <v>349324</v>
      </c>
    </row>
    <row r="1148" spans="1:12" x14ac:dyDescent="0.25">
      <c r="A1148" t="s">
        <v>0</v>
      </c>
      <c r="B1148">
        <v>5.4439399999999996</v>
      </c>
      <c r="C1148" t="s">
        <v>1</v>
      </c>
      <c r="D1148">
        <v>1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0</v>
      </c>
      <c r="K1148" t="s">
        <v>5</v>
      </c>
      <c r="L1148">
        <v>349851</v>
      </c>
    </row>
    <row r="1149" spans="1:12" x14ac:dyDescent="0.25">
      <c r="A1149" t="s">
        <v>0</v>
      </c>
      <c r="B1149">
        <v>5.4439399999999996</v>
      </c>
      <c r="C1149" t="s">
        <v>1</v>
      </c>
      <c r="D1149">
        <v>1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0</v>
      </c>
      <c r="K1149" t="s">
        <v>5</v>
      </c>
      <c r="L1149">
        <v>350378</v>
      </c>
    </row>
    <row r="1150" spans="1:12" x14ac:dyDescent="0.25">
      <c r="A1150" t="s">
        <v>0</v>
      </c>
      <c r="B1150">
        <v>5.4456300000000004</v>
      </c>
      <c r="C1150" t="s">
        <v>1</v>
      </c>
      <c r="D1150">
        <v>1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1054</v>
      </c>
      <c r="K1150" t="s">
        <v>5</v>
      </c>
      <c r="L1150">
        <v>349851</v>
      </c>
    </row>
    <row r="1151" spans="1:12" x14ac:dyDescent="0.25">
      <c r="A1151" t="s">
        <v>0</v>
      </c>
      <c r="B1151">
        <v>5.4523700000000002</v>
      </c>
      <c r="C1151" t="s">
        <v>1</v>
      </c>
      <c r="D1151">
        <v>1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1054</v>
      </c>
      <c r="K1151" t="s">
        <v>5</v>
      </c>
      <c r="L1151">
        <v>349324</v>
      </c>
    </row>
    <row r="1152" spans="1:12" x14ac:dyDescent="0.25">
      <c r="A1152" t="s">
        <v>0</v>
      </c>
      <c r="B1152">
        <v>5.4608100000000004</v>
      </c>
      <c r="C1152" t="s">
        <v>1</v>
      </c>
      <c r="D1152">
        <v>1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0</v>
      </c>
      <c r="K1152" t="s">
        <v>5</v>
      </c>
      <c r="L1152">
        <v>349851</v>
      </c>
    </row>
    <row r="1153" spans="1:12" x14ac:dyDescent="0.25">
      <c r="A1153" t="s">
        <v>0</v>
      </c>
      <c r="B1153">
        <v>5.4608100000000004</v>
      </c>
      <c r="C1153" t="s">
        <v>1</v>
      </c>
      <c r="D1153">
        <v>1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0</v>
      </c>
      <c r="K1153" t="s">
        <v>5</v>
      </c>
      <c r="L1153">
        <v>350378</v>
      </c>
    </row>
    <row r="1154" spans="1:12" x14ac:dyDescent="0.25">
      <c r="A1154" t="s">
        <v>0</v>
      </c>
      <c r="B1154">
        <v>5.4624899999999998</v>
      </c>
      <c r="C1154" t="s">
        <v>1</v>
      </c>
      <c r="D1154">
        <v>1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1054</v>
      </c>
      <c r="K1154" t="s">
        <v>5</v>
      </c>
      <c r="L1154">
        <v>349851</v>
      </c>
    </row>
    <row r="1155" spans="1:12" x14ac:dyDescent="0.25">
      <c r="A1155" t="s">
        <v>0</v>
      </c>
      <c r="B1155">
        <v>5.4692400000000001</v>
      </c>
      <c r="C1155" t="s">
        <v>1</v>
      </c>
      <c r="D1155">
        <v>1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1054</v>
      </c>
      <c r="K1155" t="s">
        <v>5</v>
      </c>
      <c r="L1155">
        <v>349324</v>
      </c>
    </row>
    <row r="1156" spans="1:12" x14ac:dyDescent="0.25">
      <c r="A1156" t="s">
        <v>0</v>
      </c>
      <c r="B1156">
        <v>5.4776699999999998</v>
      </c>
      <c r="C1156" t="s">
        <v>1</v>
      </c>
      <c r="D1156">
        <v>1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0</v>
      </c>
      <c r="K1156" t="s">
        <v>5</v>
      </c>
      <c r="L1156">
        <v>349851</v>
      </c>
    </row>
    <row r="1157" spans="1:12" x14ac:dyDescent="0.25">
      <c r="A1157" t="s">
        <v>0</v>
      </c>
      <c r="B1157">
        <v>5.4776699999999998</v>
      </c>
      <c r="C1157" t="s">
        <v>1</v>
      </c>
      <c r="D1157">
        <v>1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0</v>
      </c>
      <c r="K1157" t="s">
        <v>5</v>
      </c>
      <c r="L1157">
        <v>350378</v>
      </c>
    </row>
    <row r="1158" spans="1:12" x14ac:dyDescent="0.25">
      <c r="A1158" t="s">
        <v>0</v>
      </c>
      <c r="B1158">
        <v>5.4793599999999998</v>
      </c>
      <c r="C1158" t="s">
        <v>1</v>
      </c>
      <c r="D1158">
        <v>1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1054</v>
      </c>
      <c r="K1158" t="s">
        <v>5</v>
      </c>
      <c r="L1158">
        <v>349851</v>
      </c>
    </row>
    <row r="1159" spans="1:12" x14ac:dyDescent="0.25">
      <c r="A1159" t="s">
        <v>0</v>
      </c>
      <c r="B1159">
        <v>5.4861000000000004</v>
      </c>
      <c r="C1159" t="s">
        <v>1</v>
      </c>
      <c r="D1159">
        <v>1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1054</v>
      </c>
      <c r="K1159" t="s">
        <v>5</v>
      </c>
      <c r="L1159">
        <v>349324</v>
      </c>
    </row>
    <row r="1160" spans="1:12" x14ac:dyDescent="0.25">
      <c r="A1160" t="s">
        <v>0</v>
      </c>
      <c r="B1160">
        <v>5.4945300000000001</v>
      </c>
      <c r="C1160" t="s">
        <v>1</v>
      </c>
      <c r="D1160">
        <v>1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0</v>
      </c>
      <c r="K1160" t="s">
        <v>5</v>
      </c>
      <c r="L1160">
        <v>349851</v>
      </c>
    </row>
    <row r="1161" spans="1:12" x14ac:dyDescent="0.25">
      <c r="A1161" t="s">
        <v>0</v>
      </c>
      <c r="B1161">
        <v>5.4945300000000001</v>
      </c>
      <c r="C1161" t="s">
        <v>1</v>
      </c>
      <c r="D1161">
        <v>1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0</v>
      </c>
      <c r="K1161" t="s">
        <v>5</v>
      </c>
      <c r="L1161">
        <v>350378</v>
      </c>
    </row>
    <row r="1162" spans="1:12" x14ac:dyDescent="0.25">
      <c r="A1162" t="s">
        <v>0</v>
      </c>
      <c r="B1162">
        <v>5.4962200000000001</v>
      </c>
      <c r="C1162" t="s">
        <v>1</v>
      </c>
      <c r="D1162">
        <v>1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1054</v>
      </c>
      <c r="K1162" t="s">
        <v>5</v>
      </c>
      <c r="L1162">
        <v>349851</v>
      </c>
    </row>
    <row r="1163" spans="1:12" x14ac:dyDescent="0.25">
      <c r="A1163" t="s">
        <v>0</v>
      </c>
      <c r="B1163">
        <v>5.5029700000000004</v>
      </c>
      <c r="C1163" t="s">
        <v>1</v>
      </c>
      <c r="D1163">
        <v>1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1054</v>
      </c>
      <c r="K1163" t="s">
        <v>5</v>
      </c>
      <c r="L1163">
        <v>349324</v>
      </c>
    </row>
    <row r="1164" spans="1:12" x14ac:dyDescent="0.25">
      <c r="A1164" t="s">
        <v>0</v>
      </c>
      <c r="B1164">
        <v>5.5114000000000001</v>
      </c>
      <c r="C1164" t="s">
        <v>1</v>
      </c>
      <c r="D1164">
        <v>1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0</v>
      </c>
      <c r="K1164" t="s">
        <v>5</v>
      </c>
      <c r="L1164">
        <v>349851</v>
      </c>
    </row>
    <row r="1165" spans="1:12" x14ac:dyDescent="0.25">
      <c r="A1165" t="s">
        <v>0</v>
      </c>
      <c r="B1165">
        <v>5.5114000000000001</v>
      </c>
      <c r="C1165" t="s">
        <v>1</v>
      </c>
      <c r="D1165">
        <v>1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0</v>
      </c>
      <c r="K1165" t="s">
        <v>5</v>
      </c>
      <c r="L1165">
        <v>350378</v>
      </c>
    </row>
    <row r="1166" spans="1:12" x14ac:dyDescent="0.25">
      <c r="A1166" t="s">
        <v>0</v>
      </c>
      <c r="B1166">
        <v>5.5130800000000004</v>
      </c>
      <c r="C1166" t="s">
        <v>1</v>
      </c>
      <c r="D1166">
        <v>1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1054</v>
      </c>
      <c r="K1166" t="s">
        <v>5</v>
      </c>
      <c r="L1166">
        <v>349851</v>
      </c>
    </row>
    <row r="1167" spans="1:12" x14ac:dyDescent="0.25">
      <c r="A1167" t="s">
        <v>0</v>
      </c>
      <c r="B1167">
        <v>5.5198299999999998</v>
      </c>
      <c r="C1167" t="s">
        <v>1</v>
      </c>
      <c r="D1167">
        <v>1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1054</v>
      </c>
      <c r="K1167" t="s">
        <v>5</v>
      </c>
      <c r="L1167">
        <v>349324</v>
      </c>
    </row>
    <row r="1168" spans="1:12" x14ac:dyDescent="0.25">
      <c r="A1168" t="s">
        <v>0</v>
      </c>
      <c r="B1168">
        <v>5.5282600000000004</v>
      </c>
      <c r="C1168" t="s">
        <v>1</v>
      </c>
      <c r="D1168">
        <v>1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0</v>
      </c>
      <c r="K1168" t="s">
        <v>5</v>
      </c>
      <c r="L1168">
        <v>349851</v>
      </c>
    </row>
    <row r="1169" spans="1:12" x14ac:dyDescent="0.25">
      <c r="A1169" t="s">
        <v>0</v>
      </c>
      <c r="B1169">
        <v>5.5282600000000004</v>
      </c>
      <c r="C1169" t="s">
        <v>1</v>
      </c>
      <c r="D1169">
        <v>1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0</v>
      </c>
      <c r="K1169" t="s">
        <v>5</v>
      </c>
      <c r="L1169">
        <v>350378</v>
      </c>
    </row>
    <row r="1170" spans="1:12" x14ac:dyDescent="0.25">
      <c r="A1170" t="s">
        <v>0</v>
      </c>
      <c r="B1170">
        <v>5.5299500000000004</v>
      </c>
      <c r="C1170" t="s">
        <v>1</v>
      </c>
      <c r="D1170">
        <v>1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1054</v>
      </c>
      <c r="K1170" t="s">
        <v>5</v>
      </c>
      <c r="L1170">
        <v>349851</v>
      </c>
    </row>
    <row r="1171" spans="1:12" x14ac:dyDescent="0.25">
      <c r="A1171" t="s">
        <v>0</v>
      </c>
      <c r="B1171">
        <v>5.5366900000000001</v>
      </c>
      <c r="C1171" t="s">
        <v>1</v>
      </c>
      <c r="D1171">
        <v>1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1054</v>
      </c>
      <c r="K1171" t="s">
        <v>5</v>
      </c>
      <c r="L1171">
        <v>349324</v>
      </c>
    </row>
    <row r="1172" spans="1:12" x14ac:dyDescent="0.25">
      <c r="A1172" t="s">
        <v>0</v>
      </c>
      <c r="B1172">
        <v>5.5451300000000003</v>
      </c>
      <c r="C1172" t="s">
        <v>1</v>
      </c>
      <c r="D1172">
        <v>1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0</v>
      </c>
      <c r="K1172" t="s">
        <v>5</v>
      </c>
      <c r="L1172">
        <v>349851</v>
      </c>
    </row>
    <row r="1173" spans="1:12" x14ac:dyDescent="0.25">
      <c r="A1173" t="s">
        <v>0</v>
      </c>
      <c r="B1173">
        <v>5.5451300000000003</v>
      </c>
      <c r="C1173" t="s">
        <v>1</v>
      </c>
      <c r="D1173">
        <v>1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0</v>
      </c>
      <c r="K1173" t="s">
        <v>5</v>
      </c>
      <c r="L1173">
        <v>350378</v>
      </c>
    </row>
    <row r="1174" spans="1:12" x14ac:dyDescent="0.25">
      <c r="A1174" t="s">
        <v>0</v>
      </c>
      <c r="B1174">
        <v>5.5468099999999998</v>
      </c>
      <c r="C1174" t="s">
        <v>1</v>
      </c>
      <c r="D1174">
        <v>1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1054</v>
      </c>
      <c r="K1174" t="s">
        <v>5</v>
      </c>
      <c r="L1174">
        <v>349851</v>
      </c>
    </row>
    <row r="1175" spans="1:12" x14ac:dyDescent="0.25">
      <c r="A1175" t="s">
        <v>0</v>
      </c>
      <c r="B1175">
        <v>5.5535600000000001</v>
      </c>
      <c r="C1175" t="s">
        <v>1</v>
      </c>
      <c r="D1175">
        <v>1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1054</v>
      </c>
      <c r="K1175" t="s">
        <v>5</v>
      </c>
      <c r="L1175">
        <v>349324</v>
      </c>
    </row>
    <row r="1176" spans="1:12" x14ac:dyDescent="0.25">
      <c r="A1176" t="s">
        <v>0</v>
      </c>
      <c r="B1176">
        <v>5.5619899999999998</v>
      </c>
      <c r="C1176" t="s">
        <v>1</v>
      </c>
      <c r="D1176">
        <v>1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0</v>
      </c>
      <c r="K1176" t="s">
        <v>5</v>
      </c>
      <c r="L1176">
        <v>349851</v>
      </c>
    </row>
    <row r="1177" spans="1:12" x14ac:dyDescent="0.25">
      <c r="A1177" t="s">
        <v>0</v>
      </c>
      <c r="B1177">
        <v>5.5619899999999998</v>
      </c>
      <c r="C1177" t="s">
        <v>1</v>
      </c>
      <c r="D1177">
        <v>1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0</v>
      </c>
      <c r="K1177" t="s">
        <v>5</v>
      </c>
      <c r="L1177">
        <v>350378</v>
      </c>
    </row>
    <row r="1178" spans="1:12" x14ac:dyDescent="0.25">
      <c r="A1178" t="s">
        <v>0</v>
      </c>
      <c r="B1178">
        <v>5.5636799999999997</v>
      </c>
      <c r="C1178" t="s">
        <v>1</v>
      </c>
      <c r="D1178">
        <v>1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1054</v>
      </c>
      <c r="K1178" t="s">
        <v>5</v>
      </c>
      <c r="L1178">
        <v>349851</v>
      </c>
    </row>
    <row r="1179" spans="1:12" x14ac:dyDescent="0.25">
      <c r="A1179" t="s">
        <v>0</v>
      </c>
      <c r="B1179">
        <v>5.5704200000000004</v>
      </c>
      <c r="C1179" t="s">
        <v>1</v>
      </c>
      <c r="D1179">
        <v>1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1054</v>
      </c>
      <c r="K1179" t="s">
        <v>5</v>
      </c>
      <c r="L1179">
        <v>349324</v>
      </c>
    </row>
    <row r="1180" spans="1:12" x14ac:dyDescent="0.25">
      <c r="A1180" t="s">
        <v>0</v>
      </c>
      <c r="B1180">
        <v>5.5788500000000001</v>
      </c>
      <c r="C1180" t="s">
        <v>1</v>
      </c>
      <c r="D1180">
        <v>1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0</v>
      </c>
      <c r="K1180" t="s">
        <v>5</v>
      </c>
      <c r="L1180">
        <v>349851</v>
      </c>
    </row>
    <row r="1181" spans="1:12" x14ac:dyDescent="0.25">
      <c r="A1181" t="s">
        <v>0</v>
      </c>
      <c r="B1181">
        <v>5.5788500000000001</v>
      </c>
      <c r="C1181" t="s">
        <v>1</v>
      </c>
      <c r="D1181">
        <v>1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0</v>
      </c>
      <c r="K1181" t="s">
        <v>5</v>
      </c>
      <c r="L1181">
        <v>350378</v>
      </c>
    </row>
    <row r="1182" spans="1:12" x14ac:dyDescent="0.25">
      <c r="A1182" t="s">
        <v>0</v>
      </c>
      <c r="B1182">
        <v>5.5805400000000001</v>
      </c>
      <c r="C1182" t="s">
        <v>1</v>
      </c>
      <c r="D1182">
        <v>1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1054</v>
      </c>
      <c r="K1182" t="s">
        <v>5</v>
      </c>
      <c r="L1182">
        <v>349851</v>
      </c>
    </row>
    <row r="1183" spans="1:12" x14ac:dyDescent="0.25">
      <c r="A1183" t="s">
        <v>0</v>
      </c>
      <c r="B1183">
        <v>5.5872900000000003</v>
      </c>
      <c r="C1183" t="s">
        <v>1</v>
      </c>
      <c r="D1183">
        <v>1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1054</v>
      </c>
      <c r="K1183" t="s">
        <v>5</v>
      </c>
      <c r="L1183">
        <v>349324</v>
      </c>
    </row>
    <row r="1184" spans="1:12" x14ac:dyDescent="0.25">
      <c r="A1184" t="s">
        <v>0</v>
      </c>
      <c r="B1184">
        <v>5.59572</v>
      </c>
      <c r="C1184" t="s">
        <v>1</v>
      </c>
      <c r="D1184">
        <v>1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0</v>
      </c>
      <c r="K1184" t="s">
        <v>5</v>
      </c>
      <c r="L1184">
        <v>349851</v>
      </c>
    </row>
    <row r="1185" spans="1:12" x14ac:dyDescent="0.25">
      <c r="A1185" t="s">
        <v>0</v>
      </c>
      <c r="B1185">
        <v>5.59572</v>
      </c>
      <c r="C1185" t="s">
        <v>1</v>
      </c>
      <c r="D1185">
        <v>1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0</v>
      </c>
      <c r="K1185" t="s">
        <v>5</v>
      </c>
      <c r="L1185">
        <v>350378</v>
      </c>
    </row>
    <row r="1186" spans="1:12" x14ac:dyDescent="0.25">
      <c r="A1186" t="s">
        <v>0</v>
      </c>
      <c r="B1186">
        <v>5.5974000000000004</v>
      </c>
      <c r="C1186" t="s">
        <v>1</v>
      </c>
      <c r="D1186">
        <v>1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1054</v>
      </c>
      <c r="K1186" t="s">
        <v>5</v>
      </c>
      <c r="L1186">
        <v>349851</v>
      </c>
    </row>
    <row r="1187" spans="1:12" x14ac:dyDescent="0.25">
      <c r="A1187" t="s">
        <v>0</v>
      </c>
      <c r="B1187">
        <v>5.6041499999999997</v>
      </c>
      <c r="C1187" t="s">
        <v>1</v>
      </c>
      <c r="D1187">
        <v>1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1054</v>
      </c>
      <c r="K1187" t="s">
        <v>5</v>
      </c>
      <c r="L1187">
        <v>349324</v>
      </c>
    </row>
    <row r="1188" spans="1:12" x14ac:dyDescent="0.25">
      <c r="A1188" t="s">
        <v>0</v>
      </c>
      <c r="B1188">
        <v>5.6125800000000003</v>
      </c>
      <c r="C1188" t="s">
        <v>1</v>
      </c>
      <c r="D1188">
        <v>1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0</v>
      </c>
      <c r="K1188" t="s">
        <v>5</v>
      </c>
      <c r="L1188">
        <v>349851</v>
      </c>
    </row>
    <row r="1189" spans="1:12" x14ac:dyDescent="0.25">
      <c r="A1189" t="s">
        <v>0</v>
      </c>
      <c r="B1189">
        <v>5.6125800000000003</v>
      </c>
      <c r="C1189" t="s">
        <v>1</v>
      </c>
      <c r="D1189">
        <v>1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0</v>
      </c>
      <c r="K1189" t="s">
        <v>5</v>
      </c>
      <c r="L1189">
        <v>350378</v>
      </c>
    </row>
    <row r="1190" spans="1:12" x14ac:dyDescent="0.25">
      <c r="A1190" t="s">
        <v>0</v>
      </c>
      <c r="B1190">
        <v>5.6142700000000003</v>
      </c>
      <c r="C1190" t="s">
        <v>1</v>
      </c>
      <c r="D1190">
        <v>1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1054</v>
      </c>
      <c r="K1190" t="s">
        <v>5</v>
      </c>
      <c r="L1190">
        <v>349851</v>
      </c>
    </row>
    <row r="1191" spans="1:12" x14ac:dyDescent="0.25">
      <c r="A1191" t="s">
        <v>0</v>
      </c>
      <c r="B1191">
        <v>5.6210100000000001</v>
      </c>
      <c r="C1191" t="s">
        <v>1</v>
      </c>
      <c r="D1191">
        <v>1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1054</v>
      </c>
      <c r="K1191" t="s">
        <v>5</v>
      </c>
      <c r="L1191">
        <v>349324</v>
      </c>
    </row>
    <row r="1192" spans="1:12" x14ac:dyDescent="0.25">
      <c r="A1192" t="s">
        <v>0</v>
      </c>
      <c r="B1192">
        <v>5.6294500000000003</v>
      </c>
      <c r="C1192" t="s">
        <v>1</v>
      </c>
      <c r="D1192">
        <v>1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0</v>
      </c>
      <c r="K1192" t="s">
        <v>5</v>
      </c>
      <c r="L1192">
        <v>349851</v>
      </c>
    </row>
    <row r="1193" spans="1:12" x14ac:dyDescent="0.25">
      <c r="A1193" t="s">
        <v>0</v>
      </c>
      <c r="B1193">
        <v>5.6294500000000003</v>
      </c>
      <c r="C1193" t="s">
        <v>1</v>
      </c>
      <c r="D1193">
        <v>1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0</v>
      </c>
      <c r="K1193" t="s">
        <v>5</v>
      </c>
      <c r="L1193">
        <v>350378</v>
      </c>
    </row>
    <row r="1194" spans="1:12" x14ac:dyDescent="0.25">
      <c r="A1194" t="s">
        <v>0</v>
      </c>
      <c r="B1194">
        <v>5.6311299999999997</v>
      </c>
      <c r="C1194" t="s">
        <v>1</v>
      </c>
      <c r="D1194">
        <v>1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1054</v>
      </c>
      <c r="K1194" t="s">
        <v>5</v>
      </c>
      <c r="L1194">
        <v>349851</v>
      </c>
    </row>
    <row r="1195" spans="1:12" x14ac:dyDescent="0.25">
      <c r="A1195" t="s">
        <v>0</v>
      </c>
      <c r="B1195">
        <v>5.63788</v>
      </c>
      <c r="C1195" t="s">
        <v>1</v>
      </c>
      <c r="D1195">
        <v>1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1054</v>
      </c>
      <c r="K1195" t="s">
        <v>5</v>
      </c>
      <c r="L1195">
        <v>349324</v>
      </c>
    </row>
    <row r="1196" spans="1:12" x14ac:dyDescent="0.25">
      <c r="A1196" t="s">
        <v>0</v>
      </c>
      <c r="B1196">
        <v>5.6463099999999997</v>
      </c>
      <c r="C1196" t="s">
        <v>1</v>
      </c>
      <c r="D1196">
        <v>1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0</v>
      </c>
      <c r="K1196" t="s">
        <v>5</v>
      </c>
      <c r="L1196">
        <v>349851</v>
      </c>
    </row>
    <row r="1197" spans="1:12" x14ac:dyDescent="0.25">
      <c r="A1197" t="s">
        <v>0</v>
      </c>
      <c r="B1197">
        <v>5.6463099999999997</v>
      </c>
      <c r="C1197" t="s">
        <v>1</v>
      </c>
      <c r="D1197">
        <v>1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0</v>
      </c>
      <c r="K1197" t="s">
        <v>5</v>
      </c>
      <c r="L1197">
        <v>350378</v>
      </c>
    </row>
    <row r="1198" spans="1:12" x14ac:dyDescent="0.25">
      <c r="A1198" t="s">
        <v>0</v>
      </c>
      <c r="B1198">
        <v>5.6479999999999997</v>
      </c>
      <c r="C1198" t="s">
        <v>1</v>
      </c>
      <c r="D1198">
        <v>1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1054</v>
      </c>
      <c r="K1198" t="s">
        <v>5</v>
      </c>
      <c r="L1198">
        <v>349851</v>
      </c>
    </row>
    <row r="1199" spans="1:12" x14ac:dyDescent="0.25">
      <c r="A1199" t="s">
        <v>0</v>
      </c>
      <c r="B1199">
        <v>5.6547400000000003</v>
      </c>
      <c r="C1199" t="s">
        <v>1</v>
      </c>
      <c r="D1199">
        <v>1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1054</v>
      </c>
      <c r="K1199" t="s">
        <v>5</v>
      </c>
      <c r="L1199">
        <v>349324</v>
      </c>
    </row>
    <row r="1200" spans="1:12" x14ac:dyDescent="0.25">
      <c r="A1200" t="s">
        <v>0</v>
      </c>
      <c r="B1200">
        <v>5.66317</v>
      </c>
      <c r="C1200" t="s">
        <v>1</v>
      </c>
      <c r="D1200">
        <v>1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0</v>
      </c>
      <c r="K1200" t="s">
        <v>5</v>
      </c>
      <c r="L1200">
        <v>349851</v>
      </c>
    </row>
    <row r="1201" spans="1:12" x14ac:dyDescent="0.25">
      <c r="A1201" t="s">
        <v>0</v>
      </c>
      <c r="B1201">
        <v>5.66317</v>
      </c>
      <c r="C1201" t="s">
        <v>1</v>
      </c>
      <c r="D1201">
        <v>1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0</v>
      </c>
      <c r="K1201" t="s">
        <v>5</v>
      </c>
      <c r="L1201">
        <v>350378</v>
      </c>
    </row>
    <row r="1202" spans="1:12" x14ac:dyDescent="0.25">
      <c r="A1202" t="s">
        <v>0</v>
      </c>
      <c r="B1202">
        <v>5.66486</v>
      </c>
      <c r="C1202" t="s">
        <v>1</v>
      </c>
      <c r="D1202">
        <v>1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1054</v>
      </c>
      <c r="K1202" t="s">
        <v>5</v>
      </c>
      <c r="L1202">
        <v>349851</v>
      </c>
    </row>
    <row r="1203" spans="1:12" x14ac:dyDescent="0.25">
      <c r="A1203" t="s">
        <v>0</v>
      </c>
      <c r="B1203">
        <v>5.6716100000000003</v>
      </c>
      <c r="C1203" t="s">
        <v>1</v>
      </c>
      <c r="D1203">
        <v>1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1054</v>
      </c>
      <c r="K1203" t="s">
        <v>5</v>
      </c>
      <c r="L1203">
        <v>349324</v>
      </c>
    </row>
    <row r="1204" spans="1:12" x14ac:dyDescent="0.25">
      <c r="A1204" t="s">
        <v>0</v>
      </c>
      <c r="B1204">
        <v>5.68004</v>
      </c>
      <c r="C1204" t="s">
        <v>1</v>
      </c>
      <c r="D1204">
        <v>1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0</v>
      </c>
      <c r="K1204" t="s">
        <v>5</v>
      </c>
      <c r="L1204">
        <v>349851</v>
      </c>
    </row>
    <row r="1205" spans="1:12" x14ac:dyDescent="0.25">
      <c r="A1205" t="s">
        <v>0</v>
      </c>
      <c r="B1205">
        <v>5.68004</v>
      </c>
      <c r="C1205" t="s">
        <v>1</v>
      </c>
      <c r="D1205">
        <v>1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0</v>
      </c>
      <c r="K1205" t="s">
        <v>5</v>
      </c>
      <c r="L1205">
        <v>350378</v>
      </c>
    </row>
    <row r="1206" spans="1:12" x14ac:dyDescent="0.25">
      <c r="A1206" t="s">
        <v>0</v>
      </c>
      <c r="B1206">
        <v>5.6817200000000003</v>
      </c>
      <c r="C1206" t="s">
        <v>1</v>
      </c>
      <c r="D1206">
        <v>1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1054</v>
      </c>
      <c r="K1206" t="s">
        <v>5</v>
      </c>
      <c r="L1206">
        <v>349851</v>
      </c>
    </row>
    <row r="1207" spans="1:12" x14ac:dyDescent="0.25">
      <c r="A1207" t="s">
        <v>0</v>
      </c>
      <c r="B1207">
        <v>5.6884699999999997</v>
      </c>
      <c r="C1207" t="s">
        <v>1</v>
      </c>
      <c r="D1207">
        <v>1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1054</v>
      </c>
      <c r="K1207" t="s">
        <v>5</v>
      </c>
      <c r="L1207">
        <v>349324</v>
      </c>
    </row>
    <row r="1208" spans="1:12" x14ac:dyDescent="0.25">
      <c r="A1208" t="s">
        <v>0</v>
      </c>
      <c r="B1208">
        <v>5.6969000000000003</v>
      </c>
      <c r="C1208" t="s">
        <v>1</v>
      </c>
      <c r="D1208">
        <v>1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0</v>
      </c>
      <c r="K1208" t="s">
        <v>5</v>
      </c>
      <c r="L1208">
        <v>349851</v>
      </c>
    </row>
    <row r="1209" spans="1:12" x14ac:dyDescent="0.25">
      <c r="A1209" t="s">
        <v>0</v>
      </c>
      <c r="B1209">
        <v>5.6969000000000003</v>
      </c>
      <c r="C1209" t="s">
        <v>1</v>
      </c>
      <c r="D1209">
        <v>1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0</v>
      </c>
      <c r="K1209" t="s">
        <v>5</v>
      </c>
      <c r="L1209">
        <v>350378</v>
      </c>
    </row>
    <row r="1210" spans="1:12" x14ac:dyDescent="0.25">
      <c r="A1210" t="s">
        <v>0</v>
      </c>
      <c r="B1210">
        <v>5.6985900000000003</v>
      </c>
      <c r="C1210" t="s">
        <v>1</v>
      </c>
      <c r="D1210">
        <v>1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1054</v>
      </c>
      <c r="K1210" t="s">
        <v>5</v>
      </c>
      <c r="L1210">
        <v>349851</v>
      </c>
    </row>
    <row r="1211" spans="1:12" x14ac:dyDescent="0.25">
      <c r="A1211" t="s">
        <v>0</v>
      </c>
      <c r="B1211">
        <v>5.70533</v>
      </c>
      <c r="C1211" t="s">
        <v>1</v>
      </c>
      <c r="D1211">
        <v>1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1054</v>
      </c>
      <c r="K1211" t="s">
        <v>5</v>
      </c>
      <c r="L1211">
        <v>349324</v>
      </c>
    </row>
    <row r="1212" spans="1:12" x14ac:dyDescent="0.25">
      <c r="A1212" t="s">
        <v>0</v>
      </c>
      <c r="B1212">
        <v>5.7137700000000002</v>
      </c>
      <c r="C1212" t="s">
        <v>1</v>
      </c>
      <c r="D1212">
        <v>1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0</v>
      </c>
      <c r="K1212" t="s">
        <v>5</v>
      </c>
      <c r="L1212">
        <v>349851</v>
      </c>
    </row>
    <row r="1213" spans="1:12" x14ac:dyDescent="0.25">
      <c r="A1213" t="s">
        <v>0</v>
      </c>
      <c r="B1213">
        <v>5.7137700000000002</v>
      </c>
      <c r="C1213" t="s">
        <v>1</v>
      </c>
      <c r="D1213">
        <v>1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0</v>
      </c>
      <c r="K1213" t="s">
        <v>5</v>
      </c>
      <c r="L1213">
        <v>350378</v>
      </c>
    </row>
    <row r="1214" spans="1:12" x14ac:dyDescent="0.25">
      <c r="A1214" t="s">
        <v>0</v>
      </c>
      <c r="B1214">
        <v>5.7154499999999997</v>
      </c>
      <c r="C1214" t="s">
        <v>1</v>
      </c>
      <c r="D1214">
        <v>1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1054</v>
      </c>
      <c r="K1214" t="s">
        <v>5</v>
      </c>
      <c r="L1214">
        <v>349851</v>
      </c>
    </row>
    <row r="1215" spans="1:12" x14ac:dyDescent="0.25">
      <c r="A1215" t="s">
        <v>0</v>
      </c>
      <c r="B1215">
        <v>5.7222</v>
      </c>
      <c r="C1215" t="s">
        <v>1</v>
      </c>
      <c r="D1215">
        <v>1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1054</v>
      </c>
      <c r="K1215" t="s">
        <v>5</v>
      </c>
      <c r="L1215">
        <v>349324</v>
      </c>
    </row>
    <row r="1216" spans="1:12" x14ac:dyDescent="0.25">
      <c r="A1216" t="s">
        <v>0</v>
      </c>
      <c r="B1216">
        <v>5.7306299999999997</v>
      </c>
      <c r="C1216" t="s">
        <v>1</v>
      </c>
      <c r="D1216">
        <v>1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0</v>
      </c>
      <c r="K1216" t="s">
        <v>5</v>
      </c>
      <c r="L1216">
        <v>349851</v>
      </c>
    </row>
    <row r="1217" spans="1:12" x14ac:dyDescent="0.25">
      <c r="A1217" t="s">
        <v>0</v>
      </c>
      <c r="B1217">
        <v>5.7306299999999997</v>
      </c>
      <c r="C1217" t="s">
        <v>1</v>
      </c>
      <c r="D1217">
        <v>1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0</v>
      </c>
      <c r="K1217" t="s">
        <v>5</v>
      </c>
      <c r="L1217">
        <v>350378</v>
      </c>
    </row>
    <row r="1218" spans="1:12" x14ac:dyDescent="0.25">
      <c r="A1218" t="s">
        <v>0</v>
      </c>
      <c r="B1218">
        <v>5.7323199999999996</v>
      </c>
      <c r="C1218" t="s">
        <v>1</v>
      </c>
      <c r="D1218">
        <v>1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1054</v>
      </c>
      <c r="K1218" t="s">
        <v>5</v>
      </c>
      <c r="L1218">
        <v>349851</v>
      </c>
    </row>
    <row r="1219" spans="1:12" x14ac:dyDescent="0.25">
      <c r="A1219" t="s">
        <v>0</v>
      </c>
      <c r="B1219">
        <v>5.7390600000000003</v>
      </c>
      <c r="C1219" t="s">
        <v>1</v>
      </c>
      <c r="D1219">
        <v>1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1054</v>
      </c>
      <c r="K1219" t="s">
        <v>5</v>
      </c>
      <c r="L1219">
        <v>349324</v>
      </c>
    </row>
    <row r="1220" spans="1:12" x14ac:dyDescent="0.25">
      <c r="A1220" t="s">
        <v>0</v>
      </c>
      <c r="B1220">
        <v>5.74749</v>
      </c>
      <c r="C1220" t="s">
        <v>1</v>
      </c>
      <c r="D1220">
        <v>1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0</v>
      </c>
      <c r="K1220" t="s">
        <v>5</v>
      </c>
      <c r="L1220">
        <v>349851</v>
      </c>
    </row>
    <row r="1221" spans="1:12" x14ac:dyDescent="0.25">
      <c r="A1221" t="s">
        <v>0</v>
      </c>
      <c r="B1221">
        <v>5.74749</v>
      </c>
      <c r="C1221" t="s">
        <v>1</v>
      </c>
      <c r="D1221">
        <v>1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0</v>
      </c>
      <c r="K1221" t="s">
        <v>5</v>
      </c>
      <c r="L1221">
        <v>350378</v>
      </c>
    </row>
    <row r="1222" spans="1:12" x14ac:dyDescent="0.25">
      <c r="A1222" t="s">
        <v>0</v>
      </c>
      <c r="B1222">
        <v>5.74918</v>
      </c>
      <c r="C1222" t="s">
        <v>1</v>
      </c>
      <c r="D1222">
        <v>1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1054</v>
      </c>
      <c r="K1222" t="s">
        <v>5</v>
      </c>
      <c r="L1222">
        <v>349851</v>
      </c>
    </row>
    <row r="1223" spans="1:12" x14ac:dyDescent="0.25">
      <c r="A1223" t="s">
        <v>0</v>
      </c>
      <c r="B1223">
        <v>5.7559300000000002</v>
      </c>
      <c r="C1223" t="s">
        <v>1</v>
      </c>
      <c r="D1223">
        <v>1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1054</v>
      </c>
      <c r="K1223" t="s">
        <v>5</v>
      </c>
      <c r="L1223">
        <v>349324</v>
      </c>
    </row>
    <row r="1224" spans="1:12" x14ac:dyDescent="0.25">
      <c r="A1224" t="s">
        <v>0</v>
      </c>
      <c r="B1224">
        <v>5.7643599999999999</v>
      </c>
      <c r="C1224" t="s">
        <v>1</v>
      </c>
      <c r="D1224">
        <v>1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0</v>
      </c>
      <c r="K1224" t="s">
        <v>5</v>
      </c>
      <c r="L1224">
        <v>349851</v>
      </c>
    </row>
    <row r="1225" spans="1:12" x14ac:dyDescent="0.25">
      <c r="A1225" t="s">
        <v>0</v>
      </c>
      <c r="B1225">
        <v>5.7643599999999999</v>
      </c>
      <c r="C1225" t="s">
        <v>1</v>
      </c>
      <c r="D1225">
        <v>1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0</v>
      </c>
      <c r="K1225" t="s">
        <v>5</v>
      </c>
      <c r="L1225">
        <v>350378</v>
      </c>
    </row>
    <row r="1226" spans="1:12" x14ac:dyDescent="0.25">
      <c r="A1226" t="s">
        <v>0</v>
      </c>
      <c r="B1226">
        <v>5.7660400000000003</v>
      </c>
      <c r="C1226" t="s">
        <v>1</v>
      </c>
      <c r="D1226">
        <v>1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1054</v>
      </c>
      <c r="K1226" t="s">
        <v>5</v>
      </c>
      <c r="L1226">
        <v>349851</v>
      </c>
    </row>
    <row r="1227" spans="1:12" x14ac:dyDescent="0.25">
      <c r="A1227" t="s">
        <v>0</v>
      </c>
      <c r="B1227">
        <v>5.7727899999999996</v>
      </c>
      <c r="C1227" t="s">
        <v>1</v>
      </c>
      <c r="D1227">
        <v>1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1054</v>
      </c>
      <c r="K1227" t="s">
        <v>5</v>
      </c>
      <c r="L1227">
        <v>349324</v>
      </c>
    </row>
    <row r="1228" spans="1:12" x14ac:dyDescent="0.25">
      <c r="A1228" t="s">
        <v>0</v>
      </c>
      <c r="B1228">
        <v>5.7812200000000002</v>
      </c>
      <c r="C1228" t="s">
        <v>1</v>
      </c>
      <c r="D1228">
        <v>1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0</v>
      </c>
      <c r="K1228" t="s">
        <v>5</v>
      </c>
      <c r="L1228">
        <v>349851</v>
      </c>
    </row>
    <row r="1229" spans="1:12" x14ac:dyDescent="0.25">
      <c r="A1229" t="s">
        <v>0</v>
      </c>
      <c r="B1229">
        <v>5.7812200000000002</v>
      </c>
      <c r="C1229" t="s">
        <v>1</v>
      </c>
      <c r="D1229">
        <v>1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0</v>
      </c>
      <c r="K1229" t="s">
        <v>5</v>
      </c>
      <c r="L1229">
        <v>350378</v>
      </c>
    </row>
    <row r="1230" spans="1:12" x14ac:dyDescent="0.25">
      <c r="A1230" t="s">
        <v>0</v>
      </c>
      <c r="B1230">
        <v>5.7829100000000002</v>
      </c>
      <c r="C1230" t="s">
        <v>1</v>
      </c>
      <c r="D1230">
        <v>1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1054</v>
      </c>
      <c r="K1230" t="s">
        <v>5</v>
      </c>
      <c r="L1230">
        <v>349851</v>
      </c>
    </row>
    <row r="1231" spans="1:12" x14ac:dyDescent="0.25">
      <c r="A1231" t="s">
        <v>0</v>
      </c>
      <c r="B1231">
        <v>5.78965</v>
      </c>
      <c r="C1231" t="s">
        <v>1</v>
      </c>
      <c r="D1231">
        <v>1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1054</v>
      </c>
      <c r="K1231" t="s">
        <v>5</v>
      </c>
      <c r="L1231">
        <v>349324</v>
      </c>
    </row>
    <row r="1232" spans="1:12" x14ac:dyDescent="0.25">
      <c r="A1232" t="s">
        <v>0</v>
      </c>
      <c r="B1232">
        <v>5.7980900000000002</v>
      </c>
      <c r="C1232" t="s">
        <v>1</v>
      </c>
      <c r="D1232">
        <v>1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0</v>
      </c>
      <c r="K1232" t="s">
        <v>5</v>
      </c>
      <c r="L1232">
        <v>349851</v>
      </c>
    </row>
    <row r="1233" spans="1:12" x14ac:dyDescent="0.25">
      <c r="A1233" t="s">
        <v>0</v>
      </c>
      <c r="B1233">
        <v>5.7980900000000002</v>
      </c>
      <c r="C1233" t="s">
        <v>1</v>
      </c>
      <c r="D1233">
        <v>1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0</v>
      </c>
      <c r="K1233" t="s">
        <v>5</v>
      </c>
      <c r="L1233">
        <v>350378</v>
      </c>
    </row>
    <row r="1234" spans="1:12" x14ac:dyDescent="0.25">
      <c r="A1234" t="s">
        <v>0</v>
      </c>
      <c r="B1234">
        <v>5.7997699999999996</v>
      </c>
      <c r="C1234" t="s">
        <v>1</v>
      </c>
      <c r="D1234">
        <v>1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1054</v>
      </c>
      <c r="K1234" t="s">
        <v>5</v>
      </c>
      <c r="L1234">
        <v>349851</v>
      </c>
    </row>
    <row r="1235" spans="1:12" x14ac:dyDescent="0.25">
      <c r="A1235" t="s">
        <v>0</v>
      </c>
      <c r="B1235">
        <v>5.8065199999999999</v>
      </c>
      <c r="C1235" t="s">
        <v>1</v>
      </c>
      <c r="D1235">
        <v>1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1054</v>
      </c>
      <c r="K1235" t="s">
        <v>5</v>
      </c>
      <c r="L1235">
        <v>349324</v>
      </c>
    </row>
    <row r="1236" spans="1:12" x14ac:dyDescent="0.25">
      <c r="A1236" t="s">
        <v>0</v>
      </c>
      <c r="B1236">
        <v>5.8149499999999996</v>
      </c>
      <c r="C1236" t="s">
        <v>1</v>
      </c>
      <c r="D1236">
        <v>1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0</v>
      </c>
      <c r="K1236" t="s">
        <v>5</v>
      </c>
      <c r="L1236">
        <v>349851</v>
      </c>
    </row>
    <row r="1237" spans="1:12" x14ac:dyDescent="0.25">
      <c r="A1237" t="s">
        <v>0</v>
      </c>
      <c r="B1237">
        <v>5.8149499999999996</v>
      </c>
      <c r="C1237" t="s">
        <v>1</v>
      </c>
      <c r="D1237">
        <v>1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0</v>
      </c>
      <c r="K1237" t="s">
        <v>5</v>
      </c>
      <c r="L1237">
        <v>350378</v>
      </c>
    </row>
    <row r="1238" spans="1:12" x14ac:dyDescent="0.25">
      <c r="A1238" t="s">
        <v>0</v>
      </c>
      <c r="B1238">
        <v>5.8166399999999996</v>
      </c>
      <c r="C1238" t="s">
        <v>1</v>
      </c>
      <c r="D1238">
        <v>1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1054</v>
      </c>
      <c r="K1238" t="s">
        <v>5</v>
      </c>
      <c r="L1238">
        <v>349851</v>
      </c>
    </row>
    <row r="1239" spans="1:12" x14ac:dyDescent="0.25">
      <c r="A1239" t="s">
        <v>0</v>
      </c>
      <c r="B1239">
        <v>5.8233800000000002</v>
      </c>
      <c r="C1239" t="s">
        <v>1</v>
      </c>
      <c r="D1239">
        <v>1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1054</v>
      </c>
      <c r="K1239" t="s">
        <v>5</v>
      </c>
      <c r="L1239">
        <v>349324</v>
      </c>
    </row>
    <row r="1240" spans="1:12" x14ac:dyDescent="0.25">
      <c r="A1240" t="s">
        <v>0</v>
      </c>
      <c r="B1240">
        <v>5.8318099999999999</v>
      </c>
      <c r="C1240" t="s">
        <v>1</v>
      </c>
      <c r="D1240">
        <v>1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0</v>
      </c>
      <c r="K1240" t="s">
        <v>5</v>
      </c>
      <c r="L1240">
        <v>349851</v>
      </c>
    </row>
    <row r="1241" spans="1:12" x14ac:dyDescent="0.25">
      <c r="A1241" t="s">
        <v>0</v>
      </c>
      <c r="B1241">
        <v>5.8318099999999999</v>
      </c>
      <c r="C1241" t="s">
        <v>1</v>
      </c>
      <c r="D1241">
        <v>1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0</v>
      </c>
      <c r="K1241" t="s">
        <v>5</v>
      </c>
      <c r="L1241">
        <v>350378</v>
      </c>
    </row>
    <row r="1242" spans="1:12" x14ac:dyDescent="0.25">
      <c r="A1242" t="s">
        <v>0</v>
      </c>
      <c r="B1242">
        <v>5.8334999999999999</v>
      </c>
      <c r="C1242" t="s">
        <v>1</v>
      </c>
      <c r="D1242">
        <v>1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1054</v>
      </c>
      <c r="K1242" t="s">
        <v>5</v>
      </c>
      <c r="L1242">
        <v>349851</v>
      </c>
    </row>
    <row r="1243" spans="1:12" x14ac:dyDescent="0.25">
      <c r="A1243" t="s">
        <v>0</v>
      </c>
      <c r="B1243">
        <v>5.8402500000000002</v>
      </c>
      <c r="C1243" t="s">
        <v>1</v>
      </c>
      <c r="D1243">
        <v>1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1054</v>
      </c>
      <c r="K1243" t="s">
        <v>5</v>
      </c>
      <c r="L1243">
        <v>349324</v>
      </c>
    </row>
    <row r="1244" spans="1:12" x14ac:dyDescent="0.25">
      <c r="A1244" t="s">
        <v>0</v>
      </c>
      <c r="B1244">
        <v>5.8486799999999999</v>
      </c>
      <c r="C1244" t="s">
        <v>1</v>
      </c>
      <c r="D1244">
        <v>1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0</v>
      </c>
      <c r="K1244" t="s">
        <v>5</v>
      </c>
      <c r="L1244">
        <v>349851</v>
      </c>
    </row>
    <row r="1245" spans="1:12" x14ac:dyDescent="0.25">
      <c r="A1245" t="s">
        <v>0</v>
      </c>
      <c r="B1245">
        <v>5.8486799999999999</v>
      </c>
      <c r="C1245" t="s">
        <v>1</v>
      </c>
      <c r="D1245">
        <v>1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0</v>
      </c>
      <c r="K1245" t="s">
        <v>5</v>
      </c>
      <c r="L1245">
        <v>350378</v>
      </c>
    </row>
    <row r="1246" spans="1:12" x14ac:dyDescent="0.25">
      <c r="A1246" t="s">
        <v>0</v>
      </c>
      <c r="B1246">
        <v>5.8503600000000002</v>
      </c>
      <c r="C1246" t="s">
        <v>1</v>
      </c>
      <c r="D1246">
        <v>1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1054</v>
      </c>
      <c r="K1246" t="s">
        <v>5</v>
      </c>
      <c r="L1246">
        <v>349851</v>
      </c>
    </row>
    <row r="1247" spans="1:12" x14ac:dyDescent="0.25">
      <c r="A1247" t="s">
        <v>0</v>
      </c>
      <c r="B1247">
        <v>5.8571099999999996</v>
      </c>
      <c r="C1247" t="s">
        <v>1</v>
      </c>
      <c r="D1247">
        <v>1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1054</v>
      </c>
      <c r="K1247" t="s">
        <v>5</v>
      </c>
      <c r="L1247">
        <v>349324</v>
      </c>
    </row>
    <row r="1248" spans="1:12" x14ac:dyDescent="0.25">
      <c r="A1248" t="s">
        <v>0</v>
      </c>
      <c r="B1248">
        <v>5.8655400000000002</v>
      </c>
      <c r="C1248" t="s">
        <v>1</v>
      </c>
      <c r="D1248">
        <v>1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0</v>
      </c>
      <c r="K1248" t="s">
        <v>5</v>
      </c>
      <c r="L1248">
        <v>349851</v>
      </c>
    </row>
    <row r="1249" spans="1:12" x14ac:dyDescent="0.25">
      <c r="A1249" t="s">
        <v>0</v>
      </c>
      <c r="B1249">
        <v>5.8655400000000002</v>
      </c>
      <c r="C1249" t="s">
        <v>1</v>
      </c>
      <c r="D1249">
        <v>1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0</v>
      </c>
      <c r="K1249" t="s">
        <v>5</v>
      </c>
      <c r="L1249">
        <v>350378</v>
      </c>
    </row>
    <row r="1250" spans="1:12" x14ac:dyDescent="0.25">
      <c r="A1250" t="s">
        <v>0</v>
      </c>
      <c r="B1250">
        <v>5.8672300000000002</v>
      </c>
      <c r="C1250" t="s">
        <v>1</v>
      </c>
      <c r="D1250">
        <v>1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1054</v>
      </c>
      <c r="K1250" t="s">
        <v>5</v>
      </c>
      <c r="L1250">
        <v>349851</v>
      </c>
    </row>
    <row r="1251" spans="1:12" x14ac:dyDescent="0.25">
      <c r="A1251" t="s">
        <v>0</v>
      </c>
      <c r="B1251">
        <v>5.8739699999999999</v>
      </c>
      <c r="C1251" t="s">
        <v>1</v>
      </c>
      <c r="D1251">
        <v>1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1054</v>
      </c>
      <c r="K1251" t="s">
        <v>5</v>
      </c>
      <c r="L1251">
        <v>349324</v>
      </c>
    </row>
    <row r="1252" spans="1:12" x14ac:dyDescent="0.25">
      <c r="A1252" t="s">
        <v>0</v>
      </c>
      <c r="B1252">
        <v>5.8824100000000001</v>
      </c>
      <c r="C1252" t="s">
        <v>1</v>
      </c>
      <c r="D1252">
        <v>1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0</v>
      </c>
      <c r="K1252" t="s">
        <v>5</v>
      </c>
      <c r="L1252">
        <v>349851</v>
      </c>
    </row>
    <row r="1253" spans="1:12" x14ac:dyDescent="0.25">
      <c r="A1253" t="s">
        <v>0</v>
      </c>
      <c r="B1253">
        <v>5.8824100000000001</v>
      </c>
      <c r="C1253" t="s">
        <v>1</v>
      </c>
      <c r="D1253">
        <v>1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0</v>
      </c>
      <c r="K1253" t="s">
        <v>5</v>
      </c>
      <c r="L1253">
        <v>350378</v>
      </c>
    </row>
    <row r="1254" spans="1:12" x14ac:dyDescent="0.25">
      <c r="A1254" t="s">
        <v>0</v>
      </c>
      <c r="B1254">
        <v>5.8840899999999996</v>
      </c>
      <c r="C1254" t="s">
        <v>1</v>
      </c>
      <c r="D1254">
        <v>1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1054</v>
      </c>
      <c r="K1254" t="s">
        <v>5</v>
      </c>
      <c r="L1254">
        <v>349851</v>
      </c>
    </row>
    <row r="1255" spans="1:12" x14ac:dyDescent="0.25">
      <c r="A1255" t="s">
        <v>0</v>
      </c>
      <c r="B1255">
        <v>5.8908399999999999</v>
      </c>
      <c r="C1255" t="s">
        <v>1</v>
      </c>
      <c r="D1255">
        <v>1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1054</v>
      </c>
      <c r="K1255" t="s">
        <v>5</v>
      </c>
      <c r="L1255">
        <v>349324</v>
      </c>
    </row>
    <row r="1256" spans="1:12" x14ac:dyDescent="0.25">
      <c r="A1256" t="s">
        <v>0</v>
      </c>
      <c r="B1256">
        <v>5.8992699999999996</v>
      </c>
      <c r="C1256" t="s">
        <v>1</v>
      </c>
      <c r="D1256">
        <v>1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0</v>
      </c>
      <c r="K1256" t="s">
        <v>5</v>
      </c>
      <c r="L1256">
        <v>349851</v>
      </c>
    </row>
    <row r="1257" spans="1:12" x14ac:dyDescent="0.25">
      <c r="A1257" t="s">
        <v>0</v>
      </c>
      <c r="B1257">
        <v>5.8992699999999996</v>
      </c>
      <c r="C1257" t="s">
        <v>1</v>
      </c>
      <c r="D1257">
        <v>1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0</v>
      </c>
      <c r="K1257" t="s">
        <v>5</v>
      </c>
      <c r="L1257">
        <v>350378</v>
      </c>
    </row>
    <row r="1258" spans="1:12" x14ac:dyDescent="0.25">
      <c r="A1258" t="s">
        <v>0</v>
      </c>
      <c r="B1258">
        <v>5.9009600000000004</v>
      </c>
      <c r="C1258" t="s">
        <v>1</v>
      </c>
      <c r="D1258">
        <v>1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1054</v>
      </c>
      <c r="K1258" t="s">
        <v>5</v>
      </c>
      <c r="L1258">
        <v>349851</v>
      </c>
    </row>
    <row r="1259" spans="1:12" x14ac:dyDescent="0.25">
      <c r="A1259" t="s">
        <v>0</v>
      </c>
      <c r="B1259">
        <v>5.9077000000000002</v>
      </c>
      <c r="C1259" t="s">
        <v>1</v>
      </c>
      <c r="D1259">
        <v>1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1054</v>
      </c>
      <c r="K1259" t="s">
        <v>5</v>
      </c>
      <c r="L1259">
        <v>349324</v>
      </c>
    </row>
    <row r="1260" spans="1:12" x14ac:dyDescent="0.25">
      <c r="A1260" t="s">
        <v>0</v>
      </c>
      <c r="B1260">
        <v>5.9161299999999999</v>
      </c>
      <c r="C1260" t="s">
        <v>1</v>
      </c>
      <c r="D1260">
        <v>1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0</v>
      </c>
      <c r="K1260" t="s">
        <v>5</v>
      </c>
      <c r="L1260">
        <v>349851</v>
      </c>
    </row>
    <row r="1261" spans="1:12" x14ac:dyDescent="0.25">
      <c r="A1261" t="s">
        <v>0</v>
      </c>
      <c r="B1261">
        <v>5.9161299999999999</v>
      </c>
      <c r="C1261" t="s">
        <v>1</v>
      </c>
      <c r="D1261">
        <v>1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0</v>
      </c>
      <c r="K1261" t="s">
        <v>5</v>
      </c>
      <c r="L1261">
        <v>350378</v>
      </c>
    </row>
    <row r="1262" spans="1:12" x14ac:dyDescent="0.25">
      <c r="A1262" t="s">
        <v>0</v>
      </c>
      <c r="B1262">
        <v>5.9178199999999999</v>
      </c>
      <c r="C1262" t="s">
        <v>1</v>
      </c>
      <c r="D1262">
        <v>1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1054</v>
      </c>
      <c r="K1262" t="s">
        <v>5</v>
      </c>
      <c r="L1262">
        <v>349851</v>
      </c>
    </row>
    <row r="1263" spans="1:12" x14ac:dyDescent="0.25">
      <c r="A1263" t="s">
        <v>0</v>
      </c>
      <c r="B1263">
        <v>5.9245700000000001</v>
      </c>
      <c r="C1263" t="s">
        <v>1</v>
      </c>
      <c r="D1263">
        <v>1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1054</v>
      </c>
      <c r="K1263" t="s">
        <v>5</v>
      </c>
      <c r="L1263">
        <v>349324</v>
      </c>
    </row>
    <row r="1264" spans="1:12" x14ac:dyDescent="0.25">
      <c r="A1264" t="s">
        <v>0</v>
      </c>
      <c r="B1264">
        <v>5.9329999999999998</v>
      </c>
      <c r="C1264" t="s">
        <v>1</v>
      </c>
      <c r="D1264">
        <v>1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0</v>
      </c>
      <c r="K1264" t="s">
        <v>5</v>
      </c>
      <c r="L1264">
        <v>349851</v>
      </c>
    </row>
    <row r="1265" spans="1:12" x14ac:dyDescent="0.25">
      <c r="A1265" t="s">
        <v>0</v>
      </c>
      <c r="B1265">
        <v>5.9329999999999998</v>
      </c>
      <c r="C1265" t="s">
        <v>1</v>
      </c>
      <c r="D1265">
        <v>1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0</v>
      </c>
      <c r="K1265" t="s">
        <v>5</v>
      </c>
      <c r="L1265">
        <v>350378</v>
      </c>
    </row>
    <row r="1266" spans="1:12" x14ac:dyDescent="0.25">
      <c r="A1266" t="s">
        <v>0</v>
      </c>
      <c r="B1266">
        <v>5.9346800000000002</v>
      </c>
      <c r="C1266" t="s">
        <v>1</v>
      </c>
      <c r="D1266">
        <v>1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1054</v>
      </c>
      <c r="K1266" t="s">
        <v>5</v>
      </c>
      <c r="L1266">
        <v>349851</v>
      </c>
    </row>
    <row r="1267" spans="1:12" x14ac:dyDescent="0.25">
      <c r="A1267" t="s">
        <v>0</v>
      </c>
      <c r="B1267">
        <v>5.9414300000000004</v>
      </c>
      <c r="C1267" t="s">
        <v>1</v>
      </c>
      <c r="D1267">
        <v>1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1054</v>
      </c>
      <c r="K1267" t="s">
        <v>5</v>
      </c>
      <c r="L1267">
        <v>349324</v>
      </c>
    </row>
    <row r="1268" spans="1:12" x14ac:dyDescent="0.25">
      <c r="A1268" t="s">
        <v>0</v>
      </c>
      <c r="B1268">
        <v>5.9498600000000001</v>
      </c>
      <c r="C1268" t="s">
        <v>1</v>
      </c>
      <c r="D1268">
        <v>1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0</v>
      </c>
      <c r="K1268" t="s">
        <v>5</v>
      </c>
      <c r="L1268">
        <v>349851</v>
      </c>
    </row>
    <row r="1269" spans="1:12" x14ac:dyDescent="0.25">
      <c r="A1269" t="s">
        <v>0</v>
      </c>
      <c r="B1269">
        <v>5.9498600000000001</v>
      </c>
      <c r="C1269" t="s">
        <v>1</v>
      </c>
      <c r="D1269">
        <v>1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0</v>
      </c>
      <c r="K1269" t="s">
        <v>5</v>
      </c>
      <c r="L1269">
        <v>350378</v>
      </c>
    </row>
    <row r="1270" spans="1:12" x14ac:dyDescent="0.25">
      <c r="A1270" t="s">
        <v>0</v>
      </c>
      <c r="B1270">
        <v>5.9515500000000001</v>
      </c>
      <c r="C1270" t="s">
        <v>1</v>
      </c>
      <c r="D1270">
        <v>1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1054</v>
      </c>
      <c r="K1270" t="s">
        <v>5</v>
      </c>
      <c r="L1270">
        <v>349851</v>
      </c>
    </row>
    <row r="1271" spans="1:12" x14ac:dyDescent="0.25">
      <c r="A1271" t="s">
        <v>0</v>
      </c>
      <c r="B1271">
        <v>5.9582899999999999</v>
      </c>
      <c r="C1271" t="s">
        <v>1</v>
      </c>
      <c r="D1271">
        <v>1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1054</v>
      </c>
      <c r="K1271" t="s">
        <v>5</v>
      </c>
      <c r="L1271">
        <v>349324</v>
      </c>
    </row>
    <row r="1272" spans="1:12" x14ac:dyDescent="0.25">
      <c r="A1272" t="s">
        <v>0</v>
      </c>
      <c r="B1272">
        <v>5.9667300000000001</v>
      </c>
      <c r="C1272" t="s">
        <v>1</v>
      </c>
      <c r="D1272">
        <v>1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0</v>
      </c>
      <c r="K1272" t="s">
        <v>5</v>
      </c>
      <c r="L1272">
        <v>349851</v>
      </c>
    </row>
    <row r="1273" spans="1:12" x14ac:dyDescent="0.25">
      <c r="A1273" t="s">
        <v>0</v>
      </c>
      <c r="B1273">
        <v>5.9667300000000001</v>
      </c>
      <c r="C1273" t="s">
        <v>1</v>
      </c>
      <c r="D1273">
        <v>1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0</v>
      </c>
      <c r="K1273" t="s">
        <v>5</v>
      </c>
      <c r="L1273">
        <v>350378</v>
      </c>
    </row>
    <row r="1274" spans="1:12" x14ac:dyDescent="0.25">
      <c r="A1274" t="s">
        <v>0</v>
      </c>
      <c r="B1274">
        <v>5.9684100000000004</v>
      </c>
      <c r="C1274" t="s">
        <v>1</v>
      </c>
      <c r="D1274">
        <v>1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1054</v>
      </c>
      <c r="K1274" t="s">
        <v>5</v>
      </c>
      <c r="L1274">
        <v>349851</v>
      </c>
    </row>
    <row r="1275" spans="1:12" x14ac:dyDescent="0.25">
      <c r="A1275" t="s">
        <v>0</v>
      </c>
      <c r="B1275">
        <v>5.9751599999999998</v>
      </c>
      <c r="C1275" t="s">
        <v>1</v>
      </c>
      <c r="D1275">
        <v>1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1054</v>
      </c>
      <c r="K1275" t="s">
        <v>5</v>
      </c>
      <c r="L1275">
        <v>349324</v>
      </c>
    </row>
    <row r="1276" spans="1:12" x14ac:dyDescent="0.25">
      <c r="A1276" t="s">
        <v>0</v>
      </c>
      <c r="B1276">
        <v>5.9835900000000004</v>
      </c>
      <c r="C1276" t="s">
        <v>1</v>
      </c>
      <c r="D1276">
        <v>1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0</v>
      </c>
      <c r="K1276" t="s">
        <v>5</v>
      </c>
      <c r="L1276">
        <v>349851</v>
      </c>
    </row>
    <row r="1277" spans="1:12" x14ac:dyDescent="0.25">
      <c r="A1277" t="s">
        <v>0</v>
      </c>
      <c r="B1277">
        <v>5.9835900000000004</v>
      </c>
      <c r="C1277" t="s">
        <v>1</v>
      </c>
      <c r="D1277">
        <v>1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0</v>
      </c>
      <c r="K1277" t="s">
        <v>5</v>
      </c>
      <c r="L1277">
        <v>350378</v>
      </c>
    </row>
    <row r="1278" spans="1:12" x14ac:dyDescent="0.25">
      <c r="A1278" t="s">
        <v>0</v>
      </c>
      <c r="B1278">
        <v>5.9852800000000004</v>
      </c>
      <c r="C1278" t="s">
        <v>1</v>
      </c>
      <c r="D1278">
        <v>1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1054</v>
      </c>
      <c r="K1278" t="s">
        <v>5</v>
      </c>
      <c r="L1278">
        <v>349851</v>
      </c>
    </row>
    <row r="1279" spans="1:12" x14ac:dyDescent="0.25">
      <c r="A1279" t="s">
        <v>0</v>
      </c>
      <c r="B1279">
        <v>5.9920200000000001</v>
      </c>
      <c r="C1279" t="s">
        <v>1</v>
      </c>
      <c r="D1279">
        <v>1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1054</v>
      </c>
      <c r="K1279" t="s">
        <v>5</v>
      </c>
      <c r="L1279">
        <v>349324</v>
      </c>
    </row>
    <row r="1280" spans="1:12" x14ac:dyDescent="0.25">
      <c r="A1280" t="s">
        <v>0</v>
      </c>
      <c r="B1280">
        <v>6.0004499999999998</v>
      </c>
      <c r="C1280" t="s">
        <v>1</v>
      </c>
      <c r="D1280">
        <v>1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0</v>
      </c>
      <c r="K1280" t="s">
        <v>5</v>
      </c>
      <c r="L1280">
        <v>349851</v>
      </c>
    </row>
    <row r="1281" spans="1:12" x14ac:dyDescent="0.25">
      <c r="A1281" t="s">
        <v>0</v>
      </c>
      <c r="B1281">
        <v>6.0004499999999998</v>
      </c>
      <c r="C1281" t="s">
        <v>1</v>
      </c>
      <c r="D1281">
        <v>1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0</v>
      </c>
      <c r="K1281" t="s">
        <v>5</v>
      </c>
      <c r="L1281">
        <v>350378</v>
      </c>
    </row>
    <row r="1282" spans="1:12" x14ac:dyDescent="0.25">
      <c r="A1282" t="s">
        <v>0</v>
      </c>
      <c r="B1282">
        <v>6.0021399999999998</v>
      </c>
      <c r="C1282" t="s">
        <v>1</v>
      </c>
      <c r="D1282">
        <v>1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1054</v>
      </c>
      <c r="K1282" t="s">
        <v>5</v>
      </c>
      <c r="L1282">
        <v>349851</v>
      </c>
    </row>
    <row r="1283" spans="1:12" x14ac:dyDescent="0.25">
      <c r="A1283" t="s">
        <v>0</v>
      </c>
      <c r="B1283">
        <v>6.0088900000000001</v>
      </c>
      <c r="C1283" t="s">
        <v>1</v>
      </c>
      <c r="D1283">
        <v>1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1054</v>
      </c>
      <c r="K1283" t="s">
        <v>5</v>
      </c>
      <c r="L1283">
        <v>349324</v>
      </c>
    </row>
    <row r="1284" spans="1:12" x14ac:dyDescent="0.25">
      <c r="A1284" t="s">
        <v>0</v>
      </c>
      <c r="B1284">
        <v>6.0173199999999998</v>
      </c>
      <c r="C1284" t="s">
        <v>1</v>
      </c>
      <c r="D1284">
        <v>1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0</v>
      </c>
      <c r="K1284" t="s">
        <v>5</v>
      </c>
      <c r="L1284">
        <v>349851</v>
      </c>
    </row>
    <row r="1285" spans="1:12" x14ac:dyDescent="0.25">
      <c r="A1285" t="s">
        <v>0</v>
      </c>
      <c r="B1285">
        <v>6.0173199999999998</v>
      </c>
      <c r="C1285" t="s">
        <v>1</v>
      </c>
      <c r="D1285">
        <v>1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0</v>
      </c>
      <c r="K1285" t="s">
        <v>5</v>
      </c>
      <c r="L1285">
        <v>350378</v>
      </c>
    </row>
    <row r="1286" spans="1:12" x14ac:dyDescent="0.25">
      <c r="A1286" t="s">
        <v>0</v>
      </c>
      <c r="B1286">
        <v>6.0190000000000001</v>
      </c>
      <c r="C1286" t="s">
        <v>1</v>
      </c>
      <c r="D1286">
        <v>1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1054</v>
      </c>
      <c r="K1286" t="s">
        <v>5</v>
      </c>
      <c r="L1286">
        <v>349851</v>
      </c>
    </row>
    <row r="1287" spans="1:12" x14ac:dyDescent="0.25">
      <c r="A1287" t="s">
        <v>0</v>
      </c>
      <c r="B1287">
        <v>6.0257500000000004</v>
      </c>
      <c r="C1287" t="s">
        <v>1</v>
      </c>
      <c r="D1287">
        <v>1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1054</v>
      </c>
      <c r="K1287" t="s">
        <v>5</v>
      </c>
      <c r="L1287">
        <v>349324</v>
      </c>
    </row>
    <row r="1288" spans="1:12" x14ac:dyDescent="0.25">
      <c r="A1288" t="s">
        <v>0</v>
      </c>
      <c r="B1288">
        <v>6.0341800000000001</v>
      </c>
      <c r="C1288" t="s">
        <v>1</v>
      </c>
      <c r="D1288">
        <v>1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0</v>
      </c>
      <c r="K1288" t="s">
        <v>5</v>
      </c>
      <c r="L1288">
        <v>349851</v>
      </c>
    </row>
    <row r="1289" spans="1:12" x14ac:dyDescent="0.25">
      <c r="A1289" t="s">
        <v>0</v>
      </c>
      <c r="B1289">
        <v>6.0341800000000001</v>
      </c>
      <c r="C1289" t="s">
        <v>1</v>
      </c>
      <c r="D1289">
        <v>1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0</v>
      </c>
      <c r="K1289" t="s">
        <v>5</v>
      </c>
      <c r="L1289">
        <v>350378</v>
      </c>
    </row>
    <row r="1290" spans="1:12" x14ac:dyDescent="0.25">
      <c r="A1290" t="s">
        <v>0</v>
      </c>
      <c r="B1290">
        <v>6.0358700000000001</v>
      </c>
      <c r="C1290" t="s">
        <v>1</v>
      </c>
      <c r="D1290">
        <v>1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1054</v>
      </c>
      <c r="K1290" t="s">
        <v>5</v>
      </c>
      <c r="L1290">
        <v>349851</v>
      </c>
    </row>
    <row r="1291" spans="1:12" x14ac:dyDescent="0.25">
      <c r="A1291" t="s">
        <v>0</v>
      </c>
      <c r="B1291">
        <v>6.0426099999999998</v>
      </c>
      <c r="C1291" t="s">
        <v>1</v>
      </c>
      <c r="D1291">
        <v>1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1054</v>
      </c>
      <c r="K1291" t="s">
        <v>5</v>
      </c>
      <c r="L1291">
        <v>349324</v>
      </c>
    </row>
    <row r="1292" spans="1:12" x14ac:dyDescent="0.25">
      <c r="A1292" t="s">
        <v>0</v>
      </c>
      <c r="B1292">
        <v>6.05105</v>
      </c>
      <c r="C1292" t="s">
        <v>1</v>
      </c>
      <c r="D1292">
        <v>1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0</v>
      </c>
      <c r="K1292" t="s">
        <v>5</v>
      </c>
      <c r="L1292">
        <v>349851</v>
      </c>
    </row>
    <row r="1293" spans="1:12" x14ac:dyDescent="0.25">
      <c r="A1293" t="s">
        <v>0</v>
      </c>
      <c r="B1293">
        <v>6.05105</v>
      </c>
      <c r="C1293" t="s">
        <v>1</v>
      </c>
      <c r="D1293">
        <v>1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0</v>
      </c>
      <c r="K1293" t="s">
        <v>5</v>
      </c>
      <c r="L1293">
        <v>350378</v>
      </c>
    </row>
    <row r="1294" spans="1:12" x14ac:dyDescent="0.25">
      <c r="A1294" t="s">
        <v>0</v>
      </c>
      <c r="B1294">
        <v>6.0527300000000004</v>
      </c>
      <c r="C1294" t="s">
        <v>1</v>
      </c>
      <c r="D1294">
        <v>1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1054</v>
      </c>
      <c r="K1294" t="s">
        <v>5</v>
      </c>
      <c r="L1294">
        <v>349851</v>
      </c>
    </row>
    <row r="1295" spans="1:12" x14ac:dyDescent="0.25">
      <c r="A1295" t="s">
        <v>0</v>
      </c>
      <c r="B1295">
        <v>6.0594799999999998</v>
      </c>
      <c r="C1295" t="s">
        <v>1</v>
      </c>
      <c r="D1295">
        <v>1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1054</v>
      </c>
      <c r="K1295" t="s">
        <v>5</v>
      </c>
      <c r="L1295">
        <v>349324</v>
      </c>
    </row>
    <row r="1296" spans="1:12" x14ac:dyDescent="0.25">
      <c r="A1296" t="s">
        <v>0</v>
      </c>
      <c r="B1296">
        <v>6.0679100000000004</v>
      </c>
      <c r="C1296" t="s">
        <v>1</v>
      </c>
      <c r="D1296">
        <v>1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0</v>
      </c>
      <c r="K1296" t="s">
        <v>5</v>
      </c>
      <c r="L1296">
        <v>349851</v>
      </c>
    </row>
    <row r="1297" spans="1:12" x14ac:dyDescent="0.25">
      <c r="A1297" t="s">
        <v>0</v>
      </c>
      <c r="B1297">
        <v>6.0679100000000004</v>
      </c>
      <c r="C1297" t="s">
        <v>1</v>
      </c>
      <c r="D1297">
        <v>1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0</v>
      </c>
      <c r="K1297" t="s">
        <v>5</v>
      </c>
      <c r="L1297">
        <v>350378</v>
      </c>
    </row>
    <row r="1298" spans="1:12" x14ac:dyDescent="0.25">
      <c r="A1298" t="s">
        <v>0</v>
      </c>
      <c r="B1298">
        <v>6.0696000000000003</v>
      </c>
      <c r="C1298" t="s">
        <v>1</v>
      </c>
      <c r="D1298">
        <v>1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1054</v>
      </c>
      <c r="K1298" t="s">
        <v>5</v>
      </c>
      <c r="L1298">
        <v>349851</v>
      </c>
    </row>
    <row r="1299" spans="1:12" x14ac:dyDescent="0.25">
      <c r="A1299" t="s">
        <v>0</v>
      </c>
      <c r="B1299">
        <v>6.0763400000000001</v>
      </c>
      <c r="C1299" t="s">
        <v>1</v>
      </c>
      <c r="D1299">
        <v>1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1054</v>
      </c>
      <c r="K1299" t="s">
        <v>5</v>
      </c>
      <c r="L1299">
        <v>349324</v>
      </c>
    </row>
    <row r="1300" spans="1:12" x14ac:dyDescent="0.25">
      <c r="A1300" t="s">
        <v>0</v>
      </c>
      <c r="B1300">
        <v>6.0847699999999998</v>
      </c>
      <c r="C1300" t="s">
        <v>1</v>
      </c>
      <c r="D1300">
        <v>1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0</v>
      </c>
      <c r="K1300" t="s">
        <v>5</v>
      </c>
      <c r="L1300">
        <v>349851</v>
      </c>
    </row>
    <row r="1301" spans="1:12" x14ac:dyDescent="0.25">
      <c r="A1301" t="s">
        <v>0</v>
      </c>
      <c r="B1301">
        <v>6.0847699999999998</v>
      </c>
      <c r="C1301" t="s">
        <v>1</v>
      </c>
      <c r="D1301">
        <v>1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0</v>
      </c>
      <c r="K1301" t="s">
        <v>5</v>
      </c>
      <c r="L1301">
        <v>350378</v>
      </c>
    </row>
    <row r="1302" spans="1:12" x14ac:dyDescent="0.25">
      <c r="A1302" t="s">
        <v>0</v>
      </c>
      <c r="B1302">
        <v>6.0864599999999998</v>
      </c>
      <c r="C1302" t="s">
        <v>1</v>
      </c>
      <c r="D1302">
        <v>1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1054</v>
      </c>
      <c r="K1302" t="s">
        <v>5</v>
      </c>
      <c r="L1302">
        <v>349851</v>
      </c>
    </row>
    <row r="1303" spans="1:12" x14ac:dyDescent="0.25">
      <c r="A1303" t="s">
        <v>0</v>
      </c>
      <c r="B1303">
        <v>6.09321</v>
      </c>
      <c r="C1303" t="s">
        <v>1</v>
      </c>
      <c r="D1303">
        <v>1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1054</v>
      </c>
      <c r="K1303" t="s">
        <v>5</v>
      </c>
      <c r="L1303">
        <v>349324</v>
      </c>
    </row>
    <row r="1304" spans="1:12" x14ac:dyDescent="0.25">
      <c r="A1304" t="s">
        <v>0</v>
      </c>
      <c r="B1304">
        <v>6.1016399999999997</v>
      </c>
      <c r="C1304" t="s">
        <v>1</v>
      </c>
      <c r="D1304">
        <v>1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0</v>
      </c>
      <c r="K1304" t="s">
        <v>5</v>
      </c>
      <c r="L1304">
        <v>349851</v>
      </c>
    </row>
    <row r="1305" spans="1:12" x14ac:dyDescent="0.25">
      <c r="A1305" t="s">
        <v>0</v>
      </c>
      <c r="B1305">
        <v>6.1016399999999997</v>
      </c>
      <c r="C1305" t="s">
        <v>1</v>
      </c>
      <c r="D1305">
        <v>1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0</v>
      </c>
      <c r="K1305" t="s">
        <v>5</v>
      </c>
      <c r="L1305">
        <v>350378</v>
      </c>
    </row>
    <row r="1306" spans="1:12" x14ac:dyDescent="0.25">
      <c r="A1306" t="s">
        <v>0</v>
      </c>
      <c r="B1306">
        <v>6.1033200000000001</v>
      </c>
      <c r="C1306" t="s">
        <v>1</v>
      </c>
      <c r="D1306">
        <v>1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1054</v>
      </c>
      <c r="K1306" t="s">
        <v>5</v>
      </c>
      <c r="L1306">
        <v>349851</v>
      </c>
    </row>
    <row r="1307" spans="1:12" x14ac:dyDescent="0.25">
      <c r="A1307" t="s">
        <v>0</v>
      </c>
      <c r="B1307">
        <v>6.1100700000000003</v>
      </c>
      <c r="C1307" t="s">
        <v>1</v>
      </c>
      <c r="D1307">
        <v>1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1054</v>
      </c>
      <c r="K1307" t="s">
        <v>5</v>
      </c>
      <c r="L1307">
        <v>349324</v>
      </c>
    </row>
    <row r="1308" spans="1:12" x14ac:dyDescent="0.25">
      <c r="A1308" t="s">
        <v>0</v>
      </c>
      <c r="B1308">
        <v>6.1185</v>
      </c>
      <c r="C1308" t="s">
        <v>1</v>
      </c>
      <c r="D1308">
        <v>1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0</v>
      </c>
      <c r="K1308" t="s">
        <v>5</v>
      </c>
      <c r="L1308">
        <v>349851</v>
      </c>
    </row>
    <row r="1309" spans="1:12" x14ac:dyDescent="0.25">
      <c r="A1309" t="s">
        <v>0</v>
      </c>
      <c r="B1309">
        <v>6.1185</v>
      </c>
      <c r="C1309" t="s">
        <v>1</v>
      </c>
      <c r="D1309">
        <v>1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0</v>
      </c>
      <c r="K1309" t="s">
        <v>5</v>
      </c>
      <c r="L1309">
        <v>350378</v>
      </c>
    </row>
    <row r="1310" spans="1:12" x14ac:dyDescent="0.25">
      <c r="A1310" t="s">
        <v>0</v>
      </c>
      <c r="B1310">
        <v>6.12019</v>
      </c>
      <c r="C1310" t="s">
        <v>1</v>
      </c>
      <c r="D1310">
        <v>1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1054</v>
      </c>
      <c r="K1310" t="s">
        <v>5</v>
      </c>
      <c r="L1310">
        <v>349851</v>
      </c>
    </row>
    <row r="1311" spans="1:12" x14ac:dyDescent="0.25">
      <c r="A1311" t="s">
        <v>0</v>
      </c>
      <c r="B1311">
        <v>6.1269299999999998</v>
      </c>
      <c r="C1311" t="s">
        <v>1</v>
      </c>
      <c r="D1311">
        <v>1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1054</v>
      </c>
      <c r="K1311" t="s">
        <v>5</v>
      </c>
      <c r="L1311">
        <v>349324</v>
      </c>
    </row>
    <row r="1312" spans="1:12" x14ac:dyDescent="0.25">
      <c r="A1312" t="s">
        <v>0</v>
      </c>
      <c r="B1312">
        <v>6.13537</v>
      </c>
      <c r="C1312" t="s">
        <v>1</v>
      </c>
      <c r="D1312">
        <v>1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0</v>
      </c>
      <c r="K1312" t="s">
        <v>5</v>
      </c>
      <c r="L1312">
        <v>349851</v>
      </c>
    </row>
    <row r="1313" spans="1:12" x14ac:dyDescent="0.25">
      <c r="A1313" t="s">
        <v>0</v>
      </c>
      <c r="B1313">
        <v>6.13537</v>
      </c>
      <c r="C1313" t="s">
        <v>1</v>
      </c>
      <c r="D1313">
        <v>1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0</v>
      </c>
      <c r="K1313" t="s">
        <v>5</v>
      </c>
      <c r="L1313">
        <v>350378</v>
      </c>
    </row>
    <row r="1314" spans="1:12" x14ac:dyDescent="0.25">
      <c r="A1314" t="s">
        <v>0</v>
      </c>
      <c r="B1314">
        <v>6.1370500000000003</v>
      </c>
      <c r="C1314" t="s">
        <v>1</v>
      </c>
      <c r="D1314">
        <v>1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1054</v>
      </c>
      <c r="K1314" t="s">
        <v>5</v>
      </c>
      <c r="L1314">
        <v>349851</v>
      </c>
    </row>
    <row r="1315" spans="1:12" x14ac:dyDescent="0.25">
      <c r="A1315" t="s">
        <v>0</v>
      </c>
      <c r="B1315">
        <v>6.1437999999999997</v>
      </c>
      <c r="C1315" t="s">
        <v>1</v>
      </c>
      <c r="D1315">
        <v>1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1054</v>
      </c>
      <c r="K1315" t="s">
        <v>5</v>
      </c>
      <c r="L1315">
        <v>349324</v>
      </c>
    </row>
    <row r="1316" spans="1:12" x14ac:dyDescent="0.25">
      <c r="A1316" t="s">
        <v>0</v>
      </c>
      <c r="B1316">
        <v>6.1522300000000003</v>
      </c>
      <c r="C1316" t="s">
        <v>1</v>
      </c>
      <c r="D1316">
        <v>1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0</v>
      </c>
      <c r="K1316" t="s">
        <v>5</v>
      </c>
      <c r="L1316">
        <v>349851</v>
      </c>
    </row>
    <row r="1317" spans="1:12" x14ac:dyDescent="0.25">
      <c r="A1317" t="s">
        <v>0</v>
      </c>
      <c r="B1317">
        <v>6.1522300000000003</v>
      </c>
      <c r="C1317" t="s">
        <v>1</v>
      </c>
      <c r="D1317">
        <v>1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0</v>
      </c>
      <c r="K1317" t="s">
        <v>5</v>
      </c>
      <c r="L1317">
        <v>350378</v>
      </c>
    </row>
    <row r="1318" spans="1:12" x14ac:dyDescent="0.25">
      <c r="A1318" t="s">
        <v>0</v>
      </c>
      <c r="B1318">
        <v>6.1539200000000003</v>
      </c>
      <c r="C1318" t="s">
        <v>1</v>
      </c>
      <c r="D1318">
        <v>1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1054</v>
      </c>
      <c r="K1318" t="s">
        <v>5</v>
      </c>
      <c r="L1318">
        <v>349851</v>
      </c>
    </row>
    <row r="1319" spans="1:12" x14ac:dyDescent="0.25">
      <c r="A1319" t="s">
        <v>0</v>
      </c>
      <c r="B1319">
        <v>6.16066</v>
      </c>
      <c r="C1319" t="s">
        <v>1</v>
      </c>
      <c r="D1319">
        <v>1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1054</v>
      </c>
      <c r="K1319" t="s">
        <v>5</v>
      </c>
      <c r="L1319">
        <v>349324</v>
      </c>
    </row>
    <row r="1320" spans="1:12" x14ac:dyDescent="0.25">
      <c r="A1320" t="s">
        <v>0</v>
      </c>
      <c r="B1320">
        <v>6.1690899999999997</v>
      </c>
      <c r="C1320" t="s">
        <v>1</v>
      </c>
      <c r="D1320">
        <v>1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0</v>
      </c>
      <c r="K1320" t="s">
        <v>5</v>
      </c>
      <c r="L1320">
        <v>349851</v>
      </c>
    </row>
    <row r="1321" spans="1:12" x14ac:dyDescent="0.25">
      <c r="A1321" t="s">
        <v>0</v>
      </c>
      <c r="B1321">
        <v>6.1690899999999997</v>
      </c>
      <c r="C1321" t="s">
        <v>1</v>
      </c>
      <c r="D1321">
        <v>1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0</v>
      </c>
      <c r="K1321" t="s">
        <v>5</v>
      </c>
      <c r="L1321">
        <v>350378</v>
      </c>
    </row>
    <row r="1322" spans="1:12" x14ac:dyDescent="0.25">
      <c r="A1322" t="s">
        <v>0</v>
      </c>
      <c r="B1322">
        <v>6.1707799999999997</v>
      </c>
      <c r="C1322" t="s">
        <v>1</v>
      </c>
      <c r="D1322">
        <v>1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1054</v>
      </c>
      <c r="K1322" t="s">
        <v>5</v>
      </c>
      <c r="L1322">
        <v>349851</v>
      </c>
    </row>
    <row r="1323" spans="1:12" x14ac:dyDescent="0.25">
      <c r="A1323" t="s">
        <v>0</v>
      </c>
      <c r="B1323">
        <v>6.17753</v>
      </c>
      <c r="C1323" t="s">
        <v>1</v>
      </c>
      <c r="D1323">
        <v>1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1054</v>
      </c>
      <c r="K1323" t="s">
        <v>5</v>
      </c>
      <c r="L1323">
        <v>349324</v>
      </c>
    </row>
    <row r="1324" spans="1:12" x14ac:dyDescent="0.25">
      <c r="A1324" t="s">
        <v>0</v>
      </c>
      <c r="B1324">
        <v>6.1859599999999997</v>
      </c>
      <c r="C1324" t="s">
        <v>1</v>
      </c>
      <c r="D1324">
        <v>1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0</v>
      </c>
      <c r="K1324" t="s">
        <v>5</v>
      </c>
      <c r="L1324">
        <v>349851</v>
      </c>
    </row>
    <row r="1325" spans="1:12" x14ac:dyDescent="0.25">
      <c r="A1325" t="s">
        <v>0</v>
      </c>
      <c r="B1325">
        <v>6.1859599999999997</v>
      </c>
      <c r="C1325" t="s">
        <v>1</v>
      </c>
      <c r="D1325">
        <v>1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0</v>
      </c>
      <c r="K1325" t="s">
        <v>5</v>
      </c>
      <c r="L1325">
        <v>350378</v>
      </c>
    </row>
    <row r="1326" spans="1:12" x14ac:dyDescent="0.25">
      <c r="A1326" t="s">
        <v>0</v>
      </c>
      <c r="B1326">
        <v>6.18764</v>
      </c>
      <c r="C1326" t="s">
        <v>1</v>
      </c>
      <c r="D1326">
        <v>1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1054</v>
      </c>
      <c r="K1326" t="s">
        <v>5</v>
      </c>
      <c r="L1326">
        <v>349851</v>
      </c>
    </row>
    <row r="1327" spans="1:12" x14ac:dyDescent="0.25">
      <c r="A1327" t="s">
        <v>0</v>
      </c>
      <c r="B1327">
        <v>6.1943900000000003</v>
      </c>
      <c r="C1327" t="s">
        <v>1</v>
      </c>
      <c r="D1327">
        <v>1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1054</v>
      </c>
      <c r="K1327" t="s">
        <v>5</v>
      </c>
      <c r="L1327">
        <v>349324</v>
      </c>
    </row>
    <row r="1328" spans="1:12" x14ac:dyDescent="0.25">
      <c r="A1328" t="s">
        <v>0</v>
      </c>
      <c r="B1328">
        <v>6.20282</v>
      </c>
      <c r="C1328" t="s">
        <v>1</v>
      </c>
      <c r="D1328">
        <v>1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0</v>
      </c>
      <c r="K1328" t="s">
        <v>5</v>
      </c>
      <c r="L1328">
        <v>349851</v>
      </c>
    </row>
    <row r="1329" spans="1:12" x14ac:dyDescent="0.25">
      <c r="A1329" t="s">
        <v>0</v>
      </c>
      <c r="B1329">
        <v>6.20282</v>
      </c>
      <c r="C1329" t="s">
        <v>1</v>
      </c>
      <c r="D1329">
        <v>1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0</v>
      </c>
      <c r="K1329" t="s">
        <v>5</v>
      </c>
      <c r="L1329">
        <v>350378</v>
      </c>
    </row>
    <row r="1330" spans="1:12" x14ac:dyDescent="0.25">
      <c r="A1330" t="s">
        <v>0</v>
      </c>
      <c r="B1330">
        <v>6.20451</v>
      </c>
      <c r="C1330" t="s">
        <v>1</v>
      </c>
      <c r="D1330">
        <v>1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1054</v>
      </c>
      <c r="K1330" t="s">
        <v>5</v>
      </c>
      <c r="L1330">
        <v>349851</v>
      </c>
    </row>
    <row r="1331" spans="1:12" x14ac:dyDescent="0.25">
      <c r="A1331" t="s">
        <v>0</v>
      </c>
      <c r="B1331">
        <v>6.2112499999999997</v>
      </c>
      <c r="C1331" t="s">
        <v>1</v>
      </c>
      <c r="D1331">
        <v>1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1054</v>
      </c>
      <c r="K1331" t="s">
        <v>5</v>
      </c>
      <c r="L1331">
        <v>349324</v>
      </c>
    </row>
    <row r="1332" spans="1:12" x14ac:dyDescent="0.25">
      <c r="A1332" t="s">
        <v>0</v>
      </c>
      <c r="B1332">
        <v>6.2196899999999999</v>
      </c>
      <c r="C1332" t="s">
        <v>1</v>
      </c>
      <c r="D1332">
        <v>1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0</v>
      </c>
      <c r="K1332" t="s">
        <v>5</v>
      </c>
      <c r="L1332">
        <v>349851</v>
      </c>
    </row>
    <row r="1333" spans="1:12" x14ac:dyDescent="0.25">
      <c r="A1333" t="s">
        <v>0</v>
      </c>
      <c r="B1333">
        <v>6.2196899999999999</v>
      </c>
      <c r="C1333" t="s">
        <v>1</v>
      </c>
      <c r="D1333">
        <v>1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0</v>
      </c>
      <c r="K1333" t="s">
        <v>5</v>
      </c>
      <c r="L1333">
        <v>350378</v>
      </c>
    </row>
    <row r="1334" spans="1:12" x14ac:dyDescent="0.25">
      <c r="A1334" t="s">
        <v>0</v>
      </c>
      <c r="B1334">
        <v>6.2213700000000003</v>
      </c>
      <c r="C1334" t="s">
        <v>1</v>
      </c>
      <c r="D1334">
        <v>1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1054</v>
      </c>
      <c r="K1334" t="s">
        <v>5</v>
      </c>
      <c r="L1334">
        <v>349851</v>
      </c>
    </row>
    <row r="1335" spans="1:12" x14ac:dyDescent="0.25">
      <c r="A1335" t="s">
        <v>0</v>
      </c>
      <c r="B1335">
        <v>6.2281199999999997</v>
      </c>
      <c r="C1335" t="s">
        <v>1</v>
      </c>
      <c r="D1335">
        <v>1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1054</v>
      </c>
      <c r="K1335" t="s">
        <v>5</v>
      </c>
      <c r="L1335">
        <v>349324</v>
      </c>
    </row>
    <row r="1336" spans="1:12" x14ac:dyDescent="0.25">
      <c r="A1336" t="s">
        <v>0</v>
      </c>
      <c r="B1336">
        <v>6.2365500000000003</v>
      </c>
      <c r="C1336" t="s">
        <v>1</v>
      </c>
      <c r="D1336">
        <v>1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0</v>
      </c>
      <c r="K1336" t="s">
        <v>5</v>
      </c>
      <c r="L1336">
        <v>349851</v>
      </c>
    </row>
    <row r="1337" spans="1:12" x14ac:dyDescent="0.25">
      <c r="A1337" t="s">
        <v>0</v>
      </c>
      <c r="B1337">
        <v>6.2365500000000003</v>
      </c>
      <c r="C1337" t="s">
        <v>1</v>
      </c>
      <c r="D1337">
        <v>1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0</v>
      </c>
      <c r="K1337" t="s">
        <v>5</v>
      </c>
      <c r="L1337">
        <v>350378</v>
      </c>
    </row>
    <row r="1338" spans="1:12" x14ac:dyDescent="0.25">
      <c r="A1338" t="s">
        <v>0</v>
      </c>
      <c r="B1338">
        <v>6.2382400000000002</v>
      </c>
      <c r="C1338" t="s">
        <v>1</v>
      </c>
      <c r="D1338">
        <v>1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1054</v>
      </c>
      <c r="K1338" t="s">
        <v>5</v>
      </c>
      <c r="L1338">
        <v>349851</v>
      </c>
    </row>
    <row r="1339" spans="1:12" x14ac:dyDescent="0.25">
      <c r="A1339" t="s">
        <v>0</v>
      </c>
      <c r="B1339">
        <v>6.24498</v>
      </c>
      <c r="C1339" t="s">
        <v>1</v>
      </c>
      <c r="D1339">
        <v>1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1054</v>
      </c>
      <c r="K1339" t="s">
        <v>5</v>
      </c>
      <c r="L1339">
        <v>349324</v>
      </c>
    </row>
    <row r="1340" spans="1:12" x14ac:dyDescent="0.25">
      <c r="A1340" t="s">
        <v>0</v>
      </c>
      <c r="B1340">
        <v>6.2534099999999997</v>
      </c>
      <c r="C1340" t="s">
        <v>1</v>
      </c>
      <c r="D1340">
        <v>1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0</v>
      </c>
      <c r="K1340" t="s">
        <v>5</v>
      </c>
      <c r="L1340">
        <v>349851</v>
      </c>
    </row>
    <row r="1341" spans="1:12" x14ac:dyDescent="0.25">
      <c r="A1341" t="s">
        <v>0</v>
      </c>
      <c r="B1341">
        <v>6.2534099999999997</v>
      </c>
      <c r="C1341" t="s">
        <v>1</v>
      </c>
      <c r="D1341">
        <v>1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0</v>
      </c>
      <c r="K1341" t="s">
        <v>5</v>
      </c>
      <c r="L1341">
        <v>350378</v>
      </c>
    </row>
    <row r="1342" spans="1:12" x14ac:dyDescent="0.25">
      <c r="A1342" t="s">
        <v>0</v>
      </c>
      <c r="B1342">
        <v>6.2550999999999997</v>
      </c>
      <c r="C1342" t="s">
        <v>1</v>
      </c>
      <c r="D1342">
        <v>1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1054</v>
      </c>
      <c r="K1342" t="s">
        <v>5</v>
      </c>
      <c r="L1342">
        <v>349851</v>
      </c>
    </row>
    <row r="1343" spans="1:12" x14ac:dyDescent="0.25">
      <c r="A1343" t="s">
        <v>0</v>
      </c>
      <c r="B1343">
        <v>6.2618499999999999</v>
      </c>
      <c r="C1343" t="s">
        <v>1</v>
      </c>
      <c r="D1343">
        <v>1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1054</v>
      </c>
      <c r="K1343" t="s">
        <v>5</v>
      </c>
      <c r="L1343">
        <v>349324</v>
      </c>
    </row>
    <row r="1344" spans="1:12" x14ac:dyDescent="0.25">
      <c r="A1344" t="s">
        <v>0</v>
      </c>
      <c r="B1344">
        <v>6.2702799999999996</v>
      </c>
      <c r="C1344" t="s">
        <v>1</v>
      </c>
      <c r="D1344">
        <v>1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0</v>
      </c>
      <c r="K1344" t="s">
        <v>5</v>
      </c>
      <c r="L1344">
        <v>349851</v>
      </c>
    </row>
    <row r="1345" spans="1:12" x14ac:dyDescent="0.25">
      <c r="A1345" t="s">
        <v>0</v>
      </c>
      <c r="B1345">
        <v>6.2702799999999996</v>
      </c>
      <c r="C1345" t="s">
        <v>1</v>
      </c>
      <c r="D1345">
        <v>1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0</v>
      </c>
      <c r="K1345" t="s">
        <v>5</v>
      </c>
      <c r="L1345">
        <v>350378</v>
      </c>
    </row>
    <row r="1346" spans="1:12" x14ac:dyDescent="0.25">
      <c r="A1346" t="s">
        <v>0</v>
      </c>
      <c r="B1346">
        <v>6.27196</v>
      </c>
      <c r="C1346" t="s">
        <v>1</v>
      </c>
      <c r="D1346">
        <v>1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1054</v>
      </c>
      <c r="K1346" t="s">
        <v>5</v>
      </c>
      <c r="L1346">
        <v>349851</v>
      </c>
    </row>
    <row r="1347" spans="1:12" x14ac:dyDescent="0.25">
      <c r="A1347" t="s">
        <v>0</v>
      </c>
      <c r="B1347">
        <v>6.2787100000000002</v>
      </c>
      <c r="C1347" t="s">
        <v>1</v>
      </c>
      <c r="D1347">
        <v>1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1054</v>
      </c>
      <c r="K1347" t="s">
        <v>5</v>
      </c>
      <c r="L1347">
        <v>349324</v>
      </c>
    </row>
    <row r="1348" spans="1:12" x14ac:dyDescent="0.25">
      <c r="A1348" t="s">
        <v>0</v>
      </c>
      <c r="B1348">
        <v>6.28714</v>
      </c>
      <c r="C1348" t="s">
        <v>1</v>
      </c>
      <c r="D1348">
        <v>1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0</v>
      </c>
      <c r="K1348" t="s">
        <v>5</v>
      </c>
      <c r="L1348">
        <v>349851</v>
      </c>
    </row>
    <row r="1349" spans="1:12" x14ac:dyDescent="0.25">
      <c r="A1349" t="s">
        <v>0</v>
      </c>
      <c r="B1349">
        <v>6.28714</v>
      </c>
      <c r="C1349" t="s">
        <v>1</v>
      </c>
      <c r="D1349">
        <v>1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0</v>
      </c>
      <c r="K1349" t="s">
        <v>5</v>
      </c>
      <c r="L1349">
        <v>350378</v>
      </c>
    </row>
    <row r="1350" spans="1:12" x14ac:dyDescent="0.25">
      <c r="A1350" t="s">
        <v>0</v>
      </c>
      <c r="B1350">
        <v>6.2888299999999999</v>
      </c>
      <c r="C1350" t="s">
        <v>1</v>
      </c>
      <c r="D1350">
        <v>1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1054</v>
      </c>
      <c r="K1350" t="s">
        <v>5</v>
      </c>
      <c r="L1350">
        <v>349851</v>
      </c>
    </row>
    <row r="1351" spans="1:12" x14ac:dyDescent="0.25">
      <c r="A1351" t="s">
        <v>0</v>
      </c>
      <c r="B1351">
        <v>6.2955699999999997</v>
      </c>
      <c r="C1351" t="s">
        <v>1</v>
      </c>
      <c r="D1351">
        <v>1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1054</v>
      </c>
      <c r="K1351" t="s">
        <v>5</v>
      </c>
      <c r="L1351">
        <v>349324</v>
      </c>
    </row>
    <row r="1352" spans="1:12" x14ac:dyDescent="0.25">
      <c r="A1352" t="s">
        <v>0</v>
      </c>
      <c r="B1352">
        <v>6.3040099999999999</v>
      </c>
      <c r="C1352" t="s">
        <v>1</v>
      </c>
      <c r="D1352">
        <v>1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0</v>
      </c>
      <c r="K1352" t="s">
        <v>5</v>
      </c>
      <c r="L1352">
        <v>349851</v>
      </c>
    </row>
    <row r="1353" spans="1:12" x14ac:dyDescent="0.25">
      <c r="A1353" t="s">
        <v>0</v>
      </c>
      <c r="B1353">
        <v>6.3040099999999999</v>
      </c>
      <c r="C1353" t="s">
        <v>1</v>
      </c>
      <c r="D1353">
        <v>1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0</v>
      </c>
      <c r="K1353" t="s">
        <v>5</v>
      </c>
      <c r="L1353">
        <v>350378</v>
      </c>
    </row>
    <row r="1354" spans="1:12" x14ac:dyDescent="0.25">
      <c r="A1354" t="s">
        <v>0</v>
      </c>
      <c r="B1354">
        <v>6.3056900000000002</v>
      </c>
      <c r="C1354" t="s">
        <v>1</v>
      </c>
      <c r="D1354">
        <v>1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1054</v>
      </c>
      <c r="K1354" t="s">
        <v>5</v>
      </c>
      <c r="L1354">
        <v>349851</v>
      </c>
    </row>
    <row r="1355" spans="1:12" x14ac:dyDescent="0.25">
      <c r="A1355" t="s">
        <v>0</v>
      </c>
      <c r="B1355">
        <v>6.3124399999999996</v>
      </c>
      <c r="C1355" t="s">
        <v>1</v>
      </c>
      <c r="D1355">
        <v>1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1054</v>
      </c>
      <c r="K1355" t="s">
        <v>5</v>
      </c>
      <c r="L1355">
        <v>349324</v>
      </c>
    </row>
    <row r="1356" spans="1:12" x14ac:dyDescent="0.25">
      <c r="A1356" t="s">
        <v>0</v>
      </c>
      <c r="B1356">
        <v>6.3208700000000002</v>
      </c>
      <c r="C1356" t="s">
        <v>1</v>
      </c>
      <c r="D1356">
        <v>1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0</v>
      </c>
      <c r="K1356" t="s">
        <v>5</v>
      </c>
      <c r="L1356">
        <v>349851</v>
      </c>
    </row>
    <row r="1357" spans="1:12" x14ac:dyDescent="0.25">
      <c r="A1357" t="s">
        <v>0</v>
      </c>
      <c r="B1357">
        <v>6.3208700000000002</v>
      </c>
      <c r="C1357" t="s">
        <v>1</v>
      </c>
      <c r="D1357">
        <v>1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0</v>
      </c>
      <c r="K1357" t="s">
        <v>5</v>
      </c>
      <c r="L1357">
        <v>350378</v>
      </c>
    </row>
    <row r="1358" spans="1:12" x14ac:dyDescent="0.25">
      <c r="A1358" t="s">
        <v>0</v>
      </c>
      <c r="B1358">
        <v>6.3225600000000002</v>
      </c>
      <c r="C1358" t="s">
        <v>1</v>
      </c>
      <c r="D1358">
        <v>1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1054</v>
      </c>
      <c r="K1358" t="s">
        <v>5</v>
      </c>
      <c r="L1358">
        <v>349851</v>
      </c>
    </row>
    <row r="1359" spans="1:12" x14ac:dyDescent="0.25">
      <c r="A1359" t="s">
        <v>0</v>
      </c>
      <c r="B1359">
        <v>6.3292999999999999</v>
      </c>
      <c r="C1359" t="s">
        <v>1</v>
      </c>
      <c r="D1359">
        <v>1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1054</v>
      </c>
      <c r="K1359" t="s">
        <v>5</v>
      </c>
      <c r="L1359">
        <v>349324</v>
      </c>
    </row>
    <row r="1360" spans="1:12" x14ac:dyDescent="0.25">
      <c r="A1360" t="s">
        <v>0</v>
      </c>
      <c r="B1360">
        <v>6.3377299999999996</v>
      </c>
      <c r="C1360" t="s">
        <v>1</v>
      </c>
      <c r="D1360">
        <v>1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0</v>
      </c>
      <c r="K1360" t="s">
        <v>5</v>
      </c>
      <c r="L1360">
        <v>349851</v>
      </c>
    </row>
    <row r="1361" spans="1:12" x14ac:dyDescent="0.25">
      <c r="A1361" t="s">
        <v>0</v>
      </c>
      <c r="B1361">
        <v>6.3377299999999996</v>
      </c>
      <c r="C1361" t="s">
        <v>1</v>
      </c>
      <c r="D1361">
        <v>1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0</v>
      </c>
      <c r="K1361" t="s">
        <v>5</v>
      </c>
      <c r="L1361">
        <v>350378</v>
      </c>
    </row>
    <row r="1362" spans="1:12" x14ac:dyDescent="0.25">
      <c r="A1362" t="s">
        <v>0</v>
      </c>
      <c r="B1362">
        <v>6.3394199999999996</v>
      </c>
      <c r="C1362" t="s">
        <v>1</v>
      </c>
      <c r="D1362">
        <v>1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1054</v>
      </c>
      <c r="K1362" t="s">
        <v>5</v>
      </c>
      <c r="L1362">
        <v>349851</v>
      </c>
    </row>
    <row r="1363" spans="1:12" x14ac:dyDescent="0.25">
      <c r="A1363" t="s">
        <v>0</v>
      </c>
      <c r="B1363">
        <v>6.3461699999999999</v>
      </c>
      <c r="C1363" t="s">
        <v>1</v>
      </c>
      <c r="D1363">
        <v>1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1054</v>
      </c>
      <c r="K1363" t="s">
        <v>5</v>
      </c>
      <c r="L1363">
        <v>349324</v>
      </c>
    </row>
    <row r="1364" spans="1:12" x14ac:dyDescent="0.25">
      <c r="A1364" t="s">
        <v>0</v>
      </c>
      <c r="B1364">
        <v>6.3545999999999996</v>
      </c>
      <c r="C1364" t="s">
        <v>1</v>
      </c>
      <c r="D1364">
        <v>1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0</v>
      </c>
      <c r="K1364" t="s">
        <v>5</v>
      </c>
      <c r="L1364">
        <v>349851</v>
      </c>
    </row>
    <row r="1365" spans="1:12" x14ac:dyDescent="0.25">
      <c r="A1365" t="s">
        <v>0</v>
      </c>
      <c r="B1365">
        <v>6.3545999999999996</v>
      </c>
      <c r="C1365" t="s">
        <v>1</v>
      </c>
      <c r="D1365">
        <v>1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0</v>
      </c>
      <c r="K1365" t="s">
        <v>5</v>
      </c>
      <c r="L1365">
        <v>350378</v>
      </c>
    </row>
    <row r="1366" spans="1:12" x14ac:dyDescent="0.25">
      <c r="A1366" t="s">
        <v>0</v>
      </c>
      <c r="B1366">
        <v>6.3562799999999999</v>
      </c>
      <c r="C1366" t="s">
        <v>1</v>
      </c>
      <c r="D1366">
        <v>1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1054</v>
      </c>
      <c r="K1366" t="s">
        <v>5</v>
      </c>
      <c r="L1366">
        <v>349851</v>
      </c>
    </row>
    <row r="1367" spans="1:12" x14ac:dyDescent="0.25">
      <c r="A1367" t="s">
        <v>0</v>
      </c>
      <c r="B1367">
        <v>6.3630300000000002</v>
      </c>
      <c r="C1367" t="s">
        <v>1</v>
      </c>
      <c r="D1367">
        <v>1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1054</v>
      </c>
      <c r="K1367" t="s">
        <v>5</v>
      </c>
      <c r="L1367">
        <v>349324</v>
      </c>
    </row>
    <row r="1368" spans="1:12" x14ac:dyDescent="0.25">
      <c r="A1368" t="s">
        <v>0</v>
      </c>
      <c r="B1368">
        <v>6.3714599999999999</v>
      </c>
      <c r="C1368" t="s">
        <v>1</v>
      </c>
      <c r="D1368">
        <v>1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0</v>
      </c>
      <c r="K1368" t="s">
        <v>5</v>
      </c>
      <c r="L1368">
        <v>349851</v>
      </c>
    </row>
    <row r="1369" spans="1:12" x14ac:dyDescent="0.25">
      <c r="A1369" t="s">
        <v>0</v>
      </c>
      <c r="B1369">
        <v>6.3714599999999999</v>
      </c>
      <c r="C1369" t="s">
        <v>1</v>
      </c>
      <c r="D1369">
        <v>1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0</v>
      </c>
      <c r="K1369" t="s">
        <v>5</v>
      </c>
      <c r="L1369">
        <v>350378</v>
      </c>
    </row>
    <row r="1370" spans="1:12" x14ac:dyDescent="0.25">
      <c r="A1370" t="s">
        <v>0</v>
      </c>
      <c r="B1370">
        <v>6.3731499999999999</v>
      </c>
      <c r="C1370" t="s">
        <v>1</v>
      </c>
      <c r="D1370">
        <v>1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1054</v>
      </c>
      <c r="K1370" t="s">
        <v>5</v>
      </c>
      <c r="L1370">
        <v>349851</v>
      </c>
    </row>
    <row r="1371" spans="1:12" x14ac:dyDescent="0.25">
      <c r="A1371" t="s">
        <v>0</v>
      </c>
      <c r="B1371">
        <v>6.3798899999999996</v>
      </c>
      <c r="C1371" t="s">
        <v>1</v>
      </c>
      <c r="D1371">
        <v>1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1054</v>
      </c>
      <c r="K1371" t="s">
        <v>5</v>
      </c>
      <c r="L1371">
        <v>349324</v>
      </c>
    </row>
    <row r="1372" spans="1:12" x14ac:dyDescent="0.25">
      <c r="A1372" t="s">
        <v>0</v>
      </c>
      <c r="B1372">
        <v>6.3883299999999998</v>
      </c>
      <c r="C1372" t="s">
        <v>1</v>
      </c>
      <c r="D1372">
        <v>1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0</v>
      </c>
      <c r="K1372" t="s">
        <v>5</v>
      </c>
      <c r="L1372">
        <v>349851</v>
      </c>
    </row>
    <row r="1373" spans="1:12" x14ac:dyDescent="0.25">
      <c r="A1373" t="s">
        <v>0</v>
      </c>
      <c r="B1373">
        <v>6.3883299999999998</v>
      </c>
      <c r="C1373" t="s">
        <v>1</v>
      </c>
      <c r="D1373">
        <v>1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0</v>
      </c>
      <c r="K1373" t="s">
        <v>5</v>
      </c>
      <c r="L1373">
        <v>350378</v>
      </c>
    </row>
    <row r="1374" spans="1:12" x14ac:dyDescent="0.25">
      <c r="A1374" t="s">
        <v>0</v>
      </c>
      <c r="B1374">
        <v>6.3900100000000002</v>
      </c>
      <c r="C1374" t="s">
        <v>1</v>
      </c>
      <c r="D1374">
        <v>1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1054</v>
      </c>
      <c r="K1374" t="s">
        <v>5</v>
      </c>
      <c r="L1374">
        <v>349851</v>
      </c>
    </row>
    <row r="1375" spans="1:12" x14ac:dyDescent="0.25">
      <c r="A1375" t="s">
        <v>0</v>
      </c>
      <c r="B1375">
        <v>6.3967599999999996</v>
      </c>
      <c r="C1375" t="s">
        <v>1</v>
      </c>
      <c r="D1375">
        <v>1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1054</v>
      </c>
      <c r="K1375" t="s">
        <v>5</v>
      </c>
      <c r="L1375">
        <v>349324</v>
      </c>
    </row>
    <row r="1376" spans="1:12" x14ac:dyDescent="0.25">
      <c r="A1376" t="s">
        <v>0</v>
      </c>
      <c r="B1376">
        <v>6.4051900000000002</v>
      </c>
      <c r="C1376" t="s">
        <v>1</v>
      </c>
      <c r="D1376">
        <v>1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0</v>
      </c>
      <c r="K1376" t="s">
        <v>5</v>
      </c>
      <c r="L1376">
        <v>349851</v>
      </c>
    </row>
    <row r="1377" spans="1:12" x14ac:dyDescent="0.25">
      <c r="A1377" t="s">
        <v>0</v>
      </c>
      <c r="B1377">
        <v>6.4051900000000002</v>
      </c>
      <c r="C1377" t="s">
        <v>1</v>
      </c>
      <c r="D1377">
        <v>1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0</v>
      </c>
      <c r="K1377" t="s">
        <v>5</v>
      </c>
      <c r="L1377">
        <v>350378</v>
      </c>
    </row>
    <row r="1378" spans="1:12" x14ac:dyDescent="0.25">
      <c r="A1378" t="s">
        <v>0</v>
      </c>
      <c r="B1378">
        <v>6.4068800000000001</v>
      </c>
      <c r="C1378" t="s">
        <v>1</v>
      </c>
      <c r="D1378">
        <v>1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1054</v>
      </c>
      <c r="K1378" t="s">
        <v>5</v>
      </c>
      <c r="L1378">
        <v>349851</v>
      </c>
    </row>
    <row r="1379" spans="1:12" x14ac:dyDescent="0.25">
      <c r="A1379" t="s">
        <v>0</v>
      </c>
      <c r="B1379">
        <v>6.4136199999999999</v>
      </c>
      <c r="C1379" t="s">
        <v>1</v>
      </c>
      <c r="D1379">
        <v>1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1054</v>
      </c>
      <c r="K1379" t="s">
        <v>5</v>
      </c>
      <c r="L1379">
        <v>349324</v>
      </c>
    </row>
    <row r="1380" spans="1:12" x14ac:dyDescent="0.25">
      <c r="A1380" t="s">
        <v>0</v>
      </c>
      <c r="B1380">
        <v>6.4220499999999996</v>
      </c>
      <c r="C1380" t="s">
        <v>1</v>
      </c>
      <c r="D1380">
        <v>1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0</v>
      </c>
      <c r="K1380" t="s">
        <v>5</v>
      </c>
      <c r="L1380">
        <v>349851</v>
      </c>
    </row>
    <row r="1381" spans="1:12" x14ac:dyDescent="0.25">
      <c r="A1381" t="s">
        <v>0</v>
      </c>
      <c r="B1381">
        <v>6.4220499999999996</v>
      </c>
      <c r="C1381" t="s">
        <v>1</v>
      </c>
      <c r="D1381">
        <v>1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0</v>
      </c>
      <c r="K1381" t="s">
        <v>5</v>
      </c>
      <c r="L1381">
        <v>350378</v>
      </c>
    </row>
    <row r="1382" spans="1:12" x14ac:dyDescent="0.25">
      <c r="A1382" t="s">
        <v>0</v>
      </c>
      <c r="B1382">
        <v>6.4237399999999996</v>
      </c>
      <c r="C1382" t="s">
        <v>1</v>
      </c>
      <c r="D1382">
        <v>1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1054</v>
      </c>
      <c r="K1382" t="s">
        <v>5</v>
      </c>
      <c r="L1382">
        <v>349851</v>
      </c>
    </row>
    <row r="1383" spans="1:12" x14ac:dyDescent="0.25">
      <c r="A1383" t="s">
        <v>0</v>
      </c>
      <c r="B1383">
        <v>6.4304899999999998</v>
      </c>
      <c r="C1383" t="s">
        <v>1</v>
      </c>
      <c r="D1383">
        <v>1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1054</v>
      </c>
      <c r="K1383" t="s">
        <v>5</v>
      </c>
      <c r="L1383">
        <v>349324</v>
      </c>
    </row>
    <row r="1384" spans="1:12" x14ac:dyDescent="0.25">
      <c r="A1384" t="s">
        <v>0</v>
      </c>
      <c r="B1384">
        <v>6.4389200000000004</v>
      </c>
      <c r="C1384" t="s">
        <v>1</v>
      </c>
      <c r="D1384">
        <v>1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0</v>
      </c>
      <c r="K1384" t="s">
        <v>5</v>
      </c>
      <c r="L1384">
        <v>349851</v>
      </c>
    </row>
    <row r="1385" spans="1:12" x14ac:dyDescent="0.25">
      <c r="A1385" t="s">
        <v>0</v>
      </c>
      <c r="B1385">
        <v>6.4389200000000004</v>
      </c>
      <c r="C1385" t="s">
        <v>1</v>
      </c>
      <c r="D1385">
        <v>1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0</v>
      </c>
      <c r="K1385" t="s">
        <v>5</v>
      </c>
      <c r="L1385">
        <v>350378</v>
      </c>
    </row>
    <row r="1386" spans="1:12" x14ac:dyDescent="0.25">
      <c r="A1386" t="s">
        <v>0</v>
      </c>
      <c r="B1386">
        <v>6.4405999999999999</v>
      </c>
      <c r="C1386" t="s">
        <v>1</v>
      </c>
      <c r="D1386">
        <v>1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1054</v>
      </c>
      <c r="K1386" t="s">
        <v>5</v>
      </c>
      <c r="L1386">
        <v>349851</v>
      </c>
    </row>
    <row r="1387" spans="1:12" x14ac:dyDescent="0.25">
      <c r="A1387" t="s">
        <v>0</v>
      </c>
      <c r="B1387">
        <v>6.4473500000000001</v>
      </c>
      <c r="C1387" t="s">
        <v>1</v>
      </c>
      <c r="D1387">
        <v>1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1054</v>
      </c>
      <c r="K1387" t="s">
        <v>5</v>
      </c>
      <c r="L1387">
        <v>349324</v>
      </c>
    </row>
    <row r="1388" spans="1:12" x14ac:dyDescent="0.25">
      <c r="A1388" t="s">
        <v>0</v>
      </c>
      <c r="B1388">
        <v>6.4557799999999999</v>
      </c>
      <c r="C1388" t="s">
        <v>1</v>
      </c>
      <c r="D1388">
        <v>1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0</v>
      </c>
      <c r="K1388" t="s">
        <v>5</v>
      </c>
      <c r="L1388">
        <v>349851</v>
      </c>
    </row>
    <row r="1389" spans="1:12" x14ac:dyDescent="0.25">
      <c r="A1389" t="s">
        <v>0</v>
      </c>
      <c r="B1389">
        <v>6.4557799999999999</v>
      </c>
      <c r="C1389" t="s">
        <v>1</v>
      </c>
      <c r="D1389">
        <v>1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0</v>
      </c>
      <c r="K1389" t="s">
        <v>5</v>
      </c>
      <c r="L1389">
        <v>350378</v>
      </c>
    </row>
    <row r="1390" spans="1:12" x14ac:dyDescent="0.25">
      <c r="A1390" t="s">
        <v>0</v>
      </c>
      <c r="B1390">
        <v>6.4574699999999998</v>
      </c>
      <c r="C1390" t="s">
        <v>1</v>
      </c>
      <c r="D1390">
        <v>1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1054</v>
      </c>
      <c r="K1390" t="s">
        <v>5</v>
      </c>
      <c r="L1390">
        <v>349851</v>
      </c>
    </row>
    <row r="1391" spans="1:12" x14ac:dyDescent="0.25">
      <c r="A1391" t="s">
        <v>0</v>
      </c>
      <c r="B1391">
        <v>6.4642099999999996</v>
      </c>
      <c r="C1391" t="s">
        <v>1</v>
      </c>
      <c r="D1391">
        <v>1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1054</v>
      </c>
      <c r="K1391" t="s">
        <v>5</v>
      </c>
      <c r="L1391">
        <v>349324</v>
      </c>
    </row>
    <row r="1392" spans="1:12" x14ac:dyDescent="0.25">
      <c r="A1392" t="s">
        <v>0</v>
      </c>
      <c r="B1392">
        <v>6.4726499999999998</v>
      </c>
      <c r="C1392" t="s">
        <v>1</v>
      </c>
      <c r="D1392">
        <v>1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0</v>
      </c>
      <c r="K1392" t="s">
        <v>5</v>
      </c>
      <c r="L1392">
        <v>349851</v>
      </c>
    </row>
    <row r="1393" spans="1:12" x14ac:dyDescent="0.25">
      <c r="A1393" t="s">
        <v>0</v>
      </c>
      <c r="B1393">
        <v>6.4726499999999998</v>
      </c>
      <c r="C1393" t="s">
        <v>1</v>
      </c>
      <c r="D1393">
        <v>1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0</v>
      </c>
      <c r="K1393" t="s">
        <v>5</v>
      </c>
      <c r="L1393">
        <v>350378</v>
      </c>
    </row>
    <row r="1394" spans="1:12" x14ac:dyDescent="0.25">
      <c r="A1394" t="s">
        <v>0</v>
      </c>
      <c r="B1394">
        <v>6.4743300000000001</v>
      </c>
      <c r="C1394" t="s">
        <v>1</v>
      </c>
      <c r="D1394">
        <v>1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1054</v>
      </c>
      <c r="K1394" t="s">
        <v>5</v>
      </c>
      <c r="L1394">
        <v>349851</v>
      </c>
    </row>
    <row r="1395" spans="1:12" x14ac:dyDescent="0.25">
      <c r="A1395" t="s">
        <v>0</v>
      </c>
      <c r="B1395">
        <v>6.4810800000000004</v>
      </c>
      <c r="C1395" t="s">
        <v>1</v>
      </c>
      <c r="D1395">
        <v>1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1054</v>
      </c>
      <c r="K1395" t="s">
        <v>5</v>
      </c>
      <c r="L1395">
        <v>349324</v>
      </c>
    </row>
    <row r="1396" spans="1:12" x14ac:dyDescent="0.25">
      <c r="A1396" t="s">
        <v>0</v>
      </c>
      <c r="B1396">
        <v>6.4895100000000001</v>
      </c>
      <c r="C1396" t="s">
        <v>1</v>
      </c>
      <c r="D1396">
        <v>1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0</v>
      </c>
      <c r="K1396" t="s">
        <v>5</v>
      </c>
      <c r="L1396">
        <v>349851</v>
      </c>
    </row>
    <row r="1397" spans="1:12" x14ac:dyDescent="0.25">
      <c r="A1397" t="s">
        <v>0</v>
      </c>
      <c r="B1397">
        <v>6.4895100000000001</v>
      </c>
      <c r="C1397" t="s">
        <v>1</v>
      </c>
      <c r="D1397">
        <v>1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0</v>
      </c>
      <c r="K1397" t="s">
        <v>5</v>
      </c>
      <c r="L1397">
        <v>350378</v>
      </c>
    </row>
    <row r="1398" spans="1:12" x14ac:dyDescent="0.25">
      <c r="A1398" t="s">
        <v>0</v>
      </c>
      <c r="B1398">
        <v>6.4912000000000001</v>
      </c>
      <c r="C1398" t="s">
        <v>1</v>
      </c>
      <c r="D1398">
        <v>1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1054</v>
      </c>
      <c r="K1398" t="s">
        <v>5</v>
      </c>
      <c r="L1398">
        <v>349851</v>
      </c>
    </row>
    <row r="1399" spans="1:12" x14ac:dyDescent="0.25">
      <c r="A1399" t="s">
        <v>0</v>
      </c>
      <c r="B1399">
        <v>6.4979399999999998</v>
      </c>
      <c r="C1399" t="s">
        <v>1</v>
      </c>
      <c r="D1399">
        <v>1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1054</v>
      </c>
      <c r="K1399" t="s">
        <v>5</v>
      </c>
      <c r="L1399">
        <v>349324</v>
      </c>
    </row>
    <row r="1400" spans="1:12" x14ac:dyDescent="0.25">
      <c r="A1400" t="s">
        <v>0</v>
      </c>
      <c r="B1400">
        <v>6.5063700000000004</v>
      </c>
      <c r="C1400" t="s">
        <v>1</v>
      </c>
      <c r="D1400">
        <v>1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0</v>
      </c>
      <c r="K1400" t="s">
        <v>5</v>
      </c>
      <c r="L1400">
        <v>349851</v>
      </c>
    </row>
    <row r="1401" spans="1:12" x14ac:dyDescent="0.25">
      <c r="A1401" t="s">
        <v>0</v>
      </c>
      <c r="B1401">
        <v>6.5063700000000004</v>
      </c>
      <c r="C1401" t="s">
        <v>1</v>
      </c>
      <c r="D1401">
        <v>1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0</v>
      </c>
      <c r="K1401" t="s">
        <v>5</v>
      </c>
      <c r="L1401">
        <v>350378</v>
      </c>
    </row>
    <row r="1402" spans="1:12" x14ac:dyDescent="0.25">
      <c r="A1402" t="s">
        <v>0</v>
      </c>
      <c r="B1402">
        <v>6.5080600000000004</v>
      </c>
      <c r="C1402" t="s">
        <v>1</v>
      </c>
      <c r="D1402">
        <v>1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1054</v>
      </c>
      <c r="K1402" t="s">
        <v>5</v>
      </c>
      <c r="L1402">
        <v>349851</v>
      </c>
    </row>
    <row r="1403" spans="1:12" x14ac:dyDescent="0.25">
      <c r="A1403" t="s">
        <v>0</v>
      </c>
      <c r="B1403">
        <v>6.5148099999999998</v>
      </c>
      <c r="C1403" t="s">
        <v>1</v>
      </c>
      <c r="D1403">
        <v>1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1054</v>
      </c>
      <c r="K1403" t="s">
        <v>5</v>
      </c>
      <c r="L1403">
        <v>349324</v>
      </c>
    </row>
    <row r="1404" spans="1:12" x14ac:dyDescent="0.25">
      <c r="A1404" t="s">
        <v>0</v>
      </c>
      <c r="B1404">
        <v>6.5232400000000004</v>
      </c>
      <c r="C1404" t="s">
        <v>1</v>
      </c>
      <c r="D1404">
        <v>1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0</v>
      </c>
      <c r="K1404" t="s">
        <v>5</v>
      </c>
      <c r="L1404">
        <v>349851</v>
      </c>
    </row>
    <row r="1405" spans="1:12" x14ac:dyDescent="0.25">
      <c r="A1405" t="s">
        <v>0</v>
      </c>
      <c r="B1405">
        <v>6.5232400000000004</v>
      </c>
      <c r="C1405" t="s">
        <v>1</v>
      </c>
      <c r="D1405">
        <v>1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0</v>
      </c>
      <c r="K1405" t="s">
        <v>5</v>
      </c>
      <c r="L1405">
        <v>350378</v>
      </c>
    </row>
    <row r="1406" spans="1:12" x14ac:dyDescent="0.25">
      <c r="A1406" t="s">
        <v>0</v>
      </c>
      <c r="B1406">
        <v>6.5249199999999998</v>
      </c>
      <c r="C1406" t="s">
        <v>1</v>
      </c>
      <c r="D1406">
        <v>1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1054</v>
      </c>
      <c r="K1406" t="s">
        <v>5</v>
      </c>
      <c r="L1406">
        <v>349851</v>
      </c>
    </row>
    <row r="1407" spans="1:12" x14ac:dyDescent="0.25">
      <c r="A1407" t="s">
        <v>0</v>
      </c>
      <c r="B1407">
        <v>6.5316700000000001</v>
      </c>
      <c r="C1407" t="s">
        <v>1</v>
      </c>
      <c r="D1407">
        <v>1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1054</v>
      </c>
      <c r="K1407" t="s">
        <v>5</v>
      </c>
      <c r="L1407">
        <v>349324</v>
      </c>
    </row>
    <row r="1408" spans="1:12" x14ac:dyDescent="0.25">
      <c r="A1408" t="s">
        <v>0</v>
      </c>
      <c r="B1408">
        <v>6.5400999999999998</v>
      </c>
      <c r="C1408" t="s">
        <v>1</v>
      </c>
      <c r="D1408">
        <v>1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0</v>
      </c>
      <c r="K1408" t="s">
        <v>5</v>
      </c>
      <c r="L1408">
        <v>349851</v>
      </c>
    </row>
    <row r="1409" spans="1:12" x14ac:dyDescent="0.25">
      <c r="A1409" t="s">
        <v>0</v>
      </c>
      <c r="B1409">
        <v>6.5400999999999998</v>
      </c>
      <c r="C1409" t="s">
        <v>1</v>
      </c>
      <c r="D1409">
        <v>1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0</v>
      </c>
      <c r="K1409" t="s">
        <v>5</v>
      </c>
      <c r="L1409">
        <v>350378</v>
      </c>
    </row>
    <row r="1410" spans="1:12" x14ac:dyDescent="0.25">
      <c r="A1410" t="s">
        <v>0</v>
      </c>
      <c r="B1410">
        <v>6.5417899999999998</v>
      </c>
      <c r="C1410" t="s">
        <v>1</v>
      </c>
      <c r="D1410">
        <v>1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1054</v>
      </c>
      <c r="K1410" t="s">
        <v>5</v>
      </c>
      <c r="L1410">
        <v>349851</v>
      </c>
    </row>
    <row r="1411" spans="1:12" x14ac:dyDescent="0.25">
      <c r="A1411" t="s">
        <v>0</v>
      </c>
      <c r="B1411">
        <v>6.5485300000000004</v>
      </c>
      <c r="C1411" t="s">
        <v>1</v>
      </c>
      <c r="D1411">
        <v>1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1054</v>
      </c>
      <c r="K1411" t="s">
        <v>5</v>
      </c>
      <c r="L1411">
        <v>349324</v>
      </c>
    </row>
    <row r="1412" spans="1:12" x14ac:dyDescent="0.25">
      <c r="A1412" t="s">
        <v>0</v>
      </c>
      <c r="B1412">
        <v>6.5569699999999997</v>
      </c>
      <c r="C1412" t="s">
        <v>1</v>
      </c>
      <c r="D1412">
        <v>1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0</v>
      </c>
      <c r="K1412" t="s">
        <v>5</v>
      </c>
      <c r="L1412">
        <v>349851</v>
      </c>
    </row>
    <row r="1413" spans="1:12" x14ac:dyDescent="0.25">
      <c r="A1413" t="s">
        <v>0</v>
      </c>
      <c r="B1413">
        <v>6.5569699999999997</v>
      </c>
      <c r="C1413" t="s">
        <v>1</v>
      </c>
      <c r="D1413">
        <v>1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0</v>
      </c>
      <c r="K1413" t="s">
        <v>5</v>
      </c>
      <c r="L1413">
        <v>350378</v>
      </c>
    </row>
    <row r="1414" spans="1:12" x14ac:dyDescent="0.25">
      <c r="A1414" t="s">
        <v>0</v>
      </c>
      <c r="B1414">
        <v>6.5586500000000001</v>
      </c>
      <c r="C1414" t="s">
        <v>1</v>
      </c>
      <c r="D1414">
        <v>1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1054</v>
      </c>
      <c r="K1414" t="s">
        <v>5</v>
      </c>
      <c r="L1414">
        <v>349851</v>
      </c>
    </row>
    <row r="1415" spans="1:12" x14ac:dyDescent="0.25">
      <c r="A1415" t="s">
        <v>0</v>
      </c>
      <c r="B1415">
        <v>6.5654000000000003</v>
      </c>
      <c r="C1415" t="s">
        <v>1</v>
      </c>
      <c r="D1415">
        <v>1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1054</v>
      </c>
      <c r="K1415" t="s">
        <v>5</v>
      </c>
      <c r="L1415">
        <v>349324</v>
      </c>
    </row>
    <row r="1416" spans="1:12" x14ac:dyDescent="0.25">
      <c r="A1416" t="s">
        <v>0</v>
      </c>
      <c r="B1416">
        <v>6.5738300000000001</v>
      </c>
      <c r="C1416" t="s">
        <v>1</v>
      </c>
      <c r="D1416">
        <v>1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0</v>
      </c>
      <c r="K1416" t="s">
        <v>5</v>
      </c>
      <c r="L1416">
        <v>349851</v>
      </c>
    </row>
    <row r="1417" spans="1:12" x14ac:dyDescent="0.25">
      <c r="A1417" t="s">
        <v>0</v>
      </c>
      <c r="B1417">
        <v>6.5738300000000001</v>
      </c>
      <c r="C1417" t="s">
        <v>1</v>
      </c>
      <c r="D1417">
        <v>1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0</v>
      </c>
      <c r="K1417" t="s">
        <v>5</v>
      </c>
      <c r="L1417">
        <v>350378</v>
      </c>
    </row>
    <row r="1418" spans="1:12" x14ac:dyDescent="0.25">
      <c r="A1418" t="s">
        <v>0</v>
      </c>
      <c r="B1418">
        <v>6.57552</v>
      </c>
      <c r="C1418" t="s">
        <v>1</v>
      </c>
      <c r="D1418">
        <v>1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1054</v>
      </c>
      <c r="K1418" t="s">
        <v>5</v>
      </c>
      <c r="L1418">
        <v>349851</v>
      </c>
    </row>
    <row r="1419" spans="1:12" x14ac:dyDescent="0.25">
      <c r="A1419" t="s">
        <v>0</v>
      </c>
      <c r="B1419">
        <v>6.5822599999999998</v>
      </c>
      <c r="C1419" t="s">
        <v>1</v>
      </c>
      <c r="D1419">
        <v>1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1054</v>
      </c>
      <c r="K1419" t="s">
        <v>5</v>
      </c>
      <c r="L1419">
        <v>349324</v>
      </c>
    </row>
    <row r="1420" spans="1:12" x14ac:dyDescent="0.25">
      <c r="A1420" t="s">
        <v>0</v>
      </c>
      <c r="B1420">
        <v>6.5906900000000004</v>
      </c>
      <c r="C1420" t="s">
        <v>1</v>
      </c>
      <c r="D1420">
        <v>1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0</v>
      </c>
      <c r="K1420" t="s">
        <v>5</v>
      </c>
      <c r="L1420">
        <v>349851</v>
      </c>
    </row>
    <row r="1421" spans="1:12" x14ac:dyDescent="0.25">
      <c r="A1421" t="s">
        <v>0</v>
      </c>
      <c r="B1421">
        <v>6.5906900000000004</v>
      </c>
      <c r="C1421" t="s">
        <v>1</v>
      </c>
      <c r="D1421">
        <v>1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0</v>
      </c>
      <c r="K1421" t="s">
        <v>5</v>
      </c>
      <c r="L1421">
        <v>350378</v>
      </c>
    </row>
    <row r="1422" spans="1:12" x14ac:dyDescent="0.25">
      <c r="A1422" t="s">
        <v>0</v>
      </c>
      <c r="B1422">
        <v>6.5923800000000004</v>
      </c>
      <c r="C1422" t="s">
        <v>1</v>
      </c>
      <c r="D1422">
        <v>1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1054</v>
      </c>
      <c r="K1422" t="s">
        <v>5</v>
      </c>
      <c r="L1422">
        <v>349851</v>
      </c>
    </row>
    <row r="1423" spans="1:12" x14ac:dyDescent="0.25">
      <c r="A1423" t="s">
        <v>0</v>
      </c>
      <c r="B1423">
        <v>6.5991299999999997</v>
      </c>
      <c r="C1423" t="s">
        <v>1</v>
      </c>
      <c r="D1423">
        <v>1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1054</v>
      </c>
      <c r="K1423" t="s">
        <v>5</v>
      </c>
      <c r="L1423">
        <v>349324</v>
      </c>
    </row>
    <row r="1424" spans="1:12" x14ac:dyDescent="0.25">
      <c r="A1424" t="s">
        <v>0</v>
      </c>
      <c r="B1424">
        <v>6.6075600000000003</v>
      </c>
      <c r="C1424" t="s">
        <v>1</v>
      </c>
      <c r="D1424">
        <v>1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0</v>
      </c>
      <c r="K1424" t="s">
        <v>5</v>
      </c>
      <c r="L1424">
        <v>349851</v>
      </c>
    </row>
    <row r="1425" spans="1:12" x14ac:dyDescent="0.25">
      <c r="A1425" t="s">
        <v>0</v>
      </c>
      <c r="B1425">
        <v>6.6075600000000003</v>
      </c>
      <c r="C1425" t="s">
        <v>1</v>
      </c>
      <c r="D1425">
        <v>1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0</v>
      </c>
      <c r="K1425" t="s">
        <v>5</v>
      </c>
      <c r="L1425">
        <v>350378</v>
      </c>
    </row>
    <row r="1426" spans="1:12" x14ac:dyDescent="0.25">
      <c r="A1426" t="s">
        <v>0</v>
      </c>
      <c r="B1426">
        <v>6.6092399999999998</v>
      </c>
      <c r="C1426" t="s">
        <v>1</v>
      </c>
      <c r="D1426">
        <v>1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1054</v>
      </c>
      <c r="K1426" t="s">
        <v>5</v>
      </c>
      <c r="L1426">
        <v>349851</v>
      </c>
    </row>
    <row r="1427" spans="1:12" x14ac:dyDescent="0.25">
      <c r="A1427" t="s">
        <v>0</v>
      </c>
      <c r="B1427">
        <v>6.61599</v>
      </c>
      <c r="C1427" t="s">
        <v>1</v>
      </c>
      <c r="D1427">
        <v>1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1054</v>
      </c>
      <c r="K1427" t="s">
        <v>5</v>
      </c>
      <c r="L1427">
        <v>349324</v>
      </c>
    </row>
    <row r="1428" spans="1:12" x14ac:dyDescent="0.25">
      <c r="A1428" t="s">
        <v>0</v>
      </c>
      <c r="B1428">
        <v>6.6244199999999998</v>
      </c>
      <c r="C1428" t="s">
        <v>1</v>
      </c>
      <c r="D1428">
        <v>1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0</v>
      </c>
      <c r="K1428" t="s">
        <v>5</v>
      </c>
      <c r="L1428">
        <v>349851</v>
      </c>
    </row>
    <row r="1429" spans="1:12" x14ac:dyDescent="0.25">
      <c r="A1429" t="s">
        <v>0</v>
      </c>
      <c r="B1429">
        <v>6.6244199999999998</v>
      </c>
      <c r="C1429" t="s">
        <v>1</v>
      </c>
      <c r="D1429">
        <v>1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0</v>
      </c>
      <c r="K1429" t="s">
        <v>5</v>
      </c>
      <c r="L1429">
        <v>350378</v>
      </c>
    </row>
    <row r="1430" spans="1:12" x14ac:dyDescent="0.25">
      <c r="A1430" t="s">
        <v>0</v>
      </c>
      <c r="B1430">
        <v>6.6261099999999997</v>
      </c>
      <c r="C1430" t="s">
        <v>1</v>
      </c>
      <c r="D1430">
        <v>1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1054</v>
      </c>
      <c r="K1430" t="s">
        <v>5</v>
      </c>
      <c r="L1430">
        <v>349851</v>
      </c>
    </row>
    <row r="1431" spans="1:12" x14ac:dyDescent="0.25">
      <c r="A1431" t="s">
        <v>0</v>
      </c>
      <c r="B1431">
        <v>6.6328500000000004</v>
      </c>
      <c r="C1431" t="s">
        <v>1</v>
      </c>
      <c r="D1431">
        <v>1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1054</v>
      </c>
      <c r="K1431" t="s">
        <v>5</v>
      </c>
      <c r="L1431">
        <v>349324</v>
      </c>
    </row>
    <row r="1432" spans="1:12" x14ac:dyDescent="0.25">
      <c r="A1432" t="s">
        <v>0</v>
      </c>
      <c r="B1432">
        <v>6.6412899999999997</v>
      </c>
      <c r="C1432" t="s">
        <v>1</v>
      </c>
      <c r="D1432">
        <v>1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0</v>
      </c>
      <c r="K1432" t="s">
        <v>5</v>
      </c>
      <c r="L1432">
        <v>349851</v>
      </c>
    </row>
    <row r="1433" spans="1:12" x14ac:dyDescent="0.25">
      <c r="A1433" t="s">
        <v>0</v>
      </c>
      <c r="B1433">
        <v>6.6412899999999997</v>
      </c>
      <c r="C1433" t="s">
        <v>1</v>
      </c>
      <c r="D1433">
        <v>1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0</v>
      </c>
      <c r="K1433" t="s">
        <v>5</v>
      </c>
      <c r="L1433">
        <v>350378</v>
      </c>
    </row>
    <row r="1434" spans="1:12" x14ac:dyDescent="0.25">
      <c r="A1434" t="s">
        <v>0</v>
      </c>
      <c r="B1434">
        <v>6.64297</v>
      </c>
      <c r="C1434" t="s">
        <v>1</v>
      </c>
      <c r="D1434">
        <v>1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1054</v>
      </c>
      <c r="K1434" t="s">
        <v>5</v>
      </c>
      <c r="L1434">
        <v>349851</v>
      </c>
    </row>
    <row r="1435" spans="1:12" x14ac:dyDescent="0.25">
      <c r="A1435" t="s">
        <v>0</v>
      </c>
      <c r="B1435">
        <v>6.6497200000000003</v>
      </c>
      <c r="C1435" t="s">
        <v>1</v>
      </c>
      <c r="D1435">
        <v>1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1054</v>
      </c>
      <c r="K1435" t="s">
        <v>5</v>
      </c>
      <c r="L1435">
        <v>349324</v>
      </c>
    </row>
    <row r="1436" spans="1:12" x14ac:dyDescent="0.25">
      <c r="A1436" t="s">
        <v>0</v>
      </c>
      <c r="B1436">
        <v>6.65815</v>
      </c>
      <c r="C1436" t="s">
        <v>1</v>
      </c>
      <c r="D1436">
        <v>1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0</v>
      </c>
      <c r="K1436" t="s">
        <v>5</v>
      </c>
      <c r="L1436">
        <v>349851</v>
      </c>
    </row>
    <row r="1437" spans="1:12" x14ac:dyDescent="0.25">
      <c r="A1437" t="s">
        <v>0</v>
      </c>
      <c r="B1437">
        <v>6.65815</v>
      </c>
      <c r="C1437" t="s">
        <v>1</v>
      </c>
      <c r="D1437">
        <v>1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0</v>
      </c>
      <c r="K1437" t="s">
        <v>5</v>
      </c>
      <c r="L1437">
        <v>350378</v>
      </c>
    </row>
    <row r="1438" spans="1:12" x14ac:dyDescent="0.25">
      <c r="A1438" t="s">
        <v>0</v>
      </c>
      <c r="B1438">
        <v>6.65984</v>
      </c>
      <c r="C1438" t="s">
        <v>1</v>
      </c>
      <c r="D1438">
        <v>1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1054</v>
      </c>
      <c r="K1438" t="s">
        <v>5</v>
      </c>
      <c r="L1438">
        <v>349851</v>
      </c>
    </row>
    <row r="1439" spans="1:12" x14ac:dyDescent="0.25">
      <c r="A1439" t="s">
        <v>0</v>
      </c>
      <c r="B1439">
        <v>6.6665799999999997</v>
      </c>
      <c r="C1439" t="s">
        <v>1</v>
      </c>
      <c r="D1439">
        <v>1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1054</v>
      </c>
      <c r="K1439" t="s">
        <v>5</v>
      </c>
      <c r="L1439">
        <v>349324</v>
      </c>
    </row>
    <row r="1440" spans="1:12" x14ac:dyDescent="0.25">
      <c r="A1440" t="s">
        <v>0</v>
      </c>
      <c r="B1440">
        <v>6.6750100000000003</v>
      </c>
      <c r="C1440" t="s">
        <v>1</v>
      </c>
      <c r="D1440">
        <v>1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0</v>
      </c>
      <c r="K1440" t="s">
        <v>5</v>
      </c>
      <c r="L1440">
        <v>349851</v>
      </c>
    </row>
    <row r="1441" spans="1:12" x14ac:dyDescent="0.25">
      <c r="A1441" t="s">
        <v>0</v>
      </c>
      <c r="B1441">
        <v>6.6750100000000003</v>
      </c>
      <c r="C1441" t="s">
        <v>1</v>
      </c>
      <c r="D1441">
        <v>1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0</v>
      </c>
      <c r="K1441" t="s">
        <v>5</v>
      </c>
      <c r="L1441">
        <v>350378</v>
      </c>
    </row>
    <row r="1442" spans="1:12" x14ac:dyDescent="0.25">
      <c r="A1442" t="s">
        <v>0</v>
      </c>
      <c r="B1442">
        <v>6.6767000000000003</v>
      </c>
      <c r="C1442" t="s">
        <v>1</v>
      </c>
      <c r="D1442">
        <v>1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1054</v>
      </c>
      <c r="K1442" t="s">
        <v>5</v>
      </c>
      <c r="L1442">
        <v>349851</v>
      </c>
    </row>
    <row r="1443" spans="1:12" x14ac:dyDescent="0.25">
      <c r="A1443" t="s">
        <v>0</v>
      </c>
      <c r="B1443">
        <v>6.6834499999999997</v>
      </c>
      <c r="C1443" t="s">
        <v>1</v>
      </c>
      <c r="D1443">
        <v>1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1054</v>
      </c>
      <c r="K1443" t="s">
        <v>5</v>
      </c>
      <c r="L1443">
        <v>349324</v>
      </c>
    </row>
    <row r="1444" spans="1:12" x14ac:dyDescent="0.25">
      <c r="A1444" t="s">
        <v>0</v>
      </c>
      <c r="B1444">
        <v>6.6918800000000003</v>
      </c>
      <c r="C1444" t="s">
        <v>1</v>
      </c>
      <c r="D1444">
        <v>1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0</v>
      </c>
      <c r="K1444" t="s">
        <v>5</v>
      </c>
      <c r="L1444">
        <v>349851</v>
      </c>
    </row>
    <row r="1445" spans="1:12" x14ac:dyDescent="0.25">
      <c r="A1445" t="s">
        <v>0</v>
      </c>
      <c r="B1445">
        <v>6.6918800000000003</v>
      </c>
      <c r="C1445" t="s">
        <v>1</v>
      </c>
      <c r="D1445">
        <v>1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0</v>
      </c>
      <c r="K1445" t="s">
        <v>5</v>
      </c>
      <c r="L1445">
        <v>350378</v>
      </c>
    </row>
    <row r="1446" spans="1:12" x14ac:dyDescent="0.25">
      <c r="A1446" t="s">
        <v>0</v>
      </c>
      <c r="B1446">
        <v>6.6935599999999997</v>
      </c>
      <c r="C1446" t="s">
        <v>1</v>
      </c>
      <c r="D1446">
        <v>1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1054</v>
      </c>
      <c r="K1446" t="s">
        <v>5</v>
      </c>
      <c r="L1446">
        <v>349851</v>
      </c>
    </row>
    <row r="1447" spans="1:12" x14ac:dyDescent="0.25">
      <c r="A1447" t="s">
        <v>0</v>
      </c>
      <c r="B1447">
        <v>6.70031</v>
      </c>
      <c r="C1447" t="s">
        <v>1</v>
      </c>
      <c r="D1447">
        <v>1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1054</v>
      </c>
      <c r="K1447" t="s">
        <v>5</v>
      </c>
      <c r="L1447">
        <v>349324</v>
      </c>
    </row>
    <row r="1448" spans="1:12" x14ac:dyDescent="0.25">
      <c r="A1448" t="s">
        <v>0</v>
      </c>
      <c r="B1448">
        <v>6.7087399999999997</v>
      </c>
      <c r="C1448" t="s">
        <v>1</v>
      </c>
      <c r="D1448">
        <v>1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0</v>
      </c>
      <c r="K1448" t="s">
        <v>5</v>
      </c>
      <c r="L1448">
        <v>349851</v>
      </c>
    </row>
    <row r="1449" spans="1:12" x14ac:dyDescent="0.25">
      <c r="A1449" t="s">
        <v>0</v>
      </c>
      <c r="B1449">
        <v>6.7087399999999997</v>
      </c>
      <c r="C1449" t="s">
        <v>1</v>
      </c>
      <c r="D1449">
        <v>1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0</v>
      </c>
      <c r="K1449" t="s">
        <v>5</v>
      </c>
      <c r="L1449">
        <v>350378</v>
      </c>
    </row>
    <row r="1450" spans="1:12" x14ac:dyDescent="0.25">
      <c r="A1450" t="s">
        <v>0</v>
      </c>
      <c r="B1450">
        <v>6.7104299999999997</v>
      </c>
      <c r="C1450" t="s">
        <v>1</v>
      </c>
      <c r="D1450">
        <v>1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1054</v>
      </c>
      <c r="K1450" t="s">
        <v>5</v>
      </c>
      <c r="L1450">
        <v>349851</v>
      </c>
    </row>
    <row r="1451" spans="1:12" x14ac:dyDescent="0.25">
      <c r="A1451" t="s">
        <v>0</v>
      </c>
      <c r="B1451">
        <v>6.7171700000000003</v>
      </c>
      <c r="C1451" t="s">
        <v>1</v>
      </c>
      <c r="D1451">
        <v>1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1054</v>
      </c>
      <c r="K1451" t="s">
        <v>5</v>
      </c>
      <c r="L1451">
        <v>349324</v>
      </c>
    </row>
    <row r="1452" spans="1:12" x14ac:dyDescent="0.25">
      <c r="A1452" t="s">
        <v>0</v>
      </c>
      <c r="B1452">
        <v>6.7256099999999996</v>
      </c>
      <c r="C1452" t="s">
        <v>1</v>
      </c>
      <c r="D1452">
        <v>1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0</v>
      </c>
      <c r="K1452" t="s">
        <v>5</v>
      </c>
      <c r="L1452">
        <v>349851</v>
      </c>
    </row>
    <row r="1453" spans="1:12" x14ac:dyDescent="0.25">
      <c r="A1453" t="s">
        <v>0</v>
      </c>
      <c r="B1453">
        <v>6.7256099999999996</v>
      </c>
      <c r="C1453" t="s">
        <v>1</v>
      </c>
      <c r="D1453">
        <v>1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0</v>
      </c>
      <c r="K1453" t="s">
        <v>5</v>
      </c>
      <c r="L1453">
        <v>350378</v>
      </c>
    </row>
    <row r="1454" spans="1:12" x14ac:dyDescent="0.25">
      <c r="A1454" t="s">
        <v>0</v>
      </c>
      <c r="B1454">
        <v>6.72729</v>
      </c>
      <c r="C1454" t="s">
        <v>1</v>
      </c>
      <c r="D1454">
        <v>1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1054</v>
      </c>
      <c r="K1454" t="s">
        <v>5</v>
      </c>
      <c r="L1454">
        <v>349851</v>
      </c>
    </row>
    <row r="1455" spans="1:12" x14ac:dyDescent="0.25">
      <c r="A1455" t="s">
        <v>0</v>
      </c>
      <c r="B1455">
        <v>6.7340400000000002</v>
      </c>
      <c r="C1455" t="s">
        <v>1</v>
      </c>
      <c r="D1455">
        <v>1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1054</v>
      </c>
      <c r="K1455" t="s">
        <v>5</v>
      </c>
      <c r="L1455">
        <v>349324</v>
      </c>
    </row>
    <row r="1456" spans="1:12" x14ac:dyDescent="0.25">
      <c r="A1456" t="s">
        <v>0</v>
      </c>
      <c r="B1456">
        <v>6.74247</v>
      </c>
      <c r="C1456" t="s">
        <v>1</v>
      </c>
      <c r="D1456">
        <v>1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0</v>
      </c>
      <c r="K1456" t="s">
        <v>5</v>
      </c>
      <c r="L1456">
        <v>349851</v>
      </c>
    </row>
    <row r="1457" spans="1:12" x14ac:dyDescent="0.25">
      <c r="A1457" t="s">
        <v>0</v>
      </c>
      <c r="B1457">
        <v>6.74247</v>
      </c>
      <c r="C1457" t="s">
        <v>1</v>
      </c>
      <c r="D1457">
        <v>1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0</v>
      </c>
      <c r="K1457" t="s">
        <v>5</v>
      </c>
      <c r="L1457">
        <v>350378</v>
      </c>
    </row>
    <row r="1458" spans="1:12" x14ac:dyDescent="0.25">
      <c r="A1458" t="s">
        <v>0</v>
      </c>
      <c r="B1458">
        <v>6.7441599999999999</v>
      </c>
      <c r="C1458" t="s">
        <v>1</v>
      </c>
      <c r="D1458">
        <v>1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1054</v>
      </c>
      <c r="K1458" t="s">
        <v>5</v>
      </c>
      <c r="L1458">
        <v>349851</v>
      </c>
    </row>
    <row r="1459" spans="1:12" x14ac:dyDescent="0.25">
      <c r="A1459" t="s">
        <v>0</v>
      </c>
      <c r="B1459">
        <v>6.7508999999999997</v>
      </c>
      <c r="C1459" t="s">
        <v>1</v>
      </c>
      <c r="D1459">
        <v>1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1054</v>
      </c>
      <c r="K1459" t="s">
        <v>5</v>
      </c>
      <c r="L1459">
        <v>349324</v>
      </c>
    </row>
    <row r="1460" spans="1:12" x14ac:dyDescent="0.25">
      <c r="A1460" t="s">
        <v>0</v>
      </c>
      <c r="B1460">
        <v>6.7593300000000003</v>
      </c>
      <c r="C1460" t="s">
        <v>1</v>
      </c>
      <c r="D1460">
        <v>1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0</v>
      </c>
      <c r="K1460" t="s">
        <v>5</v>
      </c>
      <c r="L1460">
        <v>349851</v>
      </c>
    </row>
    <row r="1461" spans="1:12" x14ac:dyDescent="0.25">
      <c r="A1461" t="s">
        <v>0</v>
      </c>
      <c r="B1461">
        <v>6.7593300000000003</v>
      </c>
      <c r="C1461" t="s">
        <v>1</v>
      </c>
      <c r="D1461">
        <v>1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0</v>
      </c>
      <c r="K1461" t="s">
        <v>5</v>
      </c>
      <c r="L1461">
        <v>350378</v>
      </c>
    </row>
    <row r="1462" spans="1:12" x14ac:dyDescent="0.25">
      <c r="A1462" t="s">
        <v>0</v>
      </c>
      <c r="B1462">
        <v>6.7610200000000003</v>
      </c>
      <c r="C1462" t="s">
        <v>1</v>
      </c>
      <c r="D1462">
        <v>1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1054</v>
      </c>
      <c r="K1462" t="s">
        <v>5</v>
      </c>
      <c r="L1462">
        <v>349851</v>
      </c>
    </row>
    <row r="1463" spans="1:12" x14ac:dyDescent="0.25">
      <c r="A1463" t="s">
        <v>0</v>
      </c>
      <c r="B1463">
        <v>6.7677699999999996</v>
      </c>
      <c r="C1463" t="s">
        <v>1</v>
      </c>
      <c r="D1463">
        <v>1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1054</v>
      </c>
      <c r="K1463" t="s">
        <v>5</v>
      </c>
      <c r="L1463">
        <v>349324</v>
      </c>
    </row>
    <row r="1464" spans="1:12" x14ac:dyDescent="0.25">
      <c r="A1464" t="s">
        <v>0</v>
      </c>
      <c r="B1464">
        <v>6.7762000000000002</v>
      </c>
      <c r="C1464" t="s">
        <v>1</v>
      </c>
      <c r="D1464">
        <v>1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0</v>
      </c>
      <c r="K1464" t="s">
        <v>5</v>
      </c>
      <c r="L1464">
        <v>349851</v>
      </c>
    </row>
    <row r="1465" spans="1:12" x14ac:dyDescent="0.25">
      <c r="A1465" t="s">
        <v>0</v>
      </c>
      <c r="B1465">
        <v>6.7762000000000002</v>
      </c>
      <c r="C1465" t="s">
        <v>1</v>
      </c>
      <c r="D1465">
        <v>1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0</v>
      </c>
      <c r="K1465" t="s">
        <v>5</v>
      </c>
      <c r="L1465">
        <v>350378</v>
      </c>
    </row>
    <row r="1466" spans="1:12" x14ac:dyDescent="0.25">
      <c r="A1466" t="s">
        <v>0</v>
      </c>
      <c r="B1466">
        <v>6.7778799999999997</v>
      </c>
      <c r="C1466" t="s">
        <v>1</v>
      </c>
      <c r="D1466">
        <v>1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1054</v>
      </c>
      <c r="K1466" t="s">
        <v>5</v>
      </c>
      <c r="L1466">
        <v>349851</v>
      </c>
    </row>
    <row r="1467" spans="1:12" x14ac:dyDescent="0.25">
      <c r="A1467" t="s">
        <v>0</v>
      </c>
      <c r="B1467">
        <v>6.7846299999999999</v>
      </c>
      <c r="C1467" t="s">
        <v>1</v>
      </c>
      <c r="D1467">
        <v>1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1054</v>
      </c>
      <c r="K1467" t="s">
        <v>5</v>
      </c>
      <c r="L1467">
        <v>349324</v>
      </c>
    </row>
    <row r="1468" spans="1:12" x14ac:dyDescent="0.25">
      <c r="A1468" t="s">
        <v>0</v>
      </c>
      <c r="B1468">
        <v>6.7930599999999997</v>
      </c>
      <c r="C1468" t="s">
        <v>1</v>
      </c>
      <c r="D1468">
        <v>1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0</v>
      </c>
      <c r="K1468" t="s">
        <v>5</v>
      </c>
      <c r="L1468">
        <v>349851</v>
      </c>
    </row>
    <row r="1469" spans="1:12" x14ac:dyDescent="0.25">
      <c r="A1469" t="s">
        <v>0</v>
      </c>
      <c r="B1469">
        <v>6.7930599999999997</v>
      </c>
      <c r="C1469" t="s">
        <v>1</v>
      </c>
      <c r="D1469">
        <v>1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0</v>
      </c>
      <c r="K1469" t="s">
        <v>5</v>
      </c>
      <c r="L1469">
        <v>350378</v>
      </c>
    </row>
    <row r="1470" spans="1:12" x14ac:dyDescent="0.25">
      <c r="A1470" t="s">
        <v>0</v>
      </c>
      <c r="B1470">
        <v>6.7947499999999996</v>
      </c>
      <c r="C1470" t="s">
        <v>1</v>
      </c>
      <c r="D1470">
        <v>1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1054</v>
      </c>
      <c r="K1470" t="s">
        <v>5</v>
      </c>
      <c r="L1470">
        <v>349851</v>
      </c>
    </row>
    <row r="1471" spans="1:12" x14ac:dyDescent="0.25">
      <c r="A1471" t="s">
        <v>0</v>
      </c>
      <c r="B1471">
        <v>6.8014900000000003</v>
      </c>
      <c r="C1471" t="s">
        <v>1</v>
      </c>
      <c r="D1471">
        <v>1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1054</v>
      </c>
      <c r="K1471" t="s">
        <v>5</v>
      </c>
      <c r="L1471">
        <v>349324</v>
      </c>
    </row>
    <row r="1472" spans="1:12" x14ac:dyDescent="0.25">
      <c r="A1472" t="s">
        <v>0</v>
      </c>
      <c r="B1472">
        <v>6.8099299999999996</v>
      </c>
      <c r="C1472" t="s">
        <v>1</v>
      </c>
      <c r="D1472">
        <v>1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0</v>
      </c>
      <c r="K1472" t="s">
        <v>5</v>
      </c>
      <c r="L1472">
        <v>349851</v>
      </c>
    </row>
    <row r="1473" spans="1:12" x14ac:dyDescent="0.25">
      <c r="A1473" t="s">
        <v>0</v>
      </c>
      <c r="B1473">
        <v>6.8099299999999996</v>
      </c>
      <c r="C1473" t="s">
        <v>1</v>
      </c>
      <c r="D1473">
        <v>1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0</v>
      </c>
      <c r="K1473" t="s">
        <v>5</v>
      </c>
      <c r="L1473">
        <v>350378</v>
      </c>
    </row>
    <row r="1474" spans="1:12" x14ac:dyDescent="0.25">
      <c r="A1474" t="s">
        <v>0</v>
      </c>
      <c r="B1474">
        <v>6.8116099999999999</v>
      </c>
      <c r="C1474" t="s">
        <v>1</v>
      </c>
      <c r="D1474">
        <v>1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1054</v>
      </c>
      <c r="K1474" t="s">
        <v>5</v>
      </c>
      <c r="L1474">
        <v>349851</v>
      </c>
    </row>
    <row r="1475" spans="1:12" x14ac:dyDescent="0.25">
      <c r="A1475" t="s">
        <v>0</v>
      </c>
      <c r="B1475">
        <v>6.8183600000000002</v>
      </c>
      <c r="C1475" t="s">
        <v>1</v>
      </c>
      <c r="D1475">
        <v>1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1054</v>
      </c>
      <c r="K1475" t="s">
        <v>5</v>
      </c>
      <c r="L1475">
        <v>349324</v>
      </c>
    </row>
    <row r="1476" spans="1:12" x14ac:dyDescent="0.25">
      <c r="A1476" t="s">
        <v>0</v>
      </c>
      <c r="B1476">
        <v>6.8267899999999999</v>
      </c>
      <c r="C1476" t="s">
        <v>1</v>
      </c>
      <c r="D1476">
        <v>1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0</v>
      </c>
      <c r="K1476" t="s">
        <v>5</v>
      </c>
      <c r="L1476">
        <v>349851</v>
      </c>
    </row>
    <row r="1477" spans="1:12" x14ac:dyDescent="0.25">
      <c r="A1477" t="s">
        <v>0</v>
      </c>
      <c r="B1477">
        <v>6.8267899999999999</v>
      </c>
      <c r="C1477" t="s">
        <v>1</v>
      </c>
      <c r="D1477">
        <v>1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0</v>
      </c>
      <c r="K1477" t="s">
        <v>5</v>
      </c>
      <c r="L1477">
        <v>350378</v>
      </c>
    </row>
    <row r="1478" spans="1:12" x14ac:dyDescent="0.25">
      <c r="A1478" t="s">
        <v>0</v>
      </c>
      <c r="B1478">
        <v>6.8284799999999999</v>
      </c>
      <c r="C1478" t="s">
        <v>1</v>
      </c>
      <c r="D1478">
        <v>1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1054</v>
      </c>
      <c r="K1478" t="s">
        <v>5</v>
      </c>
      <c r="L1478">
        <v>349851</v>
      </c>
    </row>
    <row r="1479" spans="1:12" x14ac:dyDescent="0.25">
      <c r="A1479" t="s">
        <v>0</v>
      </c>
      <c r="B1479">
        <v>6.8352199999999996</v>
      </c>
      <c r="C1479" t="s">
        <v>1</v>
      </c>
      <c r="D1479">
        <v>1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1054</v>
      </c>
      <c r="K1479" t="s">
        <v>5</v>
      </c>
      <c r="L1479">
        <v>349324</v>
      </c>
    </row>
    <row r="1480" spans="1:12" x14ac:dyDescent="0.25">
      <c r="A1480" t="s">
        <v>0</v>
      </c>
      <c r="B1480">
        <v>6.8436500000000002</v>
      </c>
      <c r="C1480" t="s">
        <v>1</v>
      </c>
      <c r="D1480">
        <v>1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0</v>
      </c>
      <c r="K1480" t="s">
        <v>5</v>
      </c>
      <c r="L1480">
        <v>349851</v>
      </c>
    </row>
    <row r="1481" spans="1:12" x14ac:dyDescent="0.25">
      <c r="A1481" t="s">
        <v>0</v>
      </c>
      <c r="B1481">
        <v>6.8436500000000002</v>
      </c>
      <c r="C1481" t="s">
        <v>1</v>
      </c>
      <c r="D1481">
        <v>1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0</v>
      </c>
      <c r="K1481" t="s">
        <v>5</v>
      </c>
      <c r="L1481">
        <v>350378</v>
      </c>
    </row>
    <row r="1482" spans="1:12" x14ac:dyDescent="0.25">
      <c r="A1482" t="s">
        <v>0</v>
      </c>
      <c r="B1482">
        <v>6.8453400000000002</v>
      </c>
      <c r="C1482" t="s">
        <v>1</v>
      </c>
      <c r="D1482">
        <v>1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1054</v>
      </c>
      <c r="K1482" t="s">
        <v>5</v>
      </c>
      <c r="L1482">
        <v>349851</v>
      </c>
    </row>
    <row r="1483" spans="1:12" x14ac:dyDescent="0.25">
      <c r="A1483" t="s">
        <v>0</v>
      </c>
      <c r="B1483">
        <v>6.8520899999999996</v>
      </c>
      <c r="C1483" t="s">
        <v>1</v>
      </c>
      <c r="D1483">
        <v>1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1054</v>
      </c>
      <c r="K1483" t="s">
        <v>5</v>
      </c>
      <c r="L1483">
        <v>349324</v>
      </c>
    </row>
    <row r="1484" spans="1:12" x14ac:dyDescent="0.25">
      <c r="A1484" t="s">
        <v>0</v>
      </c>
      <c r="B1484">
        <v>6.8605200000000002</v>
      </c>
      <c r="C1484" t="s">
        <v>1</v>
      </c>
      <c r="D1484">
        <v>1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0</v>
      </c>
      <c r="K1484" t="s">
        <v>5</v>
      </c>
      <c r="L1484">
        <v>349851</v>
      </c>
    </row>
    <row r="1485" spans="1:12" x14ac:dyDescent="0.25">
      <c r="A1485" t="s">
        <v>0</v>
      </c>
      <c r="B1485">
        <v>6.8605200000000002</v>
      </c>
      <c r="C1485" t="s">
        <v>1</v>
      </c>
      <c r="D1485">
        <v>1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0</v>
      </c>
      <c r="K1485" t="s">
        <v>5</v>
      </c>
      <c r="L1485">
        <v>350378</v>
      </c>
    </row>
    <row r="1486" spans="1:12" x14ac:dyDescent="0.25">
      <c r="A1486" t="s">
        <v>0</v>
      </c>
      <c r="B1486">
        <v>6.8621999999999996</v>
      </c>
      <c r="C1486" t="s">
        <v>1</v>
      </c>
      <c r="D1486">
        <v>1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1054</v>
      </c>
      <c r="K1486" t="s">
        <v>5</v>
      </c>
      <c r="L1486">
        <v>349851</v>
      </c>
    </row>
    <row r="1487" spans="1:12" x14ac:dyDescent="0.25">
      <c r="A1487" t="s">
        <v>0</v>
      </c>
      <c r="B1487">
        <v>6.8689499999999999</v>
      </c>
      <c r="C1487" t="s">
        <v>1</v>
      </c>
      <c r="D1487">
        <v>1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1054</v>
      </c>
      <c r="K1487" t="s">
        <v>5</v>
      </c>
      <c r="L1487">
        <v>349324</v>
      </c>
    </row>
    <row r="1488" spans="1:12" x14ac:dyDescent="0.25">
      <c r="A1488" t="s">
        <v>0</v>
      </c>
      <c r="B1488">
        <v>6.8773799999999996</v>
      </c>
      <c r="C1488" t="s">
        <v>1</v>
      </c>
      <c r="D1488">
        <v>1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0</v>
      </c>
      <c r="K1488" t="s">
        <v>5</v>
      </c>
      <c r="L1488">
        <v>349851</v>
      </c>
    </row>
    <row r="1489" spans="1:12" x14ac:dyDescent="0.25">
      <c r="A1489" t="s">
        <v>0</v>
      </c>
      <c r="B1489">
        <v>6.8773799999999996</v>
      </c>
      <c r="C1489" t="s">
        <v>1</v>
      </c>
      <c r="D1489">
        <v>1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0</v>
      </c>
      <c r="K1489" t="s">
        <v>5</v>
      </c>
      <c r="L1489">
        <v>350378</v>
      </c>
    </row>
    <row r="1490" spans="1:12" x14ac:dyDescent="0.25">
      <c r="A1490" t="s">
        <v>0</v>
      </c>
      <c r="B1490">
        <v>6.8790699999999996</v>
      </c>
      <c r="C1490" t="s">
        <v>1</v>
      </c>
      <c r="D1490">
        <v>1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1054</v>
      </c>
      <c r="K1490" t="s">
        <v>5</v>
      </c>
      <c r="L1490">
        <v>349851</v>
      </c>
    </row>
    <row r="1491" spans="1:12" x14ac:dyDescent="0.25">
      <c r="A1491" t="s">
        <v>0</v>
      </c>
      <c r="B1491">
        <v>6.8858100000000002</v>
      </c>
      <c r="C1491" t="s">
        <v>1</v>
      </c>
      <c r="D1491">
        <v>1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1054</v>
      </c>
      <c r="K1491" t="s">
        <v>5</v>
      </c>
      <c r="L1491">
        <v>349324</v>
      </c>
    </row>
    <row r="1492" spans="1:12" x14ac:dyDescent="0.25">
      <c r="A1492" t="s">
        <v>0</v>
      </c>
      <c r="B1492">
        <v>6.8942500000000004</v>
      </c>
      <c r="C1492" t="s">
        <v>1</v>
      </c>
      <c r="D1492">
        <v>1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0</v>
      </c>
      <c r="K1492" t="s">
        <v>5</v>
      </c>
      <c r="L1492">
        <v>349851</v>
      </c>
    </row>
    <row r="1493" spans="1:12" x14ac:dyDescent="0.25">
      <c r="A1493" t="s">
        <v>0</v>
      </c>
      <c r="B1493">
        <v>6.8942500000000004</v>
      </c>
      <c r="C1493" t="s">
        <v>1</v>
      </c>
      <c r="D1493">
        <v>1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0</v>
      </c>
      <c r="K1493" t="s">
        <v>5</v>
      </c>
      <c r="L1493">
        <v>350378</v>
      </c>
    </row>
    <row r="1494" spans="1:12" x14ac:dyDescent="0.25">
      <c r="A1494" t="s">
        <v>0</v>
      </c>
      <c r="B1494">
        <v>6.8959299999999999</v>
      </c>
      <c r="C1494" t="s">
        <v>1</v>
      </c>
      <c r="D1494">
        <v>1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1054</v>
      </c>
      <c r="K1494" t="s">
        <v>5</v>
      </c>
      <c r="L1494">
        <v>349851</v>
      </c>
    </row>
    <row r="1495" spans="1:12" x14ac:dyDescent="0.25">
      <c r="A1495" t="s">
        <v>0</v>
      </c>
      <c r="B1495">
        <v>6.9026800000000001</v>
      </c>
      <c r="C1495" t="s">
        <v>1</v>
      </c>
      <c r="D1495">
        <v>1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1054</v>
      </c>
      <c r="K1495" t="s">
        <v>5</v>
      </c>
      <c r="L1495">
        <v>349324</v>
      </c>
    </row>
    <row r="1496" spans="1:12" x14ac:dyDescent="0.25">
      <c r="A1496" t="s">
        <v>0</v>
      </c>
      <c r="B1496">
        <v>6.9111099999999999</v>
      </c>
      <c r="C1496" t="s">
        <v>1</v>
      </c>
      <c r="D1496">
        <v>1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0</v>
      </c>
      <c r="K1496" t="s">
        <v>5</v>
      </c>
      <c r="L1496">
        <v>349851</v>
      </c>
    </row>
    <row r="1497" spans="1:12" x14ac:dyDescent="0.25">
      <c r="A1497" t="s">
        <v>0</v>
      </c>
      <c r="B1497">
        <v>6.9111099999999999</v>
      </c>
      <c r="C1497" t="s">
        <v>1</v>
      </c>
      <c r="D1497">
        <v>1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0</v>
      </c>
      <c r="K1497" t="s">
        <v>5</v>
      </c>
      <c r="L1497">
        <v>350378</v>
      </c>
    </row>
    <row r="1498" spans="1:12" x14ac:dyDescent="0.25">
      <c r="A1498" t="s">
        <v>0</v>
      </c>
      <c r="B1498">
        <v>6.9127999999999998</v>
      </c>
      <c r="C1498" t="s">
        <v>1</v>
      </c>
      <c r="D1498">
        <v>1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1054</v>
      </c>
      <c r="K1498" t="s">
        <v>5</v>
      </c>
      <c r="L1498">
        <v>349851</v>
      </c>
    </row>
    <row r="1499" spans="1:12" x14ac:dyDescent="0.25">
      <c r="A1499" t="s">
        <v>0</v>
      </c>
      <c r="B1499">
        <v>6.9195399999999996</v>
      </c>
      <c r="C1499" t="s">
        <v>1</v>
      </c>
      <c r="D1499">
        <v>1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1054</v>
      </c>
      <c r="K1499" t="s">
        <v>5</v>
      </c>
      <c r="L1499">
        <v>349324</v>
      </c>
    </row>
    <row r="1500" spans="1:12" x14ac:dyDescent="0.25">
      <c r="A1500" t="s">
        <v>0</v>
      </c>
      <c r="B1500">
        <v>6.9279700000000002</v>
      </c>
      <c r="C1500" t="s">
        <v>1</v>
      </c>
      <c r="D1500">
        <v>1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0</v>
      </c>
      <c r="K1500" t="s">
        <v>5</v>
      </c>
      <c r="L1500">
        <v>349851</v>
      </c>
    </row>
    <row r="1501" spans="1:12" x14ac:dyDescent="0.25">
      <c r="A1501" t="s">
        <v>0</v>
      </c>
      <c r="B1501">
        <v>6.9279700000000002</v>
      </c>
      <c r="C1501" t="s">
        <v>1</v>
      </c>
      <c r="D1501">
        <v>1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0</v>
      </c>
      <c r="K1501" t="s">
        <v>5</v>
      </c>
      <c r="L1501">
        <v>350378</v>
      </c>
    </row>
    <row r="1502" spans="1:12" x14ac:dyDescent="0.25">
      <c r="A1502" t="s">
        <v>0</v>
      </c>
      <c r="B1502">
        <v>6.9296600000000002</v>
      </c>
      <c r="C1502" t="s">
        <v>1</v>
      </c>
      <c r="D1502">
        <v>1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1054</v>
      </c>
      <c r="K1502" t="s">
        <v>5</v>
      </c>
      <c r="L1502">
        <v>349851</v>
      </c>
    </row>
    <row r="1503" spans="1:12" x14ac:dyDescent="0.25">
      <c r="A1503" t="s">
        <v>0</v>
      </c>
      <c r="B1503">
        <v>6.9364100000000004</v>
      </c>
      <c r="C1503" t="s">
        <v>1</v>
      </c>
      <c r="D1503">
        <v>1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1054</v>
      </c>
      <c r="K1503" t="s">
        <v>5</v>
      </c>
      <c r="L1503">
        <v>349324</v>
      </c>
    </row>
    <row r="1504" spans="1:12" x14ac:dyDescent="0.25">
      <c r="A1504" t="s">
        <v>0</v>
      </c>
      <c r="B1504">
        <v>6.9448400000000001</v>
      </c>
      <c r="C1504" t="s">
        <v>1</v>
      </c>
      <c r="D1504">
        <v>1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0</v>
      </c>
      <c r="K1504" t="s">
        <v>5</v>
      </c>
      <c r="L1504">
        <v>349851</v>
      </c>
    </row>
    <row r="1505" spans="1:12" x14ac:dyDescent="0.25">
      <c r="A1505" t="s">
        <v>0</v>
      </c>
      <c r="B1505">
        <v>6.9448400000000001</v>
      </c>
      <c r="C1505" t="s">
        <v>1</v>
      </c>
      <c r="D1505">
        <v>1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0</v>
      </c>
      <c r="K1505" t="s">
        <v>5</v>
      </c>
      <c r="L1505">
        <v>350378</v>
      </c>
    </row>
    <row r="1506" spans="1:12" x14ac:dyDescent="0.25">
      <c r="A1506" t="s">
        <v>0</v>
      </c>
      <c r="B1506">
        <v>6.9465199999999996</v>
      </c>
      <c r="C1506" t="s">
        <v>1</v>
      </c>
      <c r="D1506">
        <v>1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1054</v>
      </c>
      <c r="K1506" t="s">
        <v>5</v>
      </c>
      <c r="L1506">
        <v>349851</v>
      </c>
    </row>
    <row r="1507" spans="1:12" x14ac:dyDescent="0.25">
      <c r="A1507" t="s">
        <v>0</v>
      </c>
      <c r="B1507">
        <v>6.9532699999999998</v>
      </c>
      <c r="C1507" t="s">
        <v>1</v>
      </c>
      <c r="D1507">
        <v>1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1054</v>
      </c>
      <c r="K1507" t="s">
        <v>5</v>
      </c>
      <c r="L1507">
        <v>349324</v>
      </c>
    </row>
    <row r="1508" spans="1:12" x14ac:dyDescent="0.25">
      <c r="A1508" t="s">
        <v>0</v>
      </c>
      <c r="B1508">
        <v>6.9617000000000004</v>
      </c>
      <c r="C1508" t="s">
        <v>1</v>
      </c>
      <c r="D1508">
        <v>1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0</v>
      </c>
      <c r="K1508" t="s">
        <v>5</v>
      </c>
      <c r="L1508">
        <v>349851</v>
      </c>
    </row>
    <row r="1509" spans="1:12" x14ac:dyDescent="0.25">
      <c r="A1509" t="s">
        <v>0</v>
      </c>
      <c r="B1509">
        <v>6.9617000000000004</v>
      </c>
      <c r="C1509" t="s">
        <v>1</v>
      </c>
      <c r="D1509">
        <v>1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0</v>
      </c>
      <c r="K1509" t="s">
        <v>5</v>
      </c>
      <c r="L1509">
        <v>350378</v>
      </c>
    </row>
    <row r="1510" spans="1:12" x14ac:dyDescent="0.25">
      <c r="A1510" t="s">
        <v>0</v>
      </c>
      <c r="B1510">
        <v>6.9633900000000004</v>
      </c>
      <c r="C1510" t="s">
        <v>1</v>
      </c>
      <c r="D1510">
        <v>1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1054</v>
      </c>
      <c r="K1510" t="s">
        <v>5</v>
      </c>
      <c r="L1510">
        <v>349851</v>
      </c>
    </row>
    <row r="1511" spans="1:12" x14ac:dyDescent="0.25">
      <c r="A1511" t="s">
        <v>0</v>
      </c>
      <c r="B1511">
        <v>6.9701300000000002</v>
      </c>
      <c r="C1511" t="s">
        <v>1</v>
      </c>
      <c r="D1511">
        <v>1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1054</v>
      </c>
      <c r="K1511" t="s">
        <v>5</v>
      </c>
      <c r="L1511">
        <v>349324</v>
      </c>
    </row>
    <row r="1512" spans="1:12" x14ac:dyDescent="0.25">
      <c r="A1512" t="s">
        <v>0</v>
      </c>
      <c r="B1512">
        <v>6.9785700000000004</v>
      </c>
      <c r="C1512" t="s">
        <v>1</v>
      </c>
      <c r="D1512">
        <v>1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0</v>
      </c>
      <c r="K1512" t="s">
        <v>5</v>
      </c>
      <c r="L1512">
        <v>349851</v>
      </c>
    </row>
    <row r="1513" spans="1:12" x14ac:dyDescent="0.25">
      <c r="A1513" t="s">
        <v>0</v>
      </c>
      <c r="B1513">
        <v>6.9785700000000004</v>
      </c>
      <c r="C1513" t="s">
        <v>1</v>
      </c>
      <c r="D1513">
        <v>1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0</v>
      </c>
      <c r="K1513" t="s">
        <v>5</v>
      </c>
      <c r="L1513">
        <v>350378</v>
      </c>
    </row>
    <row r="1514" spans="1:12" x14ac:dyDescent="0.25">
      <c r="A1514" t="s">
        <v>0</v>
      </c>
      <c r="B1514">
        <v>6.9802499999999998</v>
      </c>
      <c r="C1514" t="s">
        <v>1</v>
      </c>
      <c r="D1514">
        <v>1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1054</v>
      </c>
      <c r="K1514" t="s">
        <v>5</v>
      </c>
      <c r="L1514">
        <v>349851</v>
      </c>
    </row>
    <row r="1515" spans="1:12" x14ac:dyDescent="0.25">
      <c r="A1515" t="s">
        <v>0</v>
      </c>
      <c r="B1515">
        <v>6.9870000000000001</v>
      </c>
      <c r="C1515" t="s">
        <v>1</v>
      </c>
      <c r="D1515">
        <v>1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1054</v>
      </c>
      <c r="K1515" t="s">
        <v>5</v>
      </c>
      <c r="L1515">
        <v>349324</v>
      </c>
    </row>
    <row r="1516" spans="1:12" x14ac:dyDescent="0.25">
      <c r="A1516" t="s">
        <v>0</v>
      </c>
      <c r="B1516">
        <v>6.9954299999999998</v>
      </c>
      <c r="C1516" t="s">
        <v>1</v>
      </c>
      <c r="D1516">
        <v>1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0</v>
      </c>
      <c r="K1516" t="s">
        <v>5</v>
      </c>
      <c r="L1516">
        <v>349851</v>
      </c>
    </row>
    <row r="1517" spans="1:12" x14ac:dyDescent="0.25">
      <c r="A1517" t="s">
        <v>0</v>
      </c>
      <c r="B1517">
        <v>6.9954299999999998</v>
      </c>
      <c r="C1517" t="s">
        <v>1</v>
      </c>
      <c r="D1517">
        <v>1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0</v>
      </c>
      <c r="K1517" t="s">
        <v>5</v>
      </c>
      <c r="L1517">
        <v>350378</v>
      </c>
    </row>
    <row r="1518" spans="1:12" x14ac:dyDescent="0.25">
      <c r="A1518" t="s">
        <v>0</v>
      </c>
      <c r="B1518">
        <v>6.9971199999999998</v>
      </c>
      <c r="C1518" t="s">
        <v>1</v>
      </c>
      <c r="D1518">
        <v>1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1054</v>
      </c>
      <c r="K1518" t="s">
        <v>5</v>
      </c>
      <c r="L1518">
        <v>349851</v>
      </c>
    </row>
    <row r="1519" spans="1:12" x14ac:dyDescent="0.25">
      <c r="A1519" t="s">
        <v>0</v>
      </c>
      <c r="B1519">
        <v>7.0038600000000004</v>
      </c>
      <c r="C1519" t="s">
        <v>1</v>
      </c>
      <c r="D1519">
        <v>1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1054</v>
      </c>
      <c r="K1519" t="s">
        <v>5</v>
      </c>
      <c r="L1519">
        <v>349324</v>
      </c>
    </row>
    <row r="1520" spans="1:12" x14ac:dyDescent="0.25">
      <c r="A1520" t="s">
        <v>0</v>
      </c>
      <c r="B1520">
        <v>7.0122900000000001</v>
      </c>
      <c r="C1520" t="s">
        <v>1</v>
      </c>
      <c r="D1520">
        <v>1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0</v>
      </c>
      <c r="K1520" t="s">
        <v>5</v>
      </c>
      <c r="L1520">
        <v>349851</v>
      </c>
    </row>
    <row r="1521" spans="1:12" x14ac:dyDescent="0.25">
      <c r="A1521" t="s">
        <v>0</v>
      </c>
      <c r="B1521">
        <v>7.0122900000000001</v>
      </c>
      <c r="C1521" t="s">
        <v>1</v>
      </c>
      <c r="D1521">
        <v>1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0</v>
      </c>
      <c r="K1521" t="s">
        <v>5</v>
      </c>
      <c r="L1521">
        <v>350378</v>
      </c>
    </row>
    <row r="1522" spans="1:12" x14ac:dyDescent="0.25">
      <c r="A1522" t="s">
        <v>0</v>
      </c>
      <c r="B1522">
        <v>7.0139800000000001</v>
      </c>
      <c r="C1522" t="s">
        <v>1</v>
      </c>
      <c r="D1522">
        <v>1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1054</v>
      </c>
      <c r="K1522" t="s">
        <v>5</v>
      </c>
      <c r="L1522">
        <v>349851</v>
      </c>
    </row>
    <row r="1523" spans="1:12" x14ac:dyDescent="0.25">
      <c r="A1523" t="s">
        <v>0</v>
      </c>
      <c r="B1523">
        <v>7.0207300000000004</v>
      </c>
      <c r="C1523" t="s">
        <v>1</v>
      </c>
      <c r="D1523">
        <v>1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1054</v>
      </c>
      <c r="K1523" t="s">
        <v>5</v>
      </c>
      <c r="L1523">
        <v>349324</v>
      </c>
    </row>
    <row r="1524" spans="1:12" x14ac:dyDescent="0.25">
      <c r="A1524" t="s">
        <v>0</v>
      </c>
      <c r="B1524">
        <v>7.0291600000000001</v>
      </c>
      <c r="C1524" t="s">
        <v>1</v>
      </c>
      <c r="D1524">
        <v>1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0</v>
      </c>
      <c r="K1524" t="s">
        <v>5</v>
      </c>
      <c r="L1524">
        <v>349851</v>
      </c>
    </row>
    <row r="1525" spans="1:12" x14ac:dyDescent="0.25">
      <c r="A1525" t="s">
        <v>0</v>
      </c>
      <c r="B1525">
        <v>7.0291600000000001</v>
      </c>
      <c r="C1525" t="s">
        <v>1</v>
      </c>
      <c r="D1525">
        <v>1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0</v>
      </c>
      <c r="K1525" t="s">
        <v>5</v>
      </c>
      <c r="L1525">
        <v>350378</v>
      </c>
    </row>
    <row r="1526" spans="1:12" x14ac:dyDescent="0.25">
      <c r="A1526" t="s">
        <v>0</v>
      </c>
      <c r="B1526">
        <v>7.0308400000000004</v>
      </c>
      <c r="C1526" t="s">
        <v>1</v>
      </c>
      <c r="D1526">
        <v>1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1054</v>
      </c>
      <c r="K1526" t="s">
        <v>5</v>
      </c>
      <c r="L1526">
        <v>349851</v>
      </c>
    </row>
    <row r="1527" spans="1:12" x14ac:dyDescent="0.25">
      <c r="A1527" t="s">
        <v>0</v>
      </c>
      <c r="B1527">
        <v>7.0375899999999998</v>
      </c>
      <c r="C1527" t="s">
        <v>1</v>
      </c>
      <c r="D1527">
        <v>1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1054</v>
      </c>
      <c r="K1527" t="s">
        <v>5</v>
      </c>
      <c r="L1527">
        <v>349324</v>
      </c>
    </row>
    <row r="1528" spans="1:12" x14ac:dyDescent="0.25">
      <c r="A1528" t="s">
        <v>0</v>
      </c>
      <c r="B1528">
        <v>7.0460200000000004</v>
      </c>
      <c r="C1528" t="s">
        <v>1</v>
      </c>
      <c r="D1528">
        <v>1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0</v>
      </c>
      <c r="K1528" t="s">
        <v>5</v>
      </c>
      <c r="L1528">
        <v>349851</v>
      </c>
    </row>
    <row r="1529" spans="1:12" x14ac:dyDescent="0.25">
      <c r="A1529" t="s">
        <v>0</v>
      </c>
      <c r="B1529">
        <v>7.0460200000000004</v>
      </c>
      <c r="C1529" t="s">
        <v>1</v>
      </c>
      <c r="D1529">
        <v>1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0</v>
      </c>
      <c r="K1529" t="s">
        <v>5</v>
      </c>
      <c r="L1529">
        <v>350378</v>
      </c>
    </row>
    <row r="1530" spans="1:12" x14ac:dyDescent="0.25">
      <c r="A1530" t="s">
        <v>0</v>
      </c>
      <c r="B1530">
        <v>7.0477100000000004</v>
      </c>
      <c r="C1530" t="s">
        <v>1</v>
      </c>
      <c r="D1530">
        <v>1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1054</v>
      </c>
      <c r="K1530" t="s">
        <v>5</v>
      </c>
      <c r="L1530">
        <v>349851</v>
      </c>
    </row>
    <row r="1531" spans="1:12" x14ac:dyDescent="0.25">
      <c r="A1531" t="s">
        <v>0</v>
      </c>
      <c r="B1531">
        <v>7.0544500000000001</v>
      </c>
      <c r="C1531" t="s">
        <v>1</v>
      </c>
      <c r="D1531">
        <v>1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1054</v>
      </c>
      <c r="K1531" t="s">
        <v>5</v>
      </c>
      <c r="L1531">
        <v>349324</v>
      </c>
    </row>
    <row r="1532" spans="1:12" x14ac:dyDescent="0.25">
      <c r="A1532" t="s">
        <v>0</v>
      </c>
      <c r="B1532">
        <v>7.0628900000000003</v>
      </c>
      <c r="C1532" t="s">
        <v>1</v>
      </c>
      <c r="D1532">
        <v>1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0</v>
      </c>
      <c r="K1532" t="s">
        <v>5</v>
      </c>
      <c r="L1532">
        <v>349851</v>
      </c>
    </row>
    <row r="1533" spans="1:12" x14ac:dyDescent="0.25">
      <c r="A1533" t="s">
        <v>0</v>
      </c>
      <c r="B1533">
        <v>7.0713200000000001</v>
      </c>
      <c r="C1533" t="s">
        <v>1</v>
      </c>
      <c r="D1533">
        <v>1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0</v>
      </c>
      <c r="K1533" t="s">
        <v>5</v>
      </c>
      <c r="L1533">
        <v>350378</v>
      </c>
    </row>
    <row r="1534" spans="1:12" x14ac:dyDescent="0.25">
      <c r="A1534" t="s">
        <v>0</v>
      </c>
      <c r="B1534">
        <v>7.0797499999999998</v>
      </c>
      <c r="C1534" t="s">
        <v>1</v>
      </c>
      <c r="D1534">
        <v>1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0</v>
      </c>
      <c r="K1534" t="s">
        <v>5</v>
      </c>
      <c r="L1534">
        <v>350905</v>
      </c>
    </row>
    <row r="1535" spans="1:12" x14ac:dyDescent="0.25">
      <c r="A1535" t="s">
        <v>0</v>
      </c>
      <c r="B1535">
        <v>7.0881800000000004</v>
      </c>
      <c r="C1535" t="s">
        <v>1</v>
      </c>
      <c r="D1535">
        <v>1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0</v>
      </c>
      <c r="K1535" t="s">
        <v>5</v>
      </c>
      <c r="L1535">
        <v>351432</v>
      </c>
    </row>
    <row r="1536" spans="1:12" x14ac:dyDescent="0.25">
      <c r="A1536" t="s">
        <v>0</v>
      </c>
      <c r="B1536">
        <v>7.0966100000000001</v>
      </c>
      <c r="C1536" t="s">
        <v>1</v>
      </c>
      <c r="D1536">
        <v>1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0</v>
      </c>
      <c r="K1536" t="s">
        <v>5</v>
      </c>
      <c r="L1536">
        <v>351959</v>
      </c>
    </row>
    <row r="1537" spans="1:12" x14ac:dyDescent="0.25">
      <c r="A1537" t="s">
        <v>0</v>
      </c>
      <c r="B1537">
        <v>7.1050500000000003</v>
      </c>
      <c r="C1537" t="s">
        <v>1</v>
      </c>
      <c r="D1537">
        <v>1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0</v>
      </c>
      <c r="K1537" t="s">
        <v>5</v>
      </c>
      <c r="L1537">
        <v>352486</v>
      </c>
    </row>
    <row r="1538" spans="1:12" x14ac:dyDescent="0.25">
      <c r="A1538" t="s">
        <v>0</v>
      </c>
      <c r="B1538">
        <v>7.11348</v>
      </c>
      <c r="C1538" t="s">
        <v>1</v>
      </c>
      <c r="D1538">
        <v>1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0</v>
      </c>
      <c r="K1538" t="s">
        <v>5</v>
      </c>
      <c r="L1538">
        <v>353013</v>
      </c>
    </row>
    <row r="1539" spans="1:12" x14ac:dyDescent="0.25">
      <c r="A1539" t="s">
        <v>0</v>
      </c>
      <c r="B1539">
        <v>7.1219099999999997</v>
      </c>
      <c r="C1539" t="s">
        <v>1</v>
      </c>
      <c r="D1539">
        <v>1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0</v>
      </c>
      <c r="K1539" t="s">
        <v>5</v>
      </c>
      <c r="L1539">
        <v>353540</v>
      </c>
    </row>
    <row r="1540" spans="1:12" x14ac:dyDescent="0.25">
      <c r="A1540" t="s">
        <v>0</v>
      </c>
      <c r="B1540">
        <v>7.1303400000000003</v>
      </c>
      <c r="C1540" t="s">
        <v>1</v>
      </c>
      <c r="D1540">
        <v>1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0</v>
      </c>
      <c r="K1540" t="s">
        <v>5</v>
      </c>
      <c r="L1540">
        <v>354067</v>
      </c>
    </row>
    <row r="1541" spans="1:12" x14ac:dyDescent="0.25">
      <c r="A1541" t="s">
        <v>0</v>
      </c>
      <c r="B1541">
        <v>7.1387700000000001</v>
      </c>
      <c r="C1541" t="s">
        <v>1</v>
      </c>
      <c r="D1541">
        <v>1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0</v>
      </c>
      <c r="K1541" t="s">
        <v>5</v>
      </c>
      <c r="L1541">
        <v>354594</v>
      </c>
    </row>
    <row r="1542" spans="1:12" x14ac:dyDescent="0.25">
      <c r="A1542" t="s">
        <v>0</v>
      </c>
      <c r="B1542">
        <v>7.1472100000000003</v>
      </c>
      <c r="C1542" t="s">
        <v>1</v>
      </c>
      <c r="D1542">
        <v>1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0</v>
      </c>
      <c r="K1542" t="s">
        <v>5</v>
      </c>
      <c r="L1542">
        <v>355121</v>
      </c>
    </row>
    <row r="1543" spans="1:12" x14ac:dyDescent="0.25">
      <c r="A1543" t="s">
        <v>0</v>
      </c>
      <c r="B1543">
        <v>7.15564</v>
      </c>
      <c r="C1543" t="s">
        <v>1</v>
      </c>
      <c r="D1543">
        <v>1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0</v>
      </c>
      <c r="K1543" t="s">
        <v>5</v>
      </c>
      <c r="L1543">
        <v>355648</v>
      </c>
    </row>
    <row r="1544" spans="1:12" x14ac:dyDescent="0.25">
      <c r="A1544" t="s">
        <v>0</v>
      </c>
      <c r="B1544">
        <v>7.1640699999999997</v>
      </c>
      <c r="C1544" t="s">
        <v>1</v>
      </c>
      <c r="D1544">
        <v>1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0</v>
      </c>
      <c r="K1544" t="s">
        <v>5</v>
      </c>
      <c r="L1544">
        <v>356175</v>
      </c>
    </row>
    <row r="1545" spans="1:12" x14ac:dyDescent="0.25">
      <c r="A1545" t="s">
        <v>0</v>
      </c>
      <c r="B1545">
        <v>7.1725000000000003</v>
      </c>
      <c r="C1545" t="s">
        <v>1</v>
      </c>
      <c r="D1545">
        <v>1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0</v>
      </c>
      <c r="K1545" t="s">
        <v>5</v>
      </c>
      <c r="L1545">
        <v>356702</v>
      </c>
    </row>
    <row r="1546" spans="1:12" x14ac:dyDescent="0.25">
      <c r="A1546" t="s">
        <v>0</v>
      </c>
      <c r="B1546">
        <v>7.18093</v>
      </c>
      <c r="C1546" t="s">
        <v>1</v>
      </c>
      <c r="D1546">
        <v>1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0</v>
      </c>
      <c r="K1546" t="s">
        <v>5</v>
      </c>
      <c r="L1546">
        <v>357229</v>
      </c>
    </row>
    <row r="1547" spans="1:12" x14ac:dyDescent="0.25">
      <c r="A1547" t="s">
        <v>0</v>
      </c>
      <c r="B1547">
        <v>7.1893700000000003</v>
      </c>
      <c r="C1547" t="s">
        <v>1</v>
      </c>
      <c r="D1547">
        <v>1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0</v>
      </c>
      <c r="K1547" t="s">
        <v>5</v>
      </c>
      <c r="L1547">
        <v>357756</v>
      </c>
    </row>
    <row r="1548" spans="1:12" x14ac:dyDescent="0.25">
      <c r="A1548" t="s">
        <v>0</v>
      </c>
      <c r="B1548">
        <v>7.1978</v>
      </c>
      <c r="C1548" t="s">
        <v>1</v>
      </c>
      <c r="D1548">
        <v>1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0</v>
      </c>
      <c r="K1548" t="s">
        <v>5</v>
      </c>
      <c r="L1548">
        <v>358283</v>
      </c>
    </row>
    <row r="1549" spans="1:12" x14ac:dyDescent="0.25">
      <c r="A1549" t="s">
        <v>0</v>
      </c>
      <c r="B1549">
        <v>7.2062299999999997</v>
      </c>
      <c r="C1549" t="s">
        <v>1</v>
      </c>
      <c r="D1549">
        <v>1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0</v>
      </c>
      <c r="K1549" t="s">
        <v>5</v>
      </c>
      <c r="L1549">
        <v>358810</v>
      </c>
    </row>
    <row r="1550" spans="1:12" x14ac:dyDescent="0.25">
      <c r="A1550" t="s">
        <v>0</v>
      </c>
      <c r="B1550">
        <v>7.2146600000000003</v>
      </c>
      <c r="C1550" t="s">
        <v>1</v>
      </c>
      <c r="D1550">
        <v>1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0</v>
      </c>
      <c r="K1550" t="s">
        <v>5</v>
      </c>
      <c r="L1550">
        <v>359337</v>
      </c>
    </row>
    <row r="1551" spans="1:12" x14ac:dyDescent="0.25">
      <c r="A1551" t="s">
        <v>0</v>
      </c>
      <c r="B1551">
        <v>7.22309</v>
      </c>
      <c r="C1551" t="s">
        <v>1</v>
      </c>
      <c r="D1551">
        <v>1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0</v>
      </c>
      <c r="K1551" t="s">
        <v>5</v>
      </c>
      <c r="L1551">
        <v>359864</v>
      </c>
    </row>
    <row r="1552" spans="1:12" x14ac:dyDescent="0.25">
      <c r="A1552" t="s">
        <v>0</v>
      </c>
      <c r="B1552">
        <v>7.2315300000000002</v>
      </c>
      <c r="C1552" t="s">
        <v>1</v>
      </c>
      <c r="D1552">
        <v>1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0</v>
      </c>
      <c r="K1552" t="s">
        <v>5</v>
      </c>
      <c r="L1552">
        <v>360391</v>
      </c>
    </row>
    <row r="1553" spans="1:12" x14ac:dyDescent="0.25">
      <c r="A1553" t="s">
        <v>0</v>
      </c>
      <c r="B1553">
        <v>7.23996</v>
      </c>
      <c r="C1553" t="s">
        <v>1</v>
      </c>
      <c r="D1553">
        <v>1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0</v>
      </c>
      <c r="K1553" t="s">
        <v>5</v>
      </c>
      <c r="L1553">
        <v>360918</v>
      </c>
    </row>
    <row r="1554" spans="1:12" x14ac:dyDescent="0.25">
      <c r="A1554" t="s">
        <v>0</v>
      </c>
      <c r="B1554">
        <v>7.2483899999999997</v>
      </c>
      <c r="C1554" t="s">
        <v>1</v>
      </c>
      <c r="D1554">
        <v>1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0</v>
      </c>
      <c r="K1554" t="s">
        <v>5</v>
      </c>
      <c r="L1554">
        <v>361445</v>
      </c>
    </row>
    <row r="1555" spans="1:12" x14ac:dyDescent="0.25">
      <c r="A1555" t="s">
        <v>0</v>
      </c>
      <c r="B1555">
        <v>7.2568200000000003</v>
      </c>
      <c r="C1555" t="s">
        <v>1</v>
      </c>
      <c r="D1555">
        <v>1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0</v>
      </c>
      <c r="K1555" t="s">
        <v>5</v>
      </c>
      <c r="L1555">
        <v>361972</v>
      </c>
    </row>
    <row r="1556" spans="1:12" x14ac:dyDescent="0.25">
      <c r="A1556" t="s">
        <v>0</v>
      </c>
      <c r="B1556">
        <v>7.26525</v>
      </c>
      <c r="C1556" t="s">
        <v>1</v>
      </c>
      <c r="D1556">
        <v>1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0</v>
      </c>
      <c r="K1556" t="s">
        <v>5</v>
      </c>
      <c r="L1556">
        <v>362499</v>
      </c>
    </row>
    <row r="1557" spans="1:12" x14ac:dyDescent="0.25">
      <c r="A1557" t="s">
        <v>0</v>
      </c>
      <c r="B1557">
        <v>7.2736900000000002</v>
      </c>
      <c r="C1557" t="s">
        <v>1</v>
      </c>
      <c r="D1557">
        <v>1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0</v>
      </c>
      <c r="K1557" t="s">
        <v>5</v>
      </c>
      <c r="L1557">
        <v>363026</v>
      </c>
    </row>
    <row r="1558" spans="1:12" x14ac:dyDescent="0.25">
      <c r="A1558" t="s">
        <v>0</v>
      </c>
      <c r="B1558">
        <v>7.2821199999999999</v>
      </c>
      <c r="C1558" t="s">
        <v>1</v>
      </c>
      <c r="D1558">
        <v>1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0</v>
      </c>
      <c r="K1558" t="s">
        <v>5</v>
      </c>
      <c r="L1558">
        <v>363553</v>
      </c>
    </row>
    <row r="1559" spans="1:12" x14ac:dyDescent="0.25">
      <c r="A1559" t="s">
        <v>0</v>
      </c>
      <c r="B1559">
        <v>7.2905499999999996</v>
      </c>
      <c r="C1559" t="s">
        <v>1</v>
      </c>
      <c r="D1559">
        <v>1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0</v>
      </c>
      <c r="K1559" t="s">
        <v>5</v>
      </c>
      <c r="L1559">
        <v>364080</v>
      </c>
    </row>
    <row r="1560" spans="1:12" x14ac:dyDescent="0.25">
      <c r="A1560" t="s">
        <v>0</v>
      </c>
      <c r="B1560">
        <v>7.2989800000000002</v>
      </c>
      <c r="C1560" t="s">
        <v>1</v>
      </c>
      <c r="D1560">
        <v>1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0</v>
      </c>
      <c r="K1560" t="s">
        <v>5</v>
      </c>
      <c r="L1560">
        <v>364607</v>
      </c>
    </row>
    <row r="1561" spans="1:12" x14ac:dyDescent="0.25">
      <c r="A1561" t="s">
        <v>0</v>
      </c>
      <c r="B1561">
        <v>7.30741</v>
      </c>
      <c r="C1561" t="s">
        <v>1</v>
      </c>
      <c r="D1561">
        <v>1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0</v>
      </c>
      <c r="K1561" t="s">
        <v>5</v>
      </c>
      <c r="L1561">
        <v>365134</v>
      </c>
    </row>
    <row r="1562" spans="1:12" x14ac:dyDescent="0.25">
      <c r="A1562" t="s">
        <v>0</v>
      </c>
      <c r="B1562">
        <v>7.3158500000000002</v>
      </c>
      <c r="C1562" t="s">
        <v>1</v>
      </c>
      <c r="D1562">
        <v>1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0</v>
      </c>
      <c r="K1562" t="s">
        <v>5</v>
      </c>
      <c r="L1562">
        <v>365661</v>
      </c>
    </row>
    <row r="1563" spans="1:12" x14ac:dyDescent="0.25">
      <c r="A1563" t="s">
        <v>0</v>
      </c>
      <c r="B1563">
        <v>7.3242799999999999</v>
      </c>
      <c r="C1563" t="s">
        <v>1</v>
      </c>
      <c r="D1563">
        <v>1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0</v>
      </c>
      <c r="K1563" t="s">
        <v>5</v>
      </c>
      <c r="L1563">
        <v>366188</v>
      </c>
    </row>
    <row r="1564" spans="1:12" x14ac:dyDescent="0.25">
      <c r="A1564" t="s">
        <v>0</v>
      </c>
      <c r="B1564">
        <v>7.3327099999999996</v>
      </c>
      <c r="C1564" t="s">
        <v>1</v>
      </c>
      <c r="D1564">
        <v>1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0</v>
      </c>
      <c r="K1564" t="s">
        <v>5</v>
      </c>
      <c r="L1564">
        <v>366715</v>
      </c>
    </row>
    <row r="1565" spans="1:12" x14ac:dyDescent="0.25">
      <c r="A1565" t="s">
        <v>0</v>
      </c>
      <c r="B1565">
        <v>7.3411400000000002</v>
      </c>
      <c r="C1565" t="s">
        <v>1</v>
      </c>
      <c r="D1565">
        <v>1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0</v>
      </c>
      <c r="K1565" t="s">
        <v>5</v>
      </c>
      <c r="L1565">
        <v>367242</v>
      </c>
    </row>
    <row r="1566" spans="1:12" x14ac:dyDescent="0.25">
      <c r="A1566" t="s">
        <v>0</v>
      </c>
      <c r="B1566">
        <v>7.3495699999999999</v>
      </c>
      <c r="C1566" t="s">
        <v>1</v>
      </c>
      <c r="D1566">
        <v>1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0</v>
      </c>
      <c r="K1566" t="s">
        <v>5</v>
      </c>
      <c r="L1566">
        <v>367769</v>
      </c>
    </row>
    <row r="1567" spans="1:12" x14ac:dyDescent="0.25">
      <c r="A1567" t="s">
        <v>0</v>
      </c>
      <c r="B1567">
        <v>7.3580100000000002</v>
      </c>
      <c r="C1567" t="s">
        <v>1</v>
      </c>
      <c r="D1567">
        <v>1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0</v>
      </c>
      <c r="K1567" t="s">
        <v>5</v>
      </c>
      <c r="L1567">
        <v>368296</v>
      </c>
    </row>
    <row r="1568" spans="1:12" x14ac:dyDescent="0.25">
      <c r="A1568" t="s">
        <v>0</v>
      </c>
      <c r="B1568">
        <v>7.3664399999999999</v>
      </c>
      <c r="C1568" t="s">
        <v>1</v>
      </c>
      <c r="D1568">
        <v>1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0</v>
      </c>
      <c r="K1568" t="s">
        <v>5</v>
      </c>
      <c r="L1568">
        <v>368823</v>
      </c>
    </row>
    <row r="1569" spans="1:12" x14ac:dyDescent="0.25">
      <c r="A1569" t="s">
        <v>0</v>
      </c>
      <c r="B1569">
        <v>7.3748699999999996</v>
      </c>
      <c r="C1569" t="s">
        <v>1</v>
      </c>
      <c r="D1569">
        <v>1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0</v>
      </c>
      <c r="K1569" t="s">
        <v>5</v>
      </c>
      <c r="L1569">
        <v>369350</v>
      </c>
    </row>
    <row r="1570" spans="1:12" x14ac:dyDescent="0.25">
      <c r="A1570" t="s">
        <v>0</v>
      </c>
      <c r="B1570">
        <v>7.3833000000000002</v>
      </c>
      <c r="C1570" t="s">
        <v>1</v>
      </c>
      <c r="D1570">
        <v>1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0</v>
      </c>
      <c r="K1570" t="s">
        <v>5</v>
      </c>
      <c r="L1570">
        <v>369877</v>
      </c>
    </row>
    <row r="1571" spans="1:12" x14ac:dyDescent="0.25">
      <c r="A1571" t="s">
        <v>0</v>
      </c>
      <c r="B1571">
        <v>7.3917299999999999</v>
      </c>
      <c r="C1571" t="s">
        <v>1</v>
      </c>
      <c r="D1571">
        <v>1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0</v>
      </c>
      <c r="K1571" t="s">
        <v>5</v>
      </c>
      <c r="L1571">
        <v>370404</v>
      </c>
    </row>
    <row r="1572" spans="1:12" x14ac:dyDescent="0.25">
      <c r="A1572" t="s">
        <v>0</v>
      </c>
      <c r="B1572">
        <v>7.4001700000000001</v>
      </c>
      <c r="C1572" t="s">
        <v>1</v>
      </c>
      <c r="D1572">
        <v>1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0</v>
      </c>
      <c r="K1572" t="s">
        <v>5</v>
      </c>
      <c r="L1572">
        <v>370931</v>
      </c>
    </row>
    <row r="1573" spans="1:12" x14ac:dyDescent="0.25">
      <c r="A1573" t="s">
        <v>0</v>
      </c>
      <c r="B1573">
        <v>7.4085999999999999</v>
      </c>
      <c r="C1573" t="s">
        <v>1</v>
      </c>
      <c r="D1573">
        <v>1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0</v>
      </c>
      <c r="K1573" t="s">
        <v>5</v>
      </c>
      <c r="L1573">
        <v>371458</v>
      </c>
    </row>
    <row r="1574" spans="1:12" x14ac:dyDescent="0.25">
      <c r="A1574" t="s">
        <v>0</v>
      </c>
      <c r="B1574">
        <v>7.4170299999999996</v>
      </c>
      <c r="C1574" t="s">
        <v>1</v>
      </c>
      <c r="D1574">
        <v>1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0</v>
      </c>
      <c r="K1574" t="s">
        <v>5</v>
      </c>
      <c r="L1574">
        <v>371985</v>
      </c>
    </row>
    <row r="1575" spans="1:12" x14ac:dyDescent="0.25">
      <c r="A1575" t="s">
        <v>0</v>
      </c>
      <c r="B1575">
        <v>7.4254600000000002</v>
      </c>
      <c r="C1575" t="s">
        <v>1</v>
      </c>
      <c r="D1575">
        <v>1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0</v>
      </c>
      <c r="K1575" t="s">
        <v>5</v>
      </c>
      <c r="L1575">
        <v>372512</v>
      </c>
    </row>
    <row r="1576" spans="1:12" x14ac:dyDescent="0.25">
      <c r="A1576" t="s">
        <v>0</v>
      </c>
      <c r="B1576">
        <v>7.4338899999999999</v>
      </c>
      <c r="C1576" t="s">
        <v>1</v>
      </c>
      <c r="D1576">
        <v>1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0</v>
      </c>
      <c r="K1576" t="s">
        <v>5</v>
      </c>
      <c r="L1576">
        <v>373039</v>
      </c>
    </row>
    <row r="1577" spans="1:12" x14ac:dyDescent="0.25">
      <c r="A1577" t="s">
        <v>0</v>
      </c>
      <c r="B1577">
        <v>7.4423300000000001</v>
      </c>
      <c r="C1577" t="s">
        <v>1</v>
      </c>
      <c r="D1577">
        <v>1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0</v>
      </c>
      <c r="K1577" t="s">
        <v>5</v>
      </c>
      <c r="L1577">
        <v>373566</v>
      </c>
    </row>
    <row r="1578" spans="1:12" x14ac:dyDescent="0.25">
      <c r="A1578" t="s">
        <v>0</v>
      </c>
      <c r="B1578">
        <v>7.4507599999999998</v>
      </c>
      <c r="C1578" t="s">
        <v>1</v>
      </c>
      <c r="D1578">
        <v>1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0</v>
      </c>
      <c r="K1578" t="s">
        <v>5</v>
      </c>
      <c r="L1578">
        <v>374093</v>
      </c>
    </row>
    <row r="1579" spans="1:12" x14ac:dyDescent="0.25">
      <c r="A1579" t="s">
        <v>0</v>
      </c>
      <c r="B1579">
        <v>7.4591900000000004</v>
      </c>
      <c r="C1579" t="s">
        <v>1</v>
      </c>
      <c r="D1579">
        <v>1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0</v>
      </c>
      <c r="K1579" t="s">
        <v>5</v>
      </c>
      <c r="L1579">
        <v>374620</v>
      </c>
    </row>
    <row r="1580" spans="1:12" x14ac:dyDescent="0.25">
      <c r="A1580" t="s">
        <v>0</v>
      </c>
      <c r="B1580">
        <v>7.4676200000000001</v>
      </c>
      <c r="C1580" t="s">
        <v>1</v>
      </c>
      <c r="D1580">
        <v>1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0</v>
      </c>
      <c r="K1580" t="s">
        <v>5</v>
      </c>
      <c r="L1580">
        <v>375147</v>
      </c>
    </row>
    <row r="1581" spans="1:12" x14ac:dyDescent="0.25">
      <c r="A1581" t="s">
        <v>0</v>
      </c>
      <c r="B1581">
        <v>7.4760499999999999</v>
      </c>
      <c r="C1581" t="s">
        <v>1</v>
      </c>
      <c r="D1581">
        <v>1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0</v>
      </c>
      <c r="K1581" t="s">
        <v>5</v>
      </c>
      <c r="L1581">
        <v>375674</v>
      </c>
    </row>
    <row r="1582" spans="1:12" x14ac:dyDescent="0.25">
      <c r="A1582" t="s">
        <v>0</v>
      </c>
      <c r="B1582">
        <v>7.4844900000000001</v>
      </c>
      <c r="C1582" t="s">
        <v>1</v>
      </c>
      <c r="D1582">
        <v>1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0</v>
      </c>
      <c r="K1582" t="s">
        <v>5</v>
      </c>
      <c r="L1582">
        <v>376201</v>
      </c>
    </row>
    <row r="1583" spans="1:12" x14ac:dyDescent="0.25">
      <c r="A1583" t="s">
        <v>0</v>
      </c>
      <c r="B1583">
        <v>7.4929199999999998</v>
      </c>
      <c r="C1583" t="s">
        <v>1</v>
      </c>
      <c r="D1583">
        <v>1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0</v>
      </c>
      <c r="K1583" t="s">
        <v>5</v>
      </c>
      <c r="L1583">
        <v>376728</v>
      </c>
    </row>
    <row r="1584" spans="1:12" x14ac:dyDescent="0.25">
      <c r="A1584" t="s">
        <v>0</v>
      </c>
      <c r="B1584">
        <v>7.5013500000000004</v>
      </c>
      <c r="C1584" t="s">
        <v>1</v>
      </c>
      <c r="D1584">
        <v>1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0</v>
      </c>
      <c r="K1584" t="s">
        <v>5</v>
      </c>
      <c r="L1584">
        <v>377255</v>
      </c>
    </row>
    <row r="1585" spans="1:12" x14ac:dyDescent="0.25">
      <c r="A1585" t="s">
        <v>0</v>
      </c>
      <c r="B1585">
        <v>7.5097800000000001</v>
      </c>
      <c r="C1585" t="s">
        <v>1</v>
      </c>
      <c r="D1585">
        <v>1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0</v>
      </c>
      <c r="K1585" t="s">
        <v>5</v>
      </c>
      <c r="L1585">
        <v>377782</v>
      </c>
    </row>
    <row r="1586" spans="1:12" x14ac:dyDescent="0.25">
      <c r="A1586" t="s">
        <v>0</v>
      </c>
      <c r="B1586">
        <v>7.5182099999999998</v>
      </c>
      <c r="C1586" t="s">
        <v>1</v>
      </c>
      <c r="D1586">
        <v>1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0</v>
      </c>
      <c r="K1586" t="s">
        <v>5</v>
      </c>
      <c r="L1586">
        <v>378309</v>
      </c>
    </row>
    <row r="1587" spans="1:12" x14ac:dyDescent="0.25">
      <c r="A1587" t="s">
        <v>0</v>
      </c>
      <c r="B1587">
        <v>7.5266500000000001</v>
      </c>
      <c r="C1587" t="s">
        <v>1</v>
      </c>
      <c r="D1587">
        <v>1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0</v>
      </c>
      <c r="K1587" t="s">
        <v>5</v>
      </c>
      <c r="L1587">
        <v>378836</v>
      </c>
    </row>
    <row r="1588" spans="1:12" x14ac:dyDescent="0.25">
      <c r="A1588" t="s">
        <v>0</v>
      </c>
      <c r="B1588">
        <v>7.5350799999999998</v>
      </c>
      <c r="C1588" t="s">
        <v>1</v>
      </c>
      <c r="D1588">
        <v>1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0</v>
      </c>
      <c r="K1588" t="s">
        <v>5</v>
      </c>
      <c r="L1588">
        <v>379363</v>
      </c>
    </row>
    <row r="1589" spans="1:12" x14ac:dyDescent="0.25">
      <c r="A1589" t="s">
        <v>0</v>
      </c>
      <c r="B1589">
        <v>7.5435100000000004</v>
      </c>
      <c r="C1589" t="s">
        <v>1</v>
      </c>
      <c r="D1589">
        <v>1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0</v>
      </c>
      <c r="K1589" t="s">
        <v>5</v>
      </c>
      <c r="L1589">
        <v>379890</v>
      </c>
    </row>
    <row r="1590" spans="1:12" x14ac:dyDescent="0.25">
      <c r="A1590" t="s">
        <v>0</v>
      </c>
      <c r="B1590">
        <v>7.5519400000000001</v>
      </c>
      <c r="C1590" t="s">
        <v>1</v>
      </c>
      <c r="D1590">
        <v>1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0</v>
      </c>
      <c r="K1590" t="s">
        <v>5</v>
      </c>
      <c r="L1590">
        <v>380417</v>
      </c>
    </row>
    <row r="1591" spans="1:12" x14ac:dyDescent="0.25">
      <c r="A1591" t="s">
        <v>0</v>
      </c>
      <c r="B1591">
        <v>7.5603699999999998</v>
      </c>
      <c r="C1591" t="s">
        <v>1</v>
      </c>
      <c r="D1591">
        <v>1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0</v>
      </c>
      <c r="K1591" t="s">
        <v>5</v>
      </c>
      <c r="L1591">
        <v>380944</v>
      </c>
    </row>
    <row r="1592" spans="1:12" x14ac:dyDescent="0.25">
      <c r="A1592" t="s">
        <v>0</v>
      </c>
      <c r="B1592">
        <v>7.56881</v>
      </c>
      <c r="C1592" t="s">
        <v>1</v>
      </c>
      <c r="D1592">
        <v>1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0</v>
      </c>
      <c r="K1592" t="s">
        <v>5</v>
      </c>
      <c r="L1592">
        <v>381471</v>
      </c>
    </row>
    <row r="1593" spans="1:12" x14ac:dyDescent="0.25">
      <c r="A1593" t="s">
        <v>0</v>
      </c>
      <c r="B1593">
        <v>7.5772399999999998</v>
      </c>
      <c r="C1593" t="s">
        <v>1</v>
      </c>
      <c r="D1593">
        <v>1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0</v>
      </c>
      <c r="K1593" t="s">
        <v>5</v>
      </c>
      <c r="L1593">
        <v>381998</v>
      </c>
    </row>
    <row r="1594" spans="1:12" x14ac:dyDescent="0.25">
      <c r="A1594" t="s">
        <v>0</v>
      </c>
      <c r="B1594">
        <v>7.5856700000000004</v>
      </c>
      <c r="C1594" t="s">
        <v>1</v>
      </c>
      <c r="D1594">
        <v>1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0</v>
      </c>
      <c r="K1594" t="s">
        <v>5</v>
      </c>
      <c r="L1594">
        <v>382525</v>
      </c>
    </row>
    <row r="1595" spans="1:12" x14ac:dyDescent="0.25">
      <c r="A1595" t="s">
        <v>0</v>
      </c>
      <c r="B1595">
        <v>7.5941000000000001</v>
      </c>
      <c r="C1595" t="s">
        <v>1</v>
      </c>
      <c r="D1595">
        <v>1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0</v>
      </c>
      <c r="K1595" t="s">
        <v>5</v>
      </c>
      <c r="L1595">
        <v>383052</v>
      </c>
    </row>
    <row r="1596" spans="1:12" x14ac:dyDescent="0.25">
      <c r="A1596" t="s">
        <v>0</v>
      </c>
      <c r="B1596">
        <v>7.6025299999999998</v>
      </c>
      <c r="C1596" t="s">
        <v>1</v>
      </c>
      <c r="D1596">
        <v>1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0</v>
      </c>
      <c r="K1596" t="s">
        <v>5</v>
      </c>
      <c r="L1596">
        <v>383579</v>
      </c>
    </row>
    <row r="1597" spans="1:12" x14ac:dyDescent="0.25">
      <c r="A1597" t="s">
        <v>0</v>
      </c>
      <c r="B1597">
        <v>7.61097</v>
      </c>
      <c r="C1597" t="s">
        <v>1</v>
      </c>
      <c r="D1597">
        <v>1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0</v>
      </c>
      <c r="K1597" t="s">
        <v>5</v>
      </c>
      <c r="L1597">
        <v>384106</v>
      </c>
    </row>
    <row r="1598" spans="1:12" x14ac:dyDescent="0.25">
      <c r="A1598" t="s">
        <v>0</v>
      </c>
      <c r="B1598">
        <v>7.6193999999999997</v>
      </c>
      <c r="C1598" t="s">
        <v>1</v>
      </c>
      <c r="D1598">
        <v>1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0</v>
      </c>
      <c r="K1598" t="s">
        <v>5</v>
      </c>
      <c r="L1598">
        <v>384633</v>
      </c>
    </row>
    <row r="1599" spans="1:12" x14ac:dyDescent="0.25">
      <c r="A1599" t="s">
        <v>0</v>
      </c>
      <c r="B1599">
        <v>7.6278300000000003</v>
      </c>
      <c r="C1599" t="s">
        <v>1</v>
      </c>
      <c r="D1599">
        <v>1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0</v>
      </c>
      <c r="K1599" t="s">
        <v>5</v>
      </c>
      <c r="L1599">
        <v>385160</v>
      </c>
    </row>
    <row r="1600" spans="1:12" x14ac:dyDescent="0.25">
      <c r="A1600" t="s">
        <v>0</v>
      </c>
      <c r="B1600">
        <v>7.63626</v>
      </c>
      <c r="C1600" t="s">
        <v>1</v>
      </c>
      <c r="D1600">
        <v>1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0</v>
      </c>
      <c r="K1600" t="s">
        <v>5</v>
      </c>
      <c r="L1600">
        <v>385687</v>
      </c>
    </row>
    <row r="1601" spans="1:12" x14ac:dyDescent="0.25">
      <c r="A1601" t="s">
        <v>0</v>
      </c>
      <c r="B1601">
        <v>7.6446899999999998</v>
      </c>
      <c r="C1601" t="s">
        <v>1</v>
      </c>
      <c r="D1601">
        <v>1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0</v>
      </c>
      <c r="K1601" t="s">
        <v>5</v>
      </c>
      <c r="L1601">
        <v>386214</v>
      </c>
    </row>
    <row r="1602" spans="1:12" x14ac:dyDescent="0.25">
      <c r="A1602" t="s">
        <v>0</v>
      </c>
      <c r="B1602">
        <v>7.65313</v>
      </c>
      <c r="C1602" t="s">
        <v>1</v>
      </c>
      <c r="D1602">
        <v>1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0</v>
      </c>
      <c r="K1602" t="s">
        <v>5</v>
      </c>
      <c r="L1602">
        <v>386741</v>
      </c>
    </row>
    <row r="1603" spans="1:12" x14ac:dyDescent="0.25">
      <c r="A1603" t="s">
        <v>0</v>
      </c>
      <c r="B1603">
        <v>7.6615599999999997</v>
      </c>
      <c r="C1603" t="s">
        <v>1</v>
      </c>
      <c r="D1603">
        <v>1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0</v>
      </c>
      <c r="K1603" t="s">
        <v>5</v>
      </c>
      <c r="L1603">
        <v>387268</v>
      </c>
    </row>
    <row r="1604" spans="1:12" x14ac:dyDescent="0.25">
      <c r="A1604" t="s">
        <v>0</v>
      </c>
      <c r="B1604">
        <v>7.6699900000000003</v>
      </c>
      <c r="C1604" t="s">
        <v>1</v>
      </c>
      <c r="D1604">
        <v>1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0</v>
      </c>
      <c r="K1604" t="s">
        <v>5</v>
      </c>
      <c r="L1604">
        <v>387795</v>
      </c>
    </row>
    <row r="1605" spans="1:12" x14ac:dyDescent="0.25">
      <c r="A1605" t="s">
        <v>0</v>
      </c>
      <c r="B1605">
        <v>7.67842</v>
      </c>
      <c r="C1605" t="s">
        <v>1</v>
      </c>
      <c r="D1605">
        <v>1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0</v>
      </c>
      <c r="K1605" t="s">
        <v>5</v>
      </c>
      <c r="L1605">
        <v>388322</v>
      </c>
    </row>
    <row r="1606" spans="1:12" x14ac:dyDescent="0.25">
      <c r="A1606" t="s">
        <v>0</v>
      </c>
      <c r="B1606">
        <v>7.6868499999999997</v>
      </c>
      <c r="C1606" t="s">
        <v>1</v>
      </c>
      <c r="D1606">
        <v>1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0</v>
      </c>
      <c r="K1606" t="s">
        <v>5</v>
      </c>
      <c r="L1606">
        <v>388849</v>
      </c>
    </row>
    <row r="1607" spans="1:12" x14ac:dyDescent="0.25">
      <c r="A1607" t="s">
        <v>0</v>
      </c>
      <c r="B1607">
        <v>7.69529</v>
      </c>
      <c r="C1607" t="s">
        <v>1</v>
      </c>
      <c r="D1607">
        <v>1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0</v>
      </c>
      <c r="K1607" t="s">
        <v>5</v>
      </c>
      <c r="L1607">
        <v>389376</v>
      </c>
    </row>
    <row r="1608" spans="1:12" x14ac:dyDescent="0.25">
      <c r="A1608" t="s">
        <v>0</v>
      </c>
      <c r="B1608">
        <v>7.7037199999999997</v>
      </c>
      <c r="C1608" t="s">
        <v>1</v>
      </c>
      <c r="D1608">
        <v>1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0</v>
      </c>
      <c r="K1608" t="s">
        <v>5</v>
      </c>
      <c r="L1608">
        <v>389903</v>
      </c>
    </row>
    <row r="1609" spans="1:12" x14ac:dyDescent="0.25">
      <c r="A1609" t="s">
        <v>0</v>
      </c>
      <c r="B1609">
        <v>7.7121500000000003</v>
      </c>
      <c r="C1609" t="s">
        <v>1</v>
      </c>
      <c r="D1609">
        <v>1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0</v>
      </c>
      <c r="K1609" t="s">
        <v>5</v>
      </c>
      <c r="L1609">
        <v>390430</v>
      </c>
    </row>
    <row r="1610" spans="1:12" x14ac:dyDescent="0.25">
      <c r="A1610" t="s">
        <v>0</v>
      </c>
      <c r="B1610">
        <v>7.72058</v>
      </c>
      <c r="C1610" t="s">
        <v>1</v>
      </c>
      <c r="D1610">
        <v>1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0</v>
      </c>
      <c r="K1610" t="s">
        <v>5</v>
      </c>
      <c r="L1610">
        <v>390957</v>
      </c>
    </row>
    <row r="1611" spans="1:12" x14ac:dyDescent="0.25">
      <c r="A1611" t="s">
        <v>0</v>
      </c>
      <c r="B1611">
        <v>7.7290099999999997</v>
      </c>
      <c r="C1611" t="s">
        <v>1</v>
      </c>
      <c r="D1611">
        <v>1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0</v>
      </c>
      <c r="K1611" t="s">
        <v>5</v>
      </c>
      <c r="L1611">
        <v>391484</v>
      </c>
    </row>
    <row r="1612" spans="1:12" x14ac:dyDescent="0.25">
      <c r="A1612" t="s">
        <v>0</v>
      </c>
      <c r="B1612">
        <v>7.7374499999999999</v>
      </c>
      <c r="C1612" t="s">
        <v>1</v>
      </c>
      <c r="D1612">
        <v>1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0</v>
      </c>
      <c r="K1612" t="s">
        <v>5</v>
      </c>
      <c r="L1612">
        <v>392011</v>
      </c>
    </row>
    <row r="1613" spans="1:12" x14ac:dyDescent="0.25">
      <c r="A1613" t="s">
        <v>0</v>
      </c>
      <c r="B1613">
        <v>7.7458799999999997</v>
      </c>
      <c r="C1613" t="s">
        <v>1</v>
      </c>
      <c r="D1613">
        <v>1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0</v>
      </c>
      <c r="K1613" t="s">
        <v>5</v>
      </c>
      <c r="L1613">
        <v>392538</v>
      </c>
    </row>
    <row r="1614" spans="1:12" x14ac:dyDescent="0.25">
      <c r="A1614" t="s">
        <v>0</v>
      </c>
      <c r="B1614">
        <v>7.7543100000000003</v>
      </c>
      <c r="C1614" t="s">
        <v>1</v>
      </c>
      <c r="D1614">
        <v>1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0</v>
      </c>
      <c r="K1614" t="s">
        <v>5</v>
      </c>
      <c r="L1614">
        <v>393065</v>
      </c>
    </row>
    <row r="1615" spans="1:12" x14ac:dyDescent="0.25">
      <c r="A1615" t="s">
        <v>0</v>
      </c>
      <c r="B1615">
        <v>7.76274</v>
      </c>
      <c r="C1615" t="s">
        <v>1</v>
      </c>
      <c r="D1615">
        <v>1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0</v>
      </c>
      <c r="K1615" t="s">
        <v>5</v>
      </c>
      <c r="L1615">
        <v>393592</v>
      </c>
    </row>
    <row r="1616" spans="1:12" x14ac:dyDescent="0.25">
      <c r="A1616" t="s">
        <v>0</v>
      </c>
      <c r="B1616">
        <v>7.7711699999999997</v>
      </c>
      <c r="C1616" t="s">
        <v>1</v>
      </c>
      <c r="D1616">
        <v>1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0</v>
      </c>
      <c r="K1616" t="s">
        <v>5</v>
      </c>
      <c r="L1616">
        <v>394119</v>
      </c>
    </row>
    <row r="1617" spans="1:12" x14ac:dyDescent="0.25">
      <c r="A1617" t="s">
        <v>0</v>
      </c>
      <c r="B1617">
        <v>7.7796099999999999</v>
      </c>
      <c r="C1617" t="s">
        <v>1</v>
      </c>
      <c r="D1617">
        <v>1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0</v>
      </c>
      <c r="K1617" t="s">
        <v>5</v>
      </c>
      <c r="L1617">
        <v>394646</v>
      </c>
    </row>
    <row r="1618" spans="1:12" x14ac:dyDescent="0.25">
      <c r="A1618" t="s">
        <v>0</v>
      </c>
      <c r="B1618">
        <v>7.7880399999999996</v>
      </c>
      <c r="C1618" t="s">
        <v>1</v>
      </c>
      <c r="D1618">
        <v>1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0</v>
      </c>
      <c r="K1618" t="s">
        <v>5</v>
      </c>
      <c r="L1618">
        <v>395173</v>
      </c>
    </row>
    <row r="1619" spans="1:12" x14ac:dyDescent="0.25">
      <c r="A1619" t="s">
        <v>0</v>
      </c>
      <c r="B1619">
        <v>7.7964700000000002</v>
      </c>
      <c r="C1619" t="s">
        <v>1</v>
      </c>
      <c r="D1619">
        <v>1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0</v>
      </c>
      <c r="K1619" t="s">
        <v>5</v>
      </c>
      <c r="L1619">
        <v>395700</v>
      </c>
    </row>
    <row r="1620" spans="1:12" x14ac:dyDescent="0.25">
      <c r="A1620" t="s">
        <v>0</v>
      </c>
      <c r="B1620">
        <v>7.8048999999999999</v>
      </c>
      <c r="C1620" t="s">
        <v>1</v>
      </c>
      <c r="D1620">
        <v>1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0</v>
      </c>
      <c r="K1620" t="s">
        <v>5</v>
      </c>
      <c r="L1620">
        <v>396227</v>
      </c>
    </row>
    <row r="1621" spans="1:12" x14ac:dyDescent="0.25">
      <c r="A1621" t="s">
        <v>0</v>
      </c>
      <c r="B1621">
        <v>7.8133299999999997</v>
      </c>
      <c r="C1621" t="s">
        <v>1</v>
      </c>
      <c r="D1621">
        <v>1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0</v>
      </c>
      <c r="K1621" t="s">
        <v>5</v>
      </c>
      <c r="L1621">
        <v>396754</v>
      </c>
    </row>
    <row r="1622" spans="1:12" x14ac:dyDescent="0.25">
      <c r="A1622" t="s">
        <v>0</v>
      </c>
      <c r="B1622">
        <v>7.8217699999999999</v>
      </c>
      <c r="C1622" t="s">
        <v>1</v>
      </c>
      <c r="D1622">
        <v>1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0</v>
      </c>
      <c r="K1622" t="s">
        <v>5</v>
      </c>
      <c r="L1622">
        <v>397281</v>
      </c>
    </row>
    <row r="1623" spans="1:12" x14ac:dyDescent="0.25">
      <c r="A1623" t="s">
        <v>0</v>
      </c>
      <c r="B1623">
        <v>7.8301999999999996</v>
      </c>
      <c r="C1623" t="s">
        <v>1</v>
      </c>
      <c r="D1623">
        <v>1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0</v>
      </c>
      <c r="K1623" t="s">
        <v>5</v>
      </c>
      <c r="L1623">
        <v>397808</v>
      </c>
    </row>
    <row r="1624" spans="1:12" x14ac:dyDescent="0.25">
      <c r="A1624" t="s">
        <v>0</v>
      </c>
      <c r="B1624">
        <v>7.8386300000000002</v>
      </c>
      <c r="C1624" t="s">
        <v>1</v>
      </c>
      <c r="D1624">
        <v>1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0</v>
      </c>
      <c r="K1624" t="s">
        <v>5</v>
      </c>
      <c r="L1624">
        <v>398335</v>
      </c>
    </row>
    <row r="1625" spans="1:12" x14ac:dyDescent="0.25">
      <c r="A1625" t="s">
        <v>0</v>
      </c>
      <c r="B1625">
        <v>7.8470599999999999</v>
      </c>
      <c r="C1625" t="s">
        <v>1</v>
      </c>
      <c r="D1625">
        <v>1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0</v>
      </c>
      <c r="K1625" t="s">
        <v>5</v>
      </c>
      <c r="L1625">
        <v>398862</v>
      </c>
    </row>
    <row r="1626" spans="1:12" x14ac:dyDescent="0.25">
      <c r="A1626" t="s">
        <v>0</v>
      </c>
      <c r="B1626">
        <v>7.8554899999999996</v>
      </c>
      <c r="C1626" t="s">
        <v>1</v>
      </c>
      <c r="D1626">
        <v>1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0</v>
      </c>
      <c r="K1626" t="s">
        <v>5</v>
      </c>
      <c r="L1626">
        <v>399389</v>
      </c>
    </row>
    <row r="1627" spans="1:12" x14ac:dyDescent="0.25">
      <c r="A1627" t="s">
        <v>0</v>
      </c>
      <c r="B1627">
        <v>7.8639299999999999</v>
      </c>
      <c r="C1627" t="s">
        <v>1</v>
      </c>
      <c r="D1627">
        <v>1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0</v>
      </c>
      <c r="K1627" t="s">
        <v>5</v>
      </c>
      <c r="L1627">
        <v>399916</v>
      </c>
    </row>
    <row r="1628" spans="1:12" x14ac:dyDescent="0.25">
      <c r="A1628" t="s">
        <v>0</v>
      </c>
      <c r="B1628">
        <v>7.8723599999999996</v>
      </c>
      <c r="C1628" t="s">
        <v>1</v>
      </c>
      <c r="D1628">
        <v>1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0</v>
      </c>
      <c r="K1628" t="s">
        <v>5</v>
      </c>
      <c r="L1628">
        <v>400443</v>
      </c>
    </row>
    <row r="1629" spans="1:12" x14ac:dyDescent="0.25">
      <c r="A1629" t="s">
        <v>0</v>
      </c>
      <c r="B1629">
        <v>7.8807900000000002</v>
      </c>
      <c r="C1629" t="s">
        <v>1</v>
      </c>
      <c r="D1629">
        <v>1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0</v>
      </c>
      <c r="K1629" t="s">
        <v>5</v>
      </c>
      <c r="L1629">
        <v>400970</v>
      </c>
    </row>
    <row r="1630" spans="1:12" x14ac:dyDescent="0.25">
      <c r="A1630" t="s">
        <v>0</v>
      </c>
      <c r="B1630">
        <v>7.8892199999999999</v>
      </c>
      <c r="C1630" t="s">
        <v>1</v>
      </c>
      <c r="D1630">
        <v>1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0</v>
      </c>
      <c r="K1630" t="s">
        <v>5</v>
      </c>
      <c r="L1630">
        <v>401497</v>
      </c>
    </row>
    <row r="1631" spans="1:12" x14ac:dyDescent="0.25">
      <c r="A1631" t="s">
        <v>0</v>
      </c>
      <c r="B1631">
        <v>7.8976499999999996</v>
      </c>
      <c r="C1631" t="s">
        <v>1</v>
      </c>
      <c r="D1631">
        <v>1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0</v>
      </c>
      <c r="K1631" t="s">
        <v>5</v>
      </c>
      <c r="L1631">
        <v>402024</v>
      </c>
    </row>
    <row r="1632" spans="1:12" x14ac:dyDescent="0.25">
      <c r="A1632" t="s">
        <v>0</v>
      </c>
      <c r="B1632">
        <v>7.9060899999999998</v>
      </c>
      <c r="C1632" t="s">
        <v>1</v>
      </c>
      <c r="D1632">
        <v>1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0</v>
      </c>
      <c r="K1632" t="s">
        <v>5</v>
      </c>
      <c r="L1632">
        <v>402551</v>
      </c>
    </row>
    <row r="1633" spans="1:12" x14ac:dyDescent="0.25">
      <c r="A1633" t="s">
        <v>0</v>
      </c>
      <c r="B1633">
        <v>7.9145200000000004</v>
      </c>
      <c r="C1633" t="s">
        <v>1</v>
      </c>
      <c r="D1633">
        <v>1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0</v>
      </c>
      <c r="K1633" t="s">
        <v>5</v>
      </c>
      <c r="L1633">
        <v>403078</v>
      </c>
    </row>
    <row r="1634" spans="1:12" x14ac:dyDescent="0.25">
      <c r="A1634" t="s">
        <v>0</v>
      </c>
      <c r="B1634">
        <v>7.9229500000000002</v>
      </c>
      <c r="C1634" t="s">
        <v>1</v>
      </c>
      <c r="D1634">
        <v>1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0</v>
      </c>
      <c r="K1634" t="s">
        <v>5</v>
      </c>
      <c r="L1634">
        <v>403605</v>
      </c>
    </row>
    <row r="1635" spans="1:12" x14ac:dyDescent="0.25">
      <c r="A1635" t="s">
        <v>0</v>
      </c>
      <c r="B1635">
        <v>7.9313799999999999</v>
      </c>
      <c r="C1635" t="s">
        <v>1</v>
      </c>
      <c r="D1635">
        <v>1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0</v>
      </c>
      <c r="K1635" t="s">
        <v>5</v>
      </c>
      <c r="L1635">
        <v>404132</v>
      </c>
    </row>
    <row r="1636" spans="1:12" x14ac:dyDescent="0.25">
      <c r="A1636" t="s">
        <v>0</v>
      </c>
      <c r="B1636">
        <v>7.9398099999999996</v>
      </c>
      <c r="C1636" t="s">
        <v>1</v>
      </c>
      <c r="D1636">
        <v>1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0</v>
      </c>
      <c r="K1636" t="s">
        <v>5</v>
      </c>
      <c r="L1636">
        <v>404659</v>
      </c>
    </row>
    <row r="1637" spans="1:12" x14ac:dyDescent="0.25">
      <c r="A1637" t="s">
        <v>0</v>
      </c>
      <c r="B1637">
        <v>7.9482499999999998</v>
      </c>
      <c r="C1637" t="s">
        <v>1</v>
      </c>
      <c r="D1637">
        <v>1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0</v>
      </c>
      <c r="K1637" t="s">
        <v>5</v>
      </c>
      <c r="L1637">
        <v>405186</v>
      </c>
    </row>
    <row r="1638" spans="1:12" x14ac:dyDescent="0.25">
      <c r="A1638" t="s">
        <v>0</v>
      </c>
      <c r="B1638">
        <v>7.9566800000000004</v>
      </c>
      <c r="C1638" t="s">
        <v>1</v>
      </c>
      <c r="D1638">
        <v>1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0</v>
      </c>
      <c r="K1638" t="s">
        <v>5</v>
      </c>
      <c r="L1638">
        <v>405713</v>
      </c>
    </row>
    <row r="1639" spans="1:12" x14ac:dyDescent="0.25">
      <c r="A1639" t="s">
        <v>0</v>
      </c>
      <c r="B1639">
        <v>7.9651100000000001</v>
      </c>
      <c r="C1639" t="s">
        <v>1</v>
      </c>
      <c r="D1639">
        <v>1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0</v>
      </c>
      <c r="K1639" t="s">
        <v>5</v>
      </c>
      <c r="L1639">
        <v>406240</v>
      </c>
    </row>
    <row r="1640" spans="1:12" x14ac:dyDescent="0.25">
      <c r="A1640" t="s">
        <v>0</v>
      </c>
      <c r="B1640">
        <v>7.9735399999999998</v>
      </c>
      <c r="C1640" t="s">
        <v>1</v>
      </c>
      <c r="D1640">
        <v>1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0</v>
      </c>
      <c r="K1640" t="s">
        <v>5</v>
      </c>
      <c r="L1640">
        <v>406767</v>
      </c>
    </row>
    <row r="1641" spans="1:12" x14ac:dyDescent="0.25">
      <c r="A1641" t="s">
        <v>0</v>
      </c>
      <c r="B1641">
        <v>7.9819699999999996</v>
      </c>
      <c r="C1641" t="s">
        <v>1</v>
      </c>
      <c r="D1641">
        <v>1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0</v>
      </c>
      <c r="K1641" t="s">
        <v>5</v>
      </c>
      <c r="L1641">
        <v>407294</v>
      </c>
    </row>
    <row r="1642" spans="1:12" x14ac:dyDescent="0.25">
      <c r="A1642" t="s">
        <v>0</v>
      </c>
      <c r="B1642">
        <v>7.9904099999999998</v>
      </c>
      <c r="C1642" t="s">
        <v>1</v>
      </c>
      <c r="D1642">
        <v>1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0</v>
      </c>
      <c r="K1642" t="s">
        <v>5</v>
      </c>
      <c r="L1642">
        <v>407821</v>
      </c>
    </row>
    <row r="1643" spans="1:12" x14ac:dyDescent="0.25">
      <c r="A1643" t="s">
        <v>0</v>
      </c>
      <c r="B1643">
        <v>7.9988400000000004</v>
      </c>
      <c r="C1643" t="s">
        <v>1</v>
      </c>
      <c r="D1643">
        <v>1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0</v>
      </c>
      <c r="K1643" t="s">
        <v>5</v>
      </c>
      <c r="L1643">
        <v>408348</v>
      </c>
    </row>
    <row r="1644" spans="1:12" x14ac:dyDescent="0.25">
      <c r="A1644" t="s">
        <v>0</v>
      </c>
      <c r="B1644">
        <v>8.0072700000000001</v>
      </c>
      <c r="C1644" t="s">
        <v>1</v>
      </c>
      <c r="D1644">
        <v>1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0</v>
      </c>
      <c r="K1644" t="s">
        <v>5</v>
      </c>
      <c r="L1644">
        <v>408875</v>
      </c>
    </row>
    <row r="1645" spans="1:12" x14ac:dyDescent="0.25">
      <c r="A1645" t="s">
        <v>0</v>
      </c>
      <c r="B1645">
        <v>8.0157000000000007</v>
      </c>
      <c r="C1645" t="s">
        <v>1</v>
      </c>
      <c r="D1645">
        <v>1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0</v>
      </c>
      <c r="K1645" t="s">
        <v>5</v>
      </c>
      <c r="L1645">
        <v>409402</v>
      </c>
    </row>
    <row r="1646" spans="1:12" x14ac:dyDescent="0.25">
      <c r="A1646" t="s">
        <v>0</v>
      </c>
      <c r="B1646">
        <v>8.0241299999999995</v>
      </c>
      <c r="C1646" t="s">
        <v>1</v>
      </c>
      <c r="D1646">
        <v>1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0</v>
      </c>
      <c r="K1646" t="s">
        <v>5</v>
      </c>
      <c r="L1646">
        <v>409929</v>
      </c>
    </row>
    <row r="1647" spans="1:12" x14ac:dyDescent="0.25">
      <c r="A1647" t="s">
        <v>0</v>
      </c>
      <c r="B1647">
        <v>8.0325699999999998</v>
      </c>
      <c r="C1647" t="s">
        <v>1</v>
      </c>
      <c r="D1647">
        <v>1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0</v>
      </c>
      <c r="K1647" t="s">
        <v>5</v>
      </c>
      <c r="L1647">
        <v>410456</v>
      </c>
    </row>
    <row r="1648" spans="1:12" x14ac:dyDescent="0.25">
      <c r="A1648" t="s">
        <v>0</v>
      </c>
      <c r="B1648">
        <v>8.0410000000000004</v>
      </c>
      <c r="C1648" t="s">
        <v>1</v>
      </c>
      <c r="D1648">
        <v>1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0</v>
      </c>
      <c r="K1648" t="s">
        <v>5</v>
      </c>
      <c r="L1648">
        <v>410983</v>
      </c>
    </row>
    <row r="1649" spans="1:12" x14ac:dyDescent="0.25">
      <c r="A1649" t="s">
        <v>0</v>
      </c>
      <c r="B1649">
        <v>8.0494299999999992</v>
      </c>
      <c r="C1649" t="s">
        <v>1</v>
      </c>
      <c r="D1649">
        <v>1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0</v>
      </c>
      <c r="K1649" t="s">
        <v>5</v>
      </c>
      <c r="L1649">
        <v>411510</v>
      </c>
    </row>
    <row r="1650" spans="1:12" x14ac:dyDescent="0.25">
      <c r="A1650" t="s">
        <v>0</v>
      </c>
      <c r="B1650">
        <v>8.0578599999999998</v>
      </c>
      <c r="C1650" t="s">
        <v>1</v>
      </c>
      <c r="D1650">
        <v>1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0</v>
      </c>
      <c r="K1650" t="s">
        <v>5</v>
      </c>
      <c r="L1650">
        <v>412037</v>
      </c>
    </row>
    <row r="1651" spans="1:12" x14ac:dyDescent="0.25">
      <c r="A1651" t="s">
        <v>0</v>
      </c>
      <c r="B1651">
        <v>8.0662900000000004</v>
      </c>
      <c r="C1651" t="s">
        <v>1</v>
      </c>
      <c r="D1651">
        <v>1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0</v>
      </c>
      <c r="K1651" t="s">
        <v>5</v>
      </c>
      <c r="L1651">
        <v>412564</v>
      </c>
    </row>
    <row r="1652" spans="1:12" x14ac:dyDescent="0.25">
      <c r="A1652" t="s">
        <v>0</v>
      </c>
      <c r="B1652">
        <v>8.0747300000000006</v>
      </c>
      <c r="C1652" t="s">
        <v>1</v>
      </c>
      <c r="D1652">
        <v>1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0</v>
      </c>
      <c r="K1652" t="s">
        <v>5</v>
      </c>
      <c r="L1652">
        <v>413091</v>
      </c>
    </row>
    <row r="1653" spans="1:12" x14ac:dyDescent="0.25">
      <c r="A1653" t="s">
        <v>0</v>
      </c>
      <c r="B1653">
        <v>8.0831599999999995</v>
      </c>
      <c r="C1653" t="s">
        <v>1</v>
      </c>
      <c r="D1653">
        <v>1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0</v>
      </c>
      <c r="K1653" t="s">
        <v>5</v>
      </c>
      <c r="L1653">
        <v>413618</v>
      </c>
    </row>
    <row r="1654" spans="1:12" x14ac:dyDescent="0.25">
      <c r="A1654" t="s">
        <v>0</v>
      </c>
      <c r="B1654">
        <v>8.0915900000000001</v>
      </c>
      <c r="C1654" t="s">
        <v>1</v>
      </c>
      <c r="D1654">
        <v>1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0</v>
      </c>
      <c r="K1654" t="s">
        <v>5</v>
      </c>
      <c r="L1654">
        <v>414145</v>
      </c>
    </row>
    <row r="1655" spans="1:12" x14ac:dyDescent="0.25">
      <c r="A1655" t="s">
        <v>0</v>
      </c>
      <c r="B1655">
        <v>8.1000200000000007</v>
      </c>
      <c r="C1655" t="s">
        <v>1</v>
      </c>
      <c r="D1655">
        <v>1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0</v>
      </c>
      <c r="K1655" t="s">
        <v>5</v>
      </c>
      <c r="L1655">
        <v>414672</v>
      </c>
    </row>
    <row r="1656" spans="1:12" x14ac:dyDescent="0.25">
      <c r="A1656" t="s">
        <v>0</v>
      </c>
      <c r="B1656">
        <v>8.1084499999999995</v>
      </c>
      <c r="C1656" t="s">
        <v>1</v>
      </c>
      <c r="D1656">
        <v>1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0</v>
      </c>
      <c r="K1656" t="s">
        <v>5</v>
      </c>
      <c r="L1656">
        <v>415199</v>
      </c>
    </row>
    <row r="1657" spans="1:12" x14ac:dyDescent="0.25">
      <c r="A1657" t="s">
        <v>0</v>
      </c>
      <c r="B1657">
        <v>8.1168899999999997</v>
      </c>
      <c r="C1657" t="s">
        <v>1</v>
      </c>
      <c r="D1657">
        <v>1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0</v>
      </c>
      <c r="K1657" t="s">
        <v>5</v>
      </c>
      <c r="L1657">
        <v>415726</v>
      </c>
    </row>
    <row r="1658" spans="1:12" x14ac:dyDescent="0.25">
      <c r="A1658" t="s">
        <v>0</v>
      </c>
      <c r="B1658">
        <v>8.1253200000000003</v>
      </c>
      <c r="C1658" t="s">
        <v>1</v>
      </c>
      <c r="D1658">
        <v>1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0</v>
      </c>
      <c r="K1658" t="s">
        <v>5</v>
      </c>
      <c r="L1658">
        <v>416253</v>
      </c>
    </row>
    <row r="1659" spans="1:12" x14ac:dyDescent="0.25">
      <c r="A1659" t="s">
        <v>0</v>
      </c>
      <c r="B1659">
        <v>8.1337499999999991</v>
      </c>
      <c r="C1659" t="s">
        <v>1</v>
      </c>
      <c r="D1659">
        <v>1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0</v>
      </c>
      <c r="K1659" t="s">
        <v>5</v>
      </c>
      <c r="L1659">
        <v>416780</v>
      </c>
    </row>
    <row r="1660" spans="1:12" x14ac:dyDescent="0.25">
      <c r="A1660" t="s">
        <v>0</v>
      </c>
      <c r="B1660">
        <v>8.1421799999999998</v>
      </c>
      <c r="C1660" t="s">
        <v>1</v>
      </c>
      <c r="D1660">
        <v>1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0</v>
      </c>
      <c r="K1660" t="s">
        <v>5</v>
      </c>
      <c r="L1660">
        <v>417307</v>
      </c>
    </row>
    <row r="1661" spans="1:12" x14ac:dyDescent="0.25">
      <c r="A1661" t="s">
        <v>0</v>
      </c>
      <c r="B1661">
        <v>8.1506100000000004</v>
      </c>
      <c r="C1661" t="s">
        <v>1</v>
      </c>
      <c r="D1661">
        <v>1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0</v>
      </c>
      <c r="K1661" t="s">
        <v>5</v>
      </c>
      <c r="L1661">
        <v>417834</v>
      </c>
    </row>
    <row r="1662" spans="1:12" x14ac:dyDescent="0.25">
      <c r="A1662" t="s">
        <v>0</v>
      </c>
      <c r="B1662">
        <v>8.1590500000000006</v>
      </c>
      <c r="C1662" t="s">
        <v>1</v>
      </c>
      <c r="D1662">
        <v>1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0</v>
      </c>
      <c r="K1662" t="s">
        <v>5</v>
      </c>
      <c r="L1662">
        <v>418361</v>
      </c>
    </row>
    <row r="1663" spans="1:12" x14ac:dyDescent="0.25">
      <c r="A1663" t="s">
        <v>0</v>
      </c>
      <c r="B1663">
        <v>8.1674799999999994</v>
      </c>
      <c r="C1663" t="s">
        <v>1</v>
      </c>
      <c r="D1663">
        <v>1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0</v>
      </c>
      <c r="K1663" t="s">
        <v>5</v>
      </c>
      <c r="L1663">
        <v>418888</v>
      </c>
    </row>
    <row r="1664" spans="1:12" x14ac:dyDescent="0.25">
      <c r="A1664" t="s">
        <v>0</v>
      </c>
      <c r="B1664">
        <v>8.17591</v>
      </c>
      <c r="C1664" t="s">
        <v>1</v>
      </c>
      <c r="D1664">
        <v>1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0</v>
      </c>
      <c r="K1664" t="s">
        <v>5</v>
      </c>
      <c r="L1664">
        <v>419415</v>
      </c>
    </row>
    <row r="1665" spans="1:12" x14ac:dyDescent="0.25">
      <c r="A1665" t="s">
        <v>0</v>
      </c>
      <c r="B1665">
        <v>8.1843400000000006</v>
      </c>
      <c r="C1665" t="s">
        <v>1</v>
      </c>
      <c r="D1665">
        <v>1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0</v>
      </c>
      <c r="K1665" t="s">
        <v>5</v>
      </c>
      <c r="L1665">
        <v>419942</v>
      </c>
    </row>
    <row r="1666" spans="1:12" x14ac:dyDescent="0.25">
      <c r="A1666" t="s">
        <v>0</v>
      </c>
      <c r="B1666">
        <v>8.1927699999999994</v>
      </c>
      <c r="C1666" t="s">
        <v>1</v>
      </c>
      <c r="D1666">
        <v>1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0</v>
      </c>
      <c r="K1666" t="s">
        <v>5</v>
      </c>
      <c r="L1666">
        <v>420469</v>
      </c>
    </row>
    <row r="1667" spans="1:12" x14ac:dyDescent="0.25">
      <c r="A1667" t="s">
        <v>0</v>
      </c>
      <c r="B1667">
        <v>8.2012099999999997</v>
      </c>
      <c r="C1667" t="s">
        <v>1</v>
      </c>
      <c r="D1667">
        <v>1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0</v>
      </c>
      <c r="K1667" t="s">
        <v>5</v>
      </c>
      <c r="L1667">
        <v>420996</v>
      </c>
    </row>
    <row r="1668" spans="1:12" x14ac:dyDescent="0.25">
      <c r="A1668" t="s">
        <v>0</v>
      </c>
      <c r="B1668">
        <v>8.2096400000000003</v>
      </c>
      <c r="C1668" t="s">
        <v>1</v>
      </c>
      <c r="D1668">
        <v>1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0</v>
      </c>
      <c r="K1668" t="s">
        <v>5</v>
      </c>
      <c r="L1668">
        <v>421523</v>
      </c>
    </row>
    <row r="1669" spans="1:12" x14ac:dyDescent="0.25">
      <c r="A1669" t="s">
        <v>0</v>
      </c>
      <c r="B1669">
        <v>8.2180700000000009</v>
      </c>
      <c r="C1669" t="s">
        <v>1</v>
      </c>
      <c r="D1669">
        <v>1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0</v>
      </c>
      <c r="K1669" t="s">
        <v>5</v>
      </c>
      <c r="L1669">
        <v>422050</v>
      </c>
    </row>
    <row r="1670" spans="1:12" x14ac:dyDescent="0.25">
      <c r="A1670" t="s">
        <v>0</v>
      </c>
      <c r="B1670">
        <v>8.2264999999999997</v>
      </c>
      <c r="C1670" t="s">
        <v>1</v>
      </c>
      <c r="D1670">
        <v>1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0</v>
      </c>
      <c r="K1670" t="s">
        <v>5</v>
      </c>
      <c r="L1670">
        <v>422577</v>
      </c>
    </row>
    <row r="1671" spans="1:12" x14ac:dyDescent="0.25">
      <c r="A1671" t="s">
        <v>0</v>
      </c>
      <c r="B1671">
        <v>8.2349300000000003</v>
      </c>
      <c r="C1671" t="s">
        <v>1</v>
      </c>
      <c r="D1671">
        <v>1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0</v>
      </c>
      <c r="K1671" t="s">
        <v>5</v>
      </c>
      <c r="L1671">
        <v>423104</v>
      </c>
    </row>
    <row r="1672" spans="1:12" x14ac:dyDescent="0.25">
      <c r="A1672" t="s">
        <v>0</v>
      </c>
      <c r="B1672">
        <v>8.2433700000000005</v>
      </c>
      <c r="C1672" t="s">
        <v>1</v>
      </c>
      <c r="D1672">
        <v>1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0</v>
      </c>
      <c r="K1672" t="s">
        <v>5</v>
      </c>
      <c r="L1672">
        <v>423631</v>
      </c>
    </row>
    <row r="1673" spans="1:12" x14ac:dyDescent="0.25">
      <c r="A1673" t="s">
        <v>0</v>
      </c>
      <c r="B1673">
        <v>8.2517999999999994</v>
      </c>
      <c r="C1673" t="s">
        <v>1</v>
      </c>
      <c r="D1673">
        <v>1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0</v>
      </c>
      <c r="K1673" t="s">
        <v>5</v>
      </c>
      <c r="L1673">
        <v>424158</v>
      </c>
    </row>
    <row r="1674" spans="1:12" x14ac:dyDescent="0.25">
      <c r="A1674" t="s">
        <v>0</v>
      </c>
      <c r="B1674">
        <v>8.26023</v>
      </c>
      <c r="C1674" t="s">
        <v>1</v>
      </c>
      <c r="D1674">
        <v>1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0</v>
      </c>
      <c r="K1674" t="s">
        <v>5</v>
      </c>
      <c r="L1674">
        <v>424685</v>
      </c>
    </row>
    <row r="1675" spans="1:12" x14ac:dyDescent="0.25">
      <c r="A1675" t="s">
        <v>0</v>
      </c>
      <c r="B1675">
        <v>8.2686600000000006</v>
      </c>
      <c r="C1675" t="s">
        <v>1</v>
      </c>
      <c r="D1675">
        <v>1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0</v>
      </c>
      <c r="K1675" t="s">
        <v>5</v>
      </c>
      <c r="L1675">
        <v>425212</v>
      </c>
    </row>
    <row r="1676" spans="1:12" x14ac:dyDescent="0.25">
      <c r="A1676" t="s">
        <v>0</v>
      </c>
      <c r="B1676">
        <v>8.2770899999999994</v>
      </c>
      <c r="C1676" t="s">
        <v>1</v>
      </c>
      <c r="D1676">
        <v>1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0</v>
      </c>
      <c r="K1676" t="s">
        <v>5</v>
      </c>
      <c r="L1676">
        <v>425739</v>
      </c>
    </row>
    <row r="1677" spans="1:12" x14ac:dyDescent="0.25">
      <c r="A1677" t="s">
        <v>0</v>
      </c>
      <c r="B1677">
        <v>8.2855299999999996</v>
      </c>
      <c r="C1677" t="s">
        <v>1</v>
      </c>
      <c r="D1677">
        <v>1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0</v>
      </c>
      <c r="K1677" t="s">
        <v>5</v>
      </c>
      <c r="L1677">
        <v>426266</v>
      </c>
    </row>
    <row r="1678" spans="1:12" x14ac:dyDescent="0.25">
      <c r="A1678" t="s">
        <v>0</v>
      </c>
      <c r="B1678">
        <v>8.2939600000000002</v>
      </c>
      <c r="C1678" t="s">
        <v>1</v>
      </c>
      <c r="D1678">
        <v>1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0</v>
      </c>
      <c r="K1678" t="s">
        <v>5</v>
      </c>
      <c r="L1678">
        <v>426793</v>
      </c>
    </row>
    <row r="1679" spans="1:12" x14ac:dyDescent="0.25">
      <c r="A1679" t="s">
        <v>0</v>
      </c>
      <c r="B1679">
        <v>8.3023900000000008</v>
      </c>
      <c r="C1679" t="s">
        <v>1</v>
      </c>
      <c r="D1679">
        <v>1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0</v>
      </c>
      <c r="K1679" t="s">
        <v>5</v>
      </c>
      <c r="L1679">
        <v>427320</v>
      </c>
    </row>
    <row r="1680" spans="1:12" x14ac:dyDescent="0.25">
      <c r="A1680" t="s">
        <v>0</v>
      </c>
      <c r="B1680">
        <v>8.3108199999999997</v>
      </c>
      <c r="C1680" t="s">
        <v>1</v>
      </c>
      <c r="D1680">
        <v>1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0</v>
      </c>
      <c r="K1680" t="s">
        <v>5</v>
      </c>
      <c r="L1680">
        <v>427847</v>
      </c>
    </row>
    <row r="1681" spans="1:12" x14ac:dyDescent="0.25">
      <c r="A1681" t="s">
        <v>0</v>
      </c>
      <c r="B1681">
        <v>8.3192500000000003</v>
      </c>
      <c r="C1681" t="s">
        <v>1</v>
      </c>
      <c r="D1681">
        <v>1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0</v>
      </c>
      <c r="K1681" t="s">
        <v>5</v>
      </c>
      <c r="L1681">
        <v>428374</v>
      </c>
    </row>
    <row r="1682" spans="1:12" x14ac:dyDescent="0.25">
      <c r="A1682" t="s">
        <v>0</v>
      </c>
      <c r="B1682">
        <v>8.3276900000000005</v>
      </c>
      <c r="C1682" t="s">
        <v>1</v>
      </c>
      <c r="D1682">
        <v>1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0</v>
      </c>
      <c r="K1682" t="s">
        <v>5</v>
      </c>
      <c r="L1682">
        <v>428901</v>
      </c>
    </row>
    <row r="1683" spans="1:12" x14ac:dyDescent="0.25">
      <c r="A1683" t="s">
        <v>0</v>
      </c>
      <c r="B1683">
        <v>8.3361199999999993</v>
      </c>
      <c r="C1683" t="s">
        <v>1</v>
      </c>
      <c r="D1683">
        <v>1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0</v>
      </c>
      <c r="K1683" t="s">
        <v>5</v>
      </c>
      <c r="L1683">
        <v>429428</v>
      </c>
    </row>
    <row r="1684" spans="1:12" x14ac:dyDescent="0.25">
      <c r="A1684" t="s">
        <v>0</v>
      </c>
      <c r="B1684">
        <v>8.3445499999999999</v>
      </c>
      <c r="C1684" t="s">
        <v>1</v>
      </c>
      <c r="D1684">
        <v>1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0</v>
      </c>
      <c r="K1684" t="s">
        <v>5</v>
      </c>
      <c r="L1684">
        <v>429955</v>
      </c>
    </row>
    <row r="1685" spans="1:12" x14ac:dyDescent="0.25">
      <c r="A1685" t="s">
        <v>0</v>
      </c>
      <c r="B1685">
        <v>8.3529800000000005</v>
      </c>
      <c r="C1685" t="s">
        <v>1</v>
      </c>
      <c r="D1685">
        <v>1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0</v>
      </c>
      <c r="K1685" t="s">
        <v>5</v>
      </c>
      <c r="L1685">
        <v>430482</v>
      </c>
    </row>
    <row r="1686" spans="1:12" x14ac:dyDescent="0.25">
      <c r="A1686" t="s">
        <v>0</v>
      </c>
      <c r="B1686">
        <v>8.3614099999999993</v>
      </c>
      <c r="C1686" t="s">
        <v>1</v>
      </c>
      <c r="D1686">
        <v>1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0</v>
      </c>
      <c r="K1686" t="s">
        <v>5</v>
      </c>
      <c r="L1686">
        <v>431009</v>
      </c>
    </row>
    <row r="1687" spans="1:12" x14ac:dyDescent="0.25">
      <c r="A1687" t="s">
        <v>0</v>
      </c>
      <c r="B1687">
        <v>8.3698499999999996</v>
      </c>
      <c r="C1687" t="s">
        <v>1</v>
      </c>
      <c r="D1687">
        <v>1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0</v>
      </c>
      <c r="K1687" t="s">
        <v>5</v>
      </c>
      <c r="L1687">
        <v>431536</v>
      </c>
    </row>
    <row r="1688" spans="1:12" x14ac:dyDescent="0.25">
      <c r="A1688" t="s">
        <v>0</v>
      </c>
      <c r="B1688">
        <v>8.3782800000000002</v>
      </c>
      <c r="C1688" t="s">
        <v>1</v>
      </c>
      <c r="D1688">
        <v>1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0</v>
      </c>
      <c r="K1688" t="s">
        <v>5</v>
      </c>
      <c r="L1688">
        <v>432063</v>
      </c>
    </row>
    <row r="1689" spans="1:12" x14ac:dyDescent="0.25">
      <c r="A1689" t="s">
        <v>0</v>
      </c>
      <c r="B1689">
        <v>8.3867100000000008</v>
      </c>
      <c r="C1689" t="s">
        <v>1</v>
      </c>
      <c r="D1689">
        <v>1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0</v>
      </c>
      <c r="K1689" t="s">
        <v>5</v>
      </c>
      <c r="L1689">
        <v>432590</v>
      </c>
    </row>
    <row r="1690" spans="1:12" x14ac:dyDescent="0.25">
      <c r="A1690" t="s">
        <v>0</v>
      </c>
      <c r="B1690">
        <v>8.3951399999999996</v>
      </c>
      <c r="C1690" t="s">
        <v>1</v>
      </c>
      <c r="D1690">
        <v>1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0</v>
      </c>
      <c r="K1690" t="s">
        <v>5</v>
      </c>
      <c r="L1690">
        <v>433117</v>
      </c>
    </row>
    <row r="1691" spans="1:12" x14ac:dyDescent="0.25">
      <c r="A1691" t="s">
        <v>0</v>
      </c>
      <c r="B1691">
        <v>8.4035700000000002</v>
      </c>
      <c r="C1691" t="s">
        <v>1</v>
      </c>
      <c r="D1691">
        <v>1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0</v>
      </c>
      <c r="K1691" t="s">
        <v>5</v>
      </c>
      <c r="L1691">
        <v>433644</v>
      </c>
    </row>
    <row r="1692" spans="1:12" x14ac:dyDescent="0.25">
      <c r="A1692" t="s">
        <v>0</v>
      </c>
      <c r="B1692">
        <v>8.4120100000000004</v>
      </c>
      <c r="C1692" t="s">
        <v>1</v>
      </c>
      <c r="D1692">
        <v>1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0</v>
      </c>
      <c r="K1692" t="s">
        <v>5</v>
      </c>
      <c r="L1692">
        <v>434171</v>
      </c>
    </row>
    <row r="1693" spans="1:12" x14ac:dyDescent="0.25">
      <c r="A1693" t="s">
        <v>0</v>
      </c>
      <c r="B1693">
        <v>8.4204399999999993</v>
      </c>
      <c r="C1693" t="s">
        <v>1</v>
      </c>
      <c r="D1693">
        <v>1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0</v>
      </c>
      <c r="K1693" t="s">
        <v>5</v>
      </c>
      <c r="L1693">
        <v>434698</v>
      </c>
    </row>
    <row r="1694" spans="1:12" x14ac:dyDescent="0.25">
      <c r="A1694" t="s">
        <v>0</v>
      </c>
      <c r="B1694">
        <v>8.4288699999999999</v>
      </c>
      <c r="C1694" t="s">
        <v>1</v>
      </c>
      <c r="D1694">
        <v>1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0</v>
      </c>
      <c r="K1694" t="s">
        <v>5</v>
      </c>
      <c r="L1694">
        <v>435225</v>
      </c>
    </row>
    <row r="1695" spans="1:12" x14ac:dyDescent="0.25">
      <c r="A1695" t="s">
        <v>0</v>
      </c>
      <c r="B1695">
        <v>8.4373000000000005</v>
      </c>
      <c r="C1695" t="s">
        <v>1</v>
      </c>
      <c r="D1695">
        <v>1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0</v>
      </c>
      <c r="K1695" t="s">
        <v>5</v>
      </c>
      <c r="L1695">
        <v>435752</v>
      </c>
    </row>
    <row r="1696" spans="1:12" x14ac:dyDescent="0.25">
      <c r="A1696" t="s">
        <v>0</v>
      </c>
      <c r="B1696">
        <v>8.4457299999999993</v>
      </c>
      <c r="C1696" t="s">
        <v>1</v>
      </c>
      <c r="D1696">
        <v>1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0</v>
      </c>
      <c r="K1696" t="s">
        <v>5</v>
      </c>
      <c r="L1696">
        <v>436279</v>
      </c>
    </row>
    <row r="1697" spans="1:12" x14ac:dyDescent="0.25">
      <c r="A1697" t="s">
        <v>0</v>
      </c>
      <c r="B1697">
        <v>8.4541699999999995</v>
      </c>
      <c r="C1697" t="s">
        <v>1</v>
      </c>
      <c r="D1697">
        <v>1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0</v>
      </c>
      <c r="K1697" t="s">
        <v>5</v>
      </c>
      <c r="L1697">
        <v>436806</v>
      </c>
    </row>
    <row r="1698" spans="1:12" x14ac:dyDescent="0.25">
      <c r="A1698" t="s">
        <v>0</v>
      </c>
      <c r="B1698">
        <v>8.4626000000000001</v>
      </c>
      <c r="C1698" t="s">
        <v>1</v>
      </c>
      <c r="D1698">
        <v>1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0</v>
      </c>
      <c r="K1698" t="s">
        <v>5</v>
      </c>
      <c r="L1698">
        <v>437333</v>
      </c>
    </row>
    <row r="1699" spans="1:12" x14ac:dyDescent="0.25">
      <c r="A1699" t="s">
        <v>0</v>
      </c>
      <c r="B1699">
        <v>8.4710300000000007</v>
      </c>
      <c r="C1699" t="s">
        <v>1</v>
      </c>
      <c r="D1699">
        <v>1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0</v>
      </c>
      <c r="K1699" t="s">
        <v>5</v>
      </c>
      <c r="L1699">
        <v>437860</v>
      </c>
    </row>
    <row r="1700" spans="1:12" x14ac:dyDescent="0.25">
      <c r="A1700" t="s">
        <v>0</v>
      </c>
      <c r="B1700">
        <v>8.4794599999999996</v>
      </c>
      <c r="C1700" t="s">
        <v>1</v>
      </c>
      <c r="D1700">
        <v>1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0</v>
      </c>
      <c r="K1700" t="s">
        <v>5</v>
      </c>
      <c r="L1700">
        <v>438387</v>
      </c>
    </row>
    <row r="1701" spans="1:12" x14ac:dyDescent="0.25">
      <c r="A1701" t="s">
        <v>0</v>
      </c>
      <c r="B1701">
        <v>8.4878900000000002</v>
      </c>
      <c r="C1701" t="s">
        <v>1</v>
      </c>
      <c r="D1701">
        <v>1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0</v>
      </c>
      <c r="K1701" t="s">
        <v>5</v>
      </c>
      <c r="L1701">
        <v>438914</v>
      </c>
    </row>
    <row r="1702" spans="1:12" x14ac:dyDescent="0.25">
      <c r="A1702" t="s">
        <v>0</v>
      </c>
      <c r="B1702">
        <v>8.4963300000000004</v>
      </c>
      <c r="C1702" t="s">
        <v>1</v>
      </c>
      <c r="D1702">
        <v>1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0</v>
      </c>
      <c r="K1702" t="s">
        <v>5</v>
      </c>
      <c r="L1702">
        <v>439441</v>
      </c>
    </row>
    <row r="1703" spans="1:12" x14ac:dyDescent="0.25">
      <c r="A1703" t="s">
        <v>0</v>
      </c>
      <c r="B1703">
        <v>8.5047599999999992</v>
      </c>
      <c r="C1703" t="s">
        <v>1</v>
      </c>
      <c r="D1703">
        <v>1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0</v>
      </c>
      <c r="K1703" t="s">
        <v>5</v>
      </c>
      <c r="L1703">
        <v>439968</v>
      </c>
    </row>
    <row r="1704" spans="1:12" x14ac:dyDescent="0.25">
      <c r="A1704" t="s">
        <v>0</v>
      </c>
      <c r="B1704">
        <v>8.5131899999999998</v>
      </c>
      <c r="C1704" t="s">
        <v>1</v>
      </c>
      <c r="D1704">
        <v>1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0</v>
      </c>
      <c r="K1704" t="s">
        <v>5</v>
      </c>
      <c r="L1704">
        <v>440495</v>
      </c>
    </row>
    <row r="1705" spans="1:12" x14ac:dyDescent="0.25">
      <c r="A1705" t="s">
        <v>0</v>
      </c>
      <c r="B1705">
        <v>8.5216200000000004</v>
      </c>
      <c r="C1705" t="s">
        <v>1</v>
      </c>
      <c r="D1705">
        <v>1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0</v>
      </c>
      <c r="K1705" t="s">
        <v>5</v>
      </c>
      <c r="L1705">
        <v>441022</v>
      </c>
    </row>
    <row r="1706" spans="1:12" x14ac:dyDescent="0.25">
      <c r="A1706" t="s">
        <v>0</v>
      </c>
      <c r="B1706">
        <v>8.5300499999999992</v>
      </c>
      <c r="C1706" t="s">
        <v>1</v>
      </c>
      <c r="D1706">
        <v>1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0</v>
      </c>
      <c r="K1706" t="s">
        <v>5</v>
      </c>
      <c r="L1706">
        <v>441549</v>
      </c>
    </row>
    <row r="1707" spans="1:12" x14ac:dyDescent="0.25">
      <c r="A1707" t="s">
        <v>0</v>
      </c>
      <c r="B1707">
        <v>8.5384899999999995</v>
      </c>
      <c r="C1707" t="s">
        <v>1</v>
      </c>
      <c r="D1707">
        <v>1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0</v>
      </c>
      <c r="K1707" t="s">
        <v>5</v>
      </c>
      <c r="L1707">
        <v>442076</v>
      </c>
    </row>
    <row r="1708" spans="1:12" x14ac:dyDescent="0.25">
      <c r="A1708" t="s">
        <v>0</v>
      </c>
      <c r="B1708">
        <v>8.5469200000000001</v>
      </c>
      <c r="C1708" t="s">
        <v>1</v>
      </c>
      <c r="D1708">
        <v>1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0</v>
      </c>
      <c r="K1708" t="s">
        <v>5</v>
      </c>
      <c r="L1708">
        <v>442603</v>
      </c>
    </row>
    <row r="1709" spans="1:12" x14ac:dyDescent="0.25">
      <c r="A1709" t="s">
        <v>0</v>
      </c>
      <c r="B1709">
        <v>8.5553500000000007</v>
      </c>
      <c r="C1709" t="s">
        <v>1</v>
      </c>
      <c r="D1709">
        <v>1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0</v>
      </c>
      <c r="K1709" t="s">
        <v>5</v>
      </c>
      <c r="L1709">
        <v>443130</v>
      </c>
    </row>
    <row r="1710" spans="1:12" x14ac:dyDescent="0.25">
      <c r="A1710" t="s">
        <v>0</v>
      </c>
      <c r="B1710">
        <v>8.5637799999999995</v>
      </c>
      <c r="C1710" t="s">
        <v>1</v>
      </c>
      <c r="D1710">
        <v>1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0</v>
      </c>
      <c r="K1710" t="s">
        <v>5</v>
      </c>
      <c r="L1710">
        <v>443657</v>
      </c>
    </row>
    <row r="1711" spans="1:12" x14ac:dyDescent="0.25">
      <c r="A1711" t="s">
        <v>0</v>
      </c>
      <c r="B1711">
        <v>8.5722100000000001</v>
      </c>
      <c r="C1711" t="s">
        <v>1</v>
      </c>
      <c r="D1711">
        <v>1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0</v>
      </c>
      <c r="K1711" t="s">
        <v>5</v>
      </c>
      <c r="L1711">
        <v>444184</v>
      </c>
    </row>
    <row r="1712" spans="1:12" x14ac:dyDescent="0.25">
      <c r="A1712" t="s">
        <v>0</v>
      </c>
      <c r="B1712">
        <v>8.5806500000000003</v>
      </c>
      <c r="C1712" t="s">
        <v>1</v>
      </c>
      <c r="D1712">
        <v>1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0</v>
      </c>
      <c r="K1712" t="s">
        <v>5</v>
      </c>
      <c r="L1712">
        <v>444711</v>
      </c>
    </row>
    <row r="1713" spans="1:12" x14ac:dyDescent="0.25">
      <c r="A1713" t="s">
        <v>0</v>
      </c>
      <c r="B1713">
        <v>8.5890799999999992</v>
      </c>
      <c r="C1713" t="s">
        <v>1</v>
      </c>
      <c r="D1713">
        <v>1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0</v>
      </c>
      <c r="K1713" t="s">
        <v>5</v>
      </c>
      <c r="L1713">
        <v>445238</v>
      </c>
    </row>
    <row r="1714" spans="1:12" x14ac:dyDescent="0.25">
      <c r="A1714" t="s">
        <v>0</v>
      </c>
      <c r="B1714">
        <v>8.5975099999999998</v>
      </c>
      <c r="C1714" t="s">
        <v>1</v>
      </c>
      <c r="D1714">
        <v>1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0</v>
      </c>
      <c r="K1714" t="s">
        <v>5</v>
      </c>
      <c r="L1714">
        <v>445765</v>
      </c>
    </row>
    <row r="1715" spans="1:12" x14ac:dyDescent="0.25">
      <c r="A1715" t="s">
        <v>0</v>
      </c>
      <c r="B1715">
        <v>8.6059400000000004</v>
      </c>
      <c r="C1715" t="s">
        <v>1</v>
      </c>
      <c r="D1715">
        <v>1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0</v>
      </c>
      <c r="K1715" t="s">
        <v>5</v>
      </c>
      <c r="L1715">
        <v>446292</v>
      </c>
    </row>
    <row r="1716" spans="1:12" x14ac:dyDescent="0.25">
      <c r="A1716" t="s">
        <v>0</v>
      </c>
      <c r="B1716">
        <v>8.6143699999999992</v>
      </c>
      <c r="C1716" t="s">
        <v>1</v>
      </c>
      <c r="D1716">
        <v>1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0</v>
      </c>
      <c r="K1716" t="s">
        <v>5</v>
      </c>
      <c r="L1716">
        <v>446819</v>
      </c>
    </row>
    <row r="1717" spans="1:12" x14ac:dyDescent="0.25">
      <c r="A1717" t="s">
        <v>0</v>
      </c>
      <c r="B1717">
        <v>8.6228099999999994</v>
      </c>
      <c r="C1717" t="s">
        <v>1</v>
      </c>
      <c r="D1717">
        <v>1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0</v>
      </c>
      <c r="K1717" t="s">
        <v>5</v>
      </c>
      <c r="L1717">
        <v>447346</v>
      </c>
    </row>
    <row r="1718" spans="1:12" x14ac:dyDescent="0.25">
      <c r="A1718" t="s">
        <v>0</v>
      </c>
      <c r="B1718">
        <v>8.63124</v>
      </c>
      <c r="C1718" t="s">
        <v>1</v>
      </c>
      <c r="D1718">
        <v>1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0</v>
      </c>
      <c r="K1718" t="s">
        <v>5</v>
      </c>
      <c r="L1718">
        <v>447873</v>
      </c>
    </row>
    <row r="1719" spans="1:12" x14ac:dyDescent="0.25">
      <c r="A1719" t="s">
        <v>0</v>
      </c>
      <c r="B1719">
        <v>8.6396700000000006</v>
      </c>
      <c r="C1719" t="s">
        <v>1</v>
      </c>
      <c r="D1719">
        <v>1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0</v>
      </c>
      <c r="K1719" t="s">
        <v>5</v>
      </c>
      <c r="L1719">
        <v>448400</v>
      </c>
    </row>
    <row r="1720" spans="1:12" x14ac:dyDescent="0.25">
      <c r="A1720" t="s">
        <v>0</v>
      </c>
      <c r="B1720">
        <v>8.6480999999999995</v>
      </c>
      <c r="C1720" t="s">
        <v>1</v>
      </c>
      <c r="D1720">
        <v>1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0</v>
      </c>
      <c r="K1720" t="s">
        <v>5</v>
      </c>
      <c r="L1720">
        <v>448927</v>
      </c>
    </row>
    <row r="1721" spans="1:12" x14ac:dyDescent="0.25">
      <c r="A1721" t="s">
        <v>0</v>
      </c>
      <c r="B1721">
        <v>8.6565300000000001</v>
      </c>
      <c r="C1721" t="s">
        <v>1</v>
      </c>
      <c r="D1721">
        <v>1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0</v>
      </c>
      <c r="K1721" t="s">
        <v>5</v>
      </c>
      <c r="L1721">
        <v>449454</v>
      </c>
    </row>
    <row r="1722" spans="1:12" x14ac:dyDescent="0.25">
      <c r="A1722" t="s">
        <v>0</v>
      </c>
      <c r="B1722">
        <v>8.6649700000000003</v>
      </c>
      <c r="C1722" t="s">
        <v>1</v>
      </c>
      <c r="D1722">
        <v>1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0</v>
      </c>
      <c r="K1722" t="s">
        <v>5</v>
      </c>
      <c r="L1722">
        <v>449981</v>
      </c>
    </row>
    <row r="1723" spans="1:12" x14ac:dyDescent="0.25">
      <c r="A1723" t="s">
        <v>0</v>
      </c>
      <c r="B1723">
        <v>8.6734000000000009</v>
      </c>
      <c r="C1723" t="s">
        <v>1</v>
      </c>
      <c r="D1723">
        <v>1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0</v>
      </c>
      <c r="K1723" t="s">
        <v>5</v>
      </c>
      <c r="L1723">
        <v>450508</v>
      </c>
    </row>
    <row r="1724" spans="1:12" x14ac:dyDescent="0.25">
      <c r="A1724" t="s">
        <v>0</v>
      </c>
      <c r="B1724">
        <v>8.6818299999999997</v>
      </c>
      <c r="C1724" t="s">
        <v>1</v>
      </c>
      <c r="D1724">
        <v>1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0</v>
      </c>
      <c r="K1724" t="s">
        <v>5</v>
      </c>
      <c r="L1724">
        <v>451035</v>
      </c>
    </row>
    <row r="1725" spans="1:12" x14ac:dyDescent="0.25">
      <c r="A1725" t="s">
        <v>0</v>
      </c>
      <c r="B1725">
        <v>8.6902600000000003</v>
      </c>
      <c r="C1725" t="s">
        <v>1</v>
      </c>
      <c r="D1725">
        <v>1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0</v>
      </c>
      <c r="K1725" t="s">
        <v>5</v>
      </c>
      <c r="L1725">
        <v>451562</v>
      </c>
    </row>
    <row r="1726" spans="1:12" x14ac:dyDescent="0.25">
      <c r="A1726" t="s">
        <v>0</v>
      </c>
      <c r="B1726">
        <v>8.6986899999999991</v>
      </c>
      <c r="C1726" t="s">
        <v>1</v>
      </c>
      <c r="D1726">
        <v>1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0</v>
      </c>
      <c r="K1726" t="s">
        <v>5</v>
      </c>
      <c r="L1726">
        <v>452089</v>
      </c>
    </row>
    <row r="1727" spans="1:12" x14ac:dyDescent="0.25">
      <c r="A1727" t="s">
        <v>0</v>
      </c>
      <c r="B1727">
        <v>8.7071299999999994</v>
      </c>
      <c r="C1727" t="s">
        <v>1</v>
      </c>
      <c r="D1727">
        <v>1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0</v>
      </c>
      <c r="K1727" t="s">
        <v>5</v>
      </c>
      <c r="L1727">
        <v>452616</v>
      </c>
    </row>
    <row r="1728" spans="1:12" x14ac:dyDescent="0.25">
      <c r="A1728" t="s">
        <v>0</v>
      </c>
      <c r="B1728">
        <v>8.71556</v>
      </c>
      <c r="C1728" t="s">
        <v>1</v>
      </c>
      <c r="D1728">
        <v>1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0</v>
      </c>
      <c r="K1728" t="s">
        <v>5</v>
      </c>
      <c r="L1728">
        <v>453143</v>
      </c>
    </row>
    <row r="1729" spans="1:12" x14ac:dyDescent="0.25">
      <c r="A1729" t="s">
        <v>0</v>
      </c>
      <c r="B1729">
        <v>8.7239900000000006</v>
      </c>
      <c r="C1729" t="s">
        <v>1</v>
      </c>
      <c r="D1729">
        <v>1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0</v>
      </c>
      <c r="K1729" t="s">
        <v>5</v>
      </c>
      <c r="L1729">
        <v>453670</v>
      </c>
    </row>
    <row r="1730" spans="1:12" x14ac:dyDescent="0.25">
      <c r="A1730" t="s">
        <v>0</v>
      </c>
      <c r="B1730">
        <v>8.7324199999999994</v>
      </c>
      <c r="C1730" t="s">
        <v>1</v>
      </c>
      <c r="D1730">
        <v>1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0</v>
      </c>
      <c r="K1730" t="s">
        <v>5</v>
      </c>
      <c r="L1730">
        <v>454197</v>
      </c>
    </row>
    <row r="1731" spans="1:12" x14ac:dyDescent="0.25">
      <c r="A1731" t="s">
        <v>0</v>
      </c>
      <c r="B1731">
        <v>8.74085</v>
      </c>
      <c r="C1731" t="s">
        <v>1</v>
      </c>
      <c r="D1731">
        <v>1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0</v>
      </c>
      <c r="K1731" t="s">
        <v>5</v>
      </c>
      <c r="L1731">
        <v>454724</v>
      </c>
    </row>
    <row r="1732" spans="1:12" x14ac:dyDescent="0.25">
      <c r="A1732" t="s">
        <v>0</v>
      </c>
      <c r="B1732">
        <v>8.7492900000000002</v>
      </c>
      <c r="C1732" t="s">
        <v>1</v>
      </c>
      <c r="D1732">
        <v>1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0</v>
      </c>
      <c r="K1732" t="s">
        <v>5</v>
      </c>
      <c r="L1732">
        <v>455251</v>
      </c>
    </row>
    <row r="1733" spans="1:12" x14ac:dyDescent="0.25">
      <c r="A1733" t="s">
        <v>0</v>
      </c>
      <c r="B1733">
        <v>8.7577200000000008</v>
      </c>
      <c r="C1733" t="s">
        <v>1</v>
      </c>
      <c r="D1733">
        <v>1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0</v>
      </c>
      <c r="K1733" t="s">
        <v>5</v>
      </c>
      <c r="L1733">
        <v>455778</v>
      </c>
    </row>
    <row r="1734" spans="1:12" x14ac:dyDescent="0.25">
      <c r="A1734" t="s">
        <v>0</v>
      </c>
      <c r="B1734">
        <v>8.7661499999999997</v>
      </c>
      <c r="C1734" t="s">
        <v>1</v>
      </c>
      <c r="D1734">
        <v>1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0</v>
      </c>
      <c r="K1734" t="s">
        <v>5</v>
      </c>
      <c r="L1734">
        <v>456305</v>
      </c>
    </row>
    <row r="1735" spans="1:12" x14ac:dyDescent="0.25">
      <c r="A1735" t="s">
        <v>0</v>
      </c>
      <c r="B1735">
        <v>8.7745800000000003</v>
      </c>
      <c r="C1735" t="s">
        <v>1</v>
      </c>
      <c r="D1735">
        <v>1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0</v>
      </c>
      <c r="K1735" t="s">
        <v>5</v>
      </c>
      <c r="L1735">
        <v>456832</v>
      </c>
    </row>
    <row r="1736" spans="1:12" x14ac:dyDescent="0.25">
      <c r="A1736" t="s">
        <v>0</v>
      </c>
      <c r="B1736">
        <v>8.7830100000000009</v>
      </c>
      <c r="C1736" t="s">
        <v>1</v>
      </c>
      <c r="D1736">
        <v>1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0</v>
      </c>
      <c r="K1736" t="s">
        <v>5</v>
      </c>
      <c r="L1736">
        <v>457359</v>
      </c>
    </row>
    <row r="1737" spans="1:12" x14ac:dyDescent="0.25">
      <c r="A1737" t="s">
        <v>0</v>
      </c>
      <c r="B1737">
        <v>8.7914499999999993</v>
      </c>
      <c r="C1737" t="s">
        <v>1</v>
      </c>
      <c r="D1737">
        <v>1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0</v>
      </c>
      <c r="K1737" t="s">
        <v>5</v>
      </c>
      <c r="L1737">
        <v>457886</v>
      </c>
    </row>
    <row r="1738" spans="1:12" x14ac:dyDescent="0.25">
      <c r="A1738" t="s">
        <v>0</v>
      </c>
      <c r="B1738">
        <v>8.7998799999999999</v>
      </c>
      <c r="C1738" t="s">
        <v>1</v>
      </c>
      <c r="D1738">
        <v>1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0</v>
      </c>
      <c r="K1738" t="s">
        <v>5</v>
      </c>
      <c r="L1738">
        <v>458413</v>
      </c>
    </row>
    <row r="1739" spans="1:12" x14ac:dyDescent="0.25">
      <c r="A1739" t="s">
        <v>0</v>
      </c>
      <c r="B1739">
        <v>8.8083100000000005</v>
      </c>
      <c r="C1739" t="s">
        <v>1</v>
      </c>
      <c r="D1739">
        <v>1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0</v>
      </c>
      <c r="K1739" t="s">
        <v>5</v>
      </c>
      <c r="L1739">
        <v>458940</v>
      </c>
    </row>
    <row r="1740" spans="1:12" x14ac:dyDescent="0.25">
      <c r="A1740" t="s">
        <v>0</v>
      </c>
      <c r="B1740">
        <v>8.8167399999999994</v>
      </c>
      <c r="C1740" t="s">
        <v>1</v>
      </c>
      <c r="D1740">
        <v>1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0</v>
      </c>
      <c r="K1740" t="s">
        <v>5</v>
      </c>
      <c r="L1740">
        <v>459467</v>
      </c>
    </row>
    <row r="1741" spans="1:12" x14ac:dyDescent="0.25">
      <c r="A1741" t="s">
        <v>0</v>
      </c>
      <c r="B1741">
        <v>8.82517</v>
      </c>
      <c r="C1741" t="s">
        <v>1</v>
      </c>
      <c r="D1741">
        <v>1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0</v>
      </c>
      <c r="K1741" t="s">
        <v>5</v>
      </c>
      <c r="L1741">
        <v>459994</v>
      </c>
    </row>
    <row r="1742" spans="1:12" x14ac:dyDescent="0.25">
      <c r="A1742" t="s">
        <v>0</v>
      </c>
      <c r="B1742">
        <v>8.8336100000000002</v>
      </c>
      <c r="C1742" t="s">
        <v>1</v>
      </c>
      <c r="D1742">
        <v>1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0</v>
      </c>
      <c r="K1742" t="s">
        <v>5</v>
      </c>
      <c r="L1742">
        <v>460521</v>
      </c>
    </row>
    <row r="1743" spans="1:12" x14ac:dyDescent="0.25">
      <c r="A1743" t="s">
        <v>0</v>
      </c>
      <c r="B1743">
        <v>8.8420400000000008</v>
      </c>
      <c r="C1743" t="s">
        <v>1</v>
      </c>
      <c r="D1743">
        <v>1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0</v>
      </c>
      <c r="K1743" t="s">
        <v>5</v>
      </c>
      <c r="L1743">
        <v>461048</v>
      </c>
    </row>
    <row r="1744" spans="1:12" x14ac:dyDescent="0.25">
      <c r="A1744" t="s">
        <v>0</v>
      </c>
      <c r="B1744">
        <v>8.8504699999999996</v>
      </c>
      <c r="C1744" t="s">
        <v>1</v>
      </c>
      <c r="D1744">
        <v>1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0</v>
      </c>
      <c r="K1744" t="s">
        <v>5</v>
      </c>
      <c r="L1744">
        <v>461575</v>
      </c>
    </row>
    <row r="1745" spans="1:12" x14ac:dyDescent="0.25">
      <c r="A1745" t="s">
        <v>0</v>
      </c>
      <c r="B1745">
        <v>8.8589000000000002</v>
      </c>
      <c r="C1745" t="s">
        <v>1</v>
      </c>
      <c r="D1745">
        <v>1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0</v>
      </c>
      <c r="K1745" t="s">
        <v>5</v>
      </c>
      <c r="L1745">
        <v>462102</v>
      </c>
    </row>
    <row r="1746" spans="1:12" x14ac:dyDescent="0.25">
      <c r="A1746" t="s">
        <v>0</v>
      </c>
      <c r="B1746">
        <v>8.8673300000000008</v>
      </c>
      <c r="C1746" t="s">
        <v>1</v>
      </c>
      <c r="D1746">
        <v>1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0</v>
      </c>
      <c r="K1746" t="s">
        <v>5</v>
      </c>
      <c r="L1746">
        <v>462629</v>
      </c>
    </row>
    <row r="1747" spans="1:12" x14ac:dyDescent="0.25">
      <c r="A1747" t="s">
        <v>0</v>
      </c>
      <c r="B1747">
        <v>8.8757699999999993</v>
      </c>
      <c r="C1747" t="s">
        <v>1</v>
      </c>
      <c r="D1747">
        <v>1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0</v>
      </c>
      <c r="K1747" t="s">
        <v>5</v>
      </c>
      <c r="L1747">
        <v>463156</v>
      </c>
    </row>
    <row r="1748" spans="1:12" x14ac:dyDescent="0.25">
      <c r="A1748" t="s">
        <v>0</v>
      </c>
      <c r="B1748">
        <v>8.8841999999999999</v>
      </c>
      <c r="C1748" t="s">
        <v>1</v>
      </c>
      <c r="D1748">
        <v>1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0</v>
      </c>
      <c r="K1748" t="s">
        <v>5</v>
      </c>
      <c r="L1748">
        <v>463683</v>
      </c>
    </row>
    <row r="1749" spans="1:12" x14ac:dyDescent="0.25">
      <c r="A1749" t="s">
        <v>0</v>
      </c>
      <c r="B1749">
        <v>8.8926300000000005</v>
      </c>
      <c r="C1749" t="s">
        <v>1</v>
      </c>
      <c r="D1749">
        <v>1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0</v>
      </c>
      <c r="K1749" t="s">
        <v>5</v>
      </c>
      <c r="L1749">
        <v>464210</v>
      </c>
    </row>
    <row r="1750" spans="1:12" x14ac:dyDescent="0.25">
      <c r="A1750" t="s">
        <v>0</v>
      </c>
      <c r="B1750">
        <v>8.9010599999999993</v>
      </c>
      <c r="C1750" t="s">
        <v>1</v>
      </c>
      <c r="D1750">
        <v>1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0</v>
      </c>
      <c r="K1750" t="s">
        <v>5</v>
      </c>
      <c r="L1750">
        <v>464737</v>
      </c>
    </row>
    <row r="1751" spans="1:12" x14ac:dyDescent="0.25">
      <c r="A1751" t="s">
        <v>0</v>
      </c>
      <c r="B1751">
        <v>8.9094899999999999</v>
      </c>
      <c r="C1751" t="s">
        <v>1</v>
      </c>
      <c r="D1751">
        <v>1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0</v>
      </c>
      <c r="K1751" t="s">
        <v>5</v>
      </c>
      <c r="L1751">
        <v>465264</v>
      </c>
    </row>
    <row r="1752" spans="1:12" x14ac:dyDescent="0.25">
      <c r="A1752" t="s">
        <v>0</v>
      </c>
      <c r="B1752">
        <v>8.9179300000000001</v>
      </c>
      <c r="C1752" t="s">
        <v>1</v>
      </c>
      <c r="D1752">
        <v>1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0</v>
      </c>
      <c r="K1752" t="s">
        <v>5</v>
      </c>
      <c r="L1752">
        <v>465791</v>
      </c>
    </row>
    <row r="1753" spans="1:12" x14ac:dyDescent="0.25">
      <c r="A1753" t="s">
        <v>0</v>
      </c>
      <c r="B1753">
        <v>8.9263600000000007</v>
      </c>
      <c r="C1753" t="s">
        <v>1</v>
      </c>
      <c r="D1753">
        <v>1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0</v>
      </c>
      <c r="K1753" t="s">
        <v>5</v>
      </c>
      <c r="L1753">
        <v>466318</v>
      </c>
    </row>
    <row r="1754" spans="1:12" x14ac:dyDescent="0.25">
      <c r="A1754" t="s">
        <v>0</v>
      </c>
      <c r="B1754">
        <v>8.9347899999999996</v>
      </c>
      <c r="C1754" t="s">
        <v>1</v>
      </c>
      <c r="D1754">
        <v>1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0</v>
      </c>
      <c r="K1754" t="s">
        <v>5</v>
      </c>
      <c r="L1754">
        <v>466845</v>
      </c>
    </row>
    <row r="1755" spans="1:12" x14ac:dyDescent="0.25">
      <c r="A1755" t="s">
        <v>0</v>
      </c>
      <c r="B1755">
        <v>8.9432200000000002</v>
      </c>
      <c r="C1755" t="s">
        <v>1</v>
      </c>
      <c r="D1755">
        <v>1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0</v>
      </c>
      <c r="K1755" t="s">
        <v>5</v>
      </c>
      <c r="L1755">
        <v>467372</v>
      </c>
    </row>
    <row r="1756" spans="1:12" x14ac:dyDescent="0.25">
      <c r="A1756" t="s">
        <v>0</v>
      </c>
      <c r="B1756">
        <v>8.9516500000000008</v>
      </c>
      <c r="C1756" t="s">
        <v>1</v>
      </c>
      <c r="D1756">
        <v>1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0</v>
      </c>
      <c r="K1756" t="s">
        <v>5</v>
      </c>
      <c r="L1756">
        <v>467899</v>
      </c>
    </row>
    <row r="1757" spans="1:12" x14ac:dyDescent="0.25">
      <c r="A1757" t="s">
        <v>0</v>
      </c>
      <c r="B1757">
        <v>8.9600899999999992</v>
      </c>
      <c r="C1757" t="s">
        <v>1</v>
      </c>
      <c r="D1757">
        <v>1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0</v>
      </c>
      <c r="K1757" t="s">
        <v>5</v>
      </c>
      <c r="L1757">
        <v>468426</v>
      </c>
    </row>
    <row r="1758" spans="1:12" x14ac:dyDescent="0.25">
      <c r="A1758" t="s">
        <v>0</v>
      </c>
      <c r="B1758">
        <v>8.9685199999999998</v>
      </c>
      <c r="C1758" t="s">
        <v>1</v>
      </c>
      <c r="D1758">
        <v>1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0</v>
      </c>
      <c r="K1758" t="s">
        <v>5</v>
      </c>
      <c r="L1758">
        <v>468953</v>
      </c>
    </row>
    <row r="1759" spans="1:12" x14ac:dyDescent="0.25">
      <c r="A1759" t="s">
        <v>0</v>
      </c>
      <c r="B1759">
        <v>8.9769500000000004</v>
      </c>
      <c r="C1759" t="s">
        <v>1</v>
      </c>
      <c r="D1759">
        <v>1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0</v>
      </c>
      <c r="K1759" t="s">
        <v>5</v>
      </c>
      <c r="L1759">
        <v>469480</v>
      </c>
    </row>
    <row r="1760" spans="1:12" x14ac:dyDescent="0.25">
      <c r="A1760" t="s">
        <v>0</v>
      </c>
      <c r="B1760">
        <v>8.9853799999999993</v>
      </c>
      <c r="C1760" t="s">
        <v>1</v>
      </c>
      <c r="D1760">
        <v>1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0</v>
      </c>
      <c r="K1760" t="s">
        <v>5</v>
      </c>
      <c r="L1760">
        <v>470007</v>
      </c>
    </row>
    <row r="1761" spans="1:12" x14ac:dyDescent="0.25">
      <c r="A1761" t="s">
        <v>0</v>
      </c>
      <c r="B1761">
        <v>8.9938099999999999</v>
      </c>
      <c r="C1761" t="s">
        <v>1</v>
      </c>
      <c r="D1761">
        <v>1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0</v>
      </c>
      <c r="K1761" t="s">
        <v>5</v>
      </c>
      <c r="L1761">
        <v>470534</v>
      </c>
    </row>
    <row r="1762" spans="1:12" x14ac:dyDescent="0.25">
      <c r="A1762" t="s">
        <v>0</v>
      </c>
      <c r="B1762">
        <v>9.0022500000000001</v>
      </c>
      <c r="C1762" t="s">
        <v>1</v>
      </c>
      <c r="D1762">
        <v>1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0</v>
      </c>
      <c r="K1762" t="s">
        <v>5</v>
      </c>
      <c r="L1762">
        <v>471061</v>
      </c>
    </row>
    <row r="1763" spans="1:12" x14ac:dyDescent="0.25">
      <c r="A1763" t="s">
        <v>0</v>
      </c>
      <c r="B1763">
        <v>9.0106800000000007</v>
      </c>
      <c r="C1763" t="s">
        <v>1</v>
      </c>
      <c r="D1763">
        <v>1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0</v>
      </c>
      <c r="K1763" t="s">
        <v>5</v>
      </c>
      <c r="L1763">
        <v>471588</v>
      </c>
    </row>
    <row r="1764" spans="1:12" x14ac:dyDescent="0.25">
      <c r="A1764" t="s">
        <v>0</v>
      </c>
      <c r="B1764">
        <v>9.0191099999999995</v>
      </c>
      <c r="C1764" t="s">
        <v>1</v>
      </c>
      <c r="D1764">
        <v>1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0</v>
      </c>
      <c r="K1764" t="s">
        <v>5</v>
      </c>
      <c r="L1764">
        <v>472115</v>
      </c>
    </row>
    <row r="1765" spans="1:12" x14ac:dyDescent="0.25">
      <c r="A1765" t="s">
        <v>0</v>
      </c>
      <c r="B1765">
        <v>9.0275400000000001</v>
      </c>
      <c r="C1765" t="s">
        <v>1</v>
      </c>
      <c r="D1765">
        <v>1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0</v>
      </c>
      <c r="K1765" t="s">
        <v>5</v>
      </c>
      <c r="L1765">
        <v>472642</v>
      </c>
    </row>
    <row r="1766" spans="1:12" x14ac:dyDescent="0.25">
      <c r="A1766" t="s">
        <v>0</v>
      </c>
      <c r="B1766">
        <v>9.0359700000000007</v>
      </c>
      <c r="C1766" t="s">
        <v>1</v>
      </c>
      <c r="D1766">
        <v>1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0</v>
      </c>
      <c r="K1766" t="s">
        <v>5</v>
      </c>
      <c r="L1766">
        <v>473169</v>
      </c>
    </row>
    <row r="1767" spans="1:12" x14ac:dyDescent="0.25">
      <c r="A1767" t="s">
        <v>0</v>
      </c>
      <c r="B1767">
        <v>9.0444099999999992</v>
      </c>
      <c r="C1767" t="s">
        <v>1</v>
      </c>
      <c r="D1767">
        <v>1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0</v>
      </c>
      <c r="K1767" t="s">
        <v>5</v>
      </c>
      <c r="L1767">
        <v>473696</v>
      </c>
    </row>
    <row r="1768" spans="1:12" x14ac:dyDescent="0.25">
      <c r="A1768" t="s">
        <v>0</v>
      </c>
      <c r="B1768">
        <v>9.0528399999999998</v>
      </c>
      <c r="C1768" t="s">
        <v>1</v>
      </c>
      <c r="D1768">
        <v>1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0</v>
      </c>
      <c r="K1768" t="s">
        <v>5</v>
      </c>
      <c r="L1768">
        <v>474223</v>
      </c>
    </row>
    <row r="1769" spans="1:12" x14ac:dyDescent="0.25">
      <c r="A1769" t="s">
        <v>0</v>
      </c>
      <c r="B1769">
        <v>9.0612700000000004</v>
      </c>
      <c r="C1769" t="s">
        <v>1</v>
      </c>
      <c r="D1769">
        <v>1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0</v>
      </c>
      <c r="K1769" t="s">
        <v>5</v>
      </c>
      <c r="L1769">
        <v>474750</v>
      </c>
    </row>
    <row r="1770" spans="1:12" x14ac:dyDescent="0.25">
      <c r="A1770" t="s">
        <v>0</v>
      </c>
      <c r="B1770">
        <v>9.0696999999999992</v>
      </c>
      <c r="C1770" t="s">
        <v>1</v>
      </c>
      <c r="D1770">
        <v>1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0</v>
      </c>
      <c r="K1770" t="s">
        <v>5</v>
      </c>
      <c r="L1770">
        <v>475277</v>
      </c>
    </row>
    <row r="1771" spans="1:12" x14ac:dyDescent="0.25">
      <c r="A1771" t="s">
        <v>0</v>
      </c>
      <c r="B1771">
        <v>9.0781299999999998</v>
      </c>
      <c r="C1771" t="s">
        <v>1</v>
      </c>
      <c r="D1771">
        <v>1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0</v>
      </c>
      <c r="K1771" t="s">
        <v>5</v>
      </c>
      <c r="L1771">
        <v>475804</v>
      </c>
    </row>
    <row r="1772" spans="1:12" x14ac:dyDescent="0.25">
      <c r="A1772" t="s">
        <v>0</v>
      </c>
      <c r="B1772">
        <v>9.08657</v>
      </c>
      <c r="C1772" t="s">
        <v>1</v>
      </c>
      <c r="D1772">
        <v>1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0</v>
      </c>
      <c r="K1772" t="s">
        <v>5</v>
      </c>
      <c r="L1772">
        <v>476331</v>
      </c>
    </row>
    <row r="1773" spans="1:12" x14ac:dyDescent="0.25">
      <c r="A1773" t="s">
        <v>0</v>
      </c>
      <c r="B1773">
        <v>9.0950000000000006</v>
      </c>
      <c r="C1773" t="s">
        <v>1</v>
      </c>
      <c r="D1773">
        <v>1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0</v>
      </c>
      <c r="K1773" t="s">
        <v>5</v>
      </c>
      <c r="L1773">
        <v>476858</v>
      </c>
    </row>
    <row r="1774" spans="1:12" x14ac:dyDescent="0.25">
      <c r="A1774" t="s">
        <v>0</v>
      </c>
      <c r="B1774">
        <v>9.1034299999999995</v>
      </c>
      <c r="C1774" t="s">
        <v>1</v>
      </c>
      <c r="D1774">
        <v>1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0</v>
      </c>
      <c r="K1774" t="s">
        <v>5</v>
      </c>
      <c r="L1774">
        <v>477385</v>
      </c>
    </row>
    <row r="1775" spans="1:12" x14ac:dyDescent="0.25">
      <c r="A1775" t="s">
        <v>0</v>
      </c>
      <c r="B1775">
        <v>9.1118600000000001</v>
      </c>
      <c r="C1775" t="s">
        <v>1</v>
      </c>
      <c r="D1775">
        <v>1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0</v>
      </c>
      <c r="K1775" t="s">
        <v>5</v>
      </c>
      <c r="L1775">
        <v>477912</v>
      </c>
    </row>
    <row r="1776" spans="1:12" x14ac:dyDescent="0.25">
      <c r="A1776" t="s">
        <v>0</v>
      </c>
      <c r="B1776">
        <v>9.1202900000000007</v>
      </c>
      <c r="C1776" t="s">
        <v>1</v>
      </c>
      <c r="D1776">
        <v>1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0</v>
      </c>
      <c r="K1776" t="s">
        <v>5</v>
      </c>
      <c r="L1776">
        <v>478439</v>
      </c>
    </row>
    <row r="1777" spans="1:12" x14ac:dyDescent="0.25">
      <c r="A1777" t="s">
        <v>0</v>
      </c>
      <c r="B1777">
        <v>9.1287299999999991</v>
      </c>
      <c r="C1777" t="s">
        <v>1</v>
      </c>
      <c r="D1777">
        <v>1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0</v>
      </c>
      <c r="K1777" t="s">
        <v>5</v>
      </c>
      <c r="L1777">
        <v>478966</v>
      </c>
    </row>
    <row r="1778" spans="1:12" x14ac:dyDescent="0.25">
      <c r="A1778" t="s">
        <v>0</v>
      </c>
      <c r="B1778">
        <v>9.1371599999999997</v>
      </c>
      <c r="C1778" t="s">
        <v>1</v>
      </c>
      <c r="D1778">
        <v>1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0</v>
      </c>
      <c r="K1778" t="s">
        <v>5</v>
      </c>
      <c r="L1778">
        <v>479493</v>
      </c>
    </row>
    <row r="1779" spans="1:12" x14ac:dyDescent="0.25">
      <c r="A1779" t="s">
        <v>0</v>
      </c>
      <c r="B1779">
        <v>9.1455900000000003</v>
      </c>
      <c r="C1779" t="s">
        <v>1</v>
      </c>
      <c r="D1779">
        <v>1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0</v>
      </c>
      <c r="K1779" t="s">
        <v>5</v>
      </c>
      <c r="L1779">
        <v>480020</v>
      </c>
    </row>
    <row r="1780" spans="1:12" x14ac:dyDescent="0.25">
      <c r="A1780" t="s">
        <v>0</v>
      </c>
      <c r="B1780">
        <v>9.1540199999999992</v>
      </c>
      <c r="C1780" t="s">
        <v>1</v>
      </c>
      <c r="D1780">
        <v>1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0</v>
      </c>
      <c r="K1780" t="s">
        <v>5</v>
      </c>
      <c r="L1780">
        <v>480547</v>
      </c>
    </row>
    <row r="1781" spans="1:12" x14ac:dyDescent="0.25">
      <c r="A1781" t="s">
        <v>0</v>
      </c>
      <c r="B1781">
        <v>9.1624499999999998</v>
      </c>
      <c r="C1781" t="s">
        <v>1</v>
      </c>
      <c r="D1781">
        <v>1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0</v>
      </c>
      <c r="K1781" t="s">
        <v>5</v>
      </c>
      <c r="L1781">
        <v>481074</v>
      </c>
    </row>
    <row r="1782" spans="1:12" x14ac:dyDescent="0.25">
      <c r="A1782" t="s">
        <v>0</v>
      </c>
      <c r="B1782">
        <v>9.17089</v>
      </c>
      <c r="C1782" t="s">
        <v>1</v>
      </c>
      <c r="D1782">
        <v>1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0</v>
      </c>
      <c r="K1782" t="s">
        <v>5</v>
      </c>
      <c r="L1782">
        <v>481601</v>
      </c>
    </row>
    <row r="1783" spans="1:12" x14ac:dyDescent="0.25">
      <c r="A1783" t="s">
        <v>0</v>
      </c>
      <c r="B1783">
        <v>9.1793200000000006</v>
      </c>
      <c r="C1783" t="s">
        <v>1</v>
      </c>
      <c r="D1783">
        <v>1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0</v>
      </c>
      <c r="K1783" t="s">
        <v>5</v>
      </c>
      <c r="L1783">
        <v>482128</v>
      </c>
    </row>
    <row r="1784" spans="1:12" x14ac:dyDescent="0.25">
      <c r="A1784" t="s">
        <v>0</v>
      </c>
      <c r="B1784">
        <v>9.1877499999999994</v>
      </c>
      <c r="C1784" t="s">
        <v>1</v>
      </c>
      <c r="D1784">
        <v>1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0</v>
      </c>
      <c r="K1784" t="s">
        <v>5</v>
      </c>
      <c r="L1784">
        <v>482655</v>
      </c>
    </row>
    <row r="1785" spans="1:12" x14ac:dyDescent="0.25">
      <c r="A1785" t="s">
        <v>0</v>
      </c>
      <c r="B1785">
        <v>9.19618</v>
      </c>
      <c r="C1785" t="s">
        <v>1</v>
      </c>
      <c r="D1785">
        <v>1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0</v>
      </c>
      <c r="K1785" t="s">
        <v>5</v>
      </c>
      <c r="L1785">
        <v>483182</v>
      </c>
    </row>
    <row r="1786" spans="1:12" x14ac:dyDescent="0.25">
      <c r="A1786" t="s">
        <v>0</v>
      </c>
      <c r="B1786">
        <v>9.2046100000000006</v>
      </c>
      <c r="C1786" t="s">
        <v>1</v>
      </c>
      <c r="D1786">
        <v>1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0</v>
      </c>
      <c r="K1786" t="s">
        <v>5</v>
      </c>
      <c r="L1786">
        <v>483709</v>
      </c>
    </row>
    <row r="1787" spans="1:12" x14ac:dyDescent="0.25">
      <c r="A1787" t="s">
        <v>0</v>
      </c>
      <c r="B1787">
        <v>9.2130500000000008</v>
      </c>
      <c r="C1787" t="s">
        <v>1</v>
      </c>
      <c r="D1787">
        <v>1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0</v>
      </c>
      <c r="K1787" t="s">
        <v>5</v>
      </c>
      <c r="L1787">
        <v>484236</v>
      </c>
    </row>
    <row r="1788" spans="1:12" x14ac:dyDescent="0.25">
      <c r="A1788" t="s">
        <v>0</v>
      </c>
      <c r="B1788">
        <v>9.2214799999999997</v>
      </c>
      <c r="C1788" t="s">
        <v>1</v>
      </c>
      <c r="D1788">
        <v>1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0</v>
      </c>
      <c r="K1788" t="s">
        <v>5</v>
      </c>
      <c r="L1788">
        <v>484763</v>
      </c>
    </row>
    <row r="1789" spans="1:12" x14ac:dyDescent="0.25">
      <c r="A1789" t="s">
        <v>0</v>
      </c>
      <c r="B1789">
        <v>9.2299100000000003</v>
      </c>
      <c r="C1789" t="s">
        <v>1</v>
      </c>
      <c r="D1789">
        <v>1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0</v>
      </c>
      <c r="K1789" t="s">
        <v>5</v>
      </c>
      <c r="L1789">
        <v>485290</v>
      </c>
    </row>
    <row r="1790" spans="1:12" x14ac:dyDescent="0.25">
      <c r="A1790" t="s">
        <v>0</v>
      </c>
      <c r="B1790">
        <v>9.2383400000000009</v>
      </c>
      <c r="C1790" t="s">
        <v>1</v>
      </c>
      <c r="D1790">
        <v>1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0</v>
      </c>
      <c r="K1790" t="s">
        <v>5</v>
      </c>
      <c r="L1790">
        <v>485817</v>
      </c>
    </row>
    <row r="1791" spans="1:12" x14ac:dyDescent="0.25">
      <c r="A1791" t="s">
        <v>0</v>
      </c>
      <c r="B1791">
        <v>9.2467699999999997</v>
      </c>
      <c r="C1791" t="s">
        <v>1</v>
      </c>
      <c r="D1791">
        <v>1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0</v>
      </c>
      <c r="K1791" t="s">
        <v>5</v>
      </c>
      <c r="L1791">
        <v>486344</v>
      </c>
    </row>
    <row r="1792" spans="1:12" x14ac:dyDescent="0.25">
      <c r="A1792" t="s">
        <v>0</v>
      </c>
      <c r="B1792">
        <v>9.2552099999999999</v>
      </c>
      <c r="C1792" t="s">
        <v>1</v>
      </c>
      <c r="D1792">
        <v>1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0</v>
      </c>
      <c r="K1792" t="s">
        <v>5</v>
      </c>
      <c r="L1792">
        <v>486871</v>
      </c>
    </row>
    <row r="1793" spans="1:12" x14ac:dyDescent="0.25">
      <c r="A1793" t="s">
        <v>0</v>
      </c>
      <c r="B1793">
        <v>9.2636400000000005</v>
      </c>
      <c r="C1793" t="s">
        <v>1</v>
      </c>
      <c r="D1793">
        <v>1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0</v>
      </c>
      <c r="K1793" t="s">
        <v>5</v>
      </c>
      <c r="L1793">
        <v>487398</v>
      </c>
    </row>
    <row r="1794" spans="1:12" x14ac:dyDescent="0.25">
      <c r="A1794" t="s">
        <v>0</v>
      </c>
      <c r="B1794">
        <v>9.2720699999999994</v>
      </c>
      <c r="C1794" t="s">
        <v>1</v>
      </c>
      <c r="D1794">
        <v>1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0</v>
      </c>
      <c r="K1794" t="s">
        <v>5</v>
      </c>
      <c r="L1794">
        <v>487925</v>
      </c>
    </row>
    <row r="1795" spans="1:12" x14ac:dyDescent="0.25">
      <c r="A1795" t="s">
        <v>0</v>
      </c>
      <c r="B1795">
        <v>9.2805</v>
      </c>
      <c r="C1795" t="s">
        <v>1</v>
      </c>
      <c r="D1795">
        <v>1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0</v>
      </c>
      <c r="K1795" t="s">
        <v>5</v>
      </c>
      <c r="L1795">
        <v>488452</v>
      </c>
    </row>
    <row r="1796" spans="1:12" x14ac:dyDescent="0.25">
      <c r="A1796" t="s">
        <v>0</v>
      </c>
      <c r="B1796">
        <v>9.2889300000000006</v>
      </c>
      <c r="C1796" t="s">
        <v>1</v>
      </c>
      <c r="D1796">
        <v>1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0</v>
      </c>
      <c r="K1796" t="s">
        <v>5</v>
      </c>
      <c r="L1796">
        <v>488979</v>
      </c>
    </row>
    <row r="1797" spans="1:12" x14ac:dyDescent="0.25">
      <c r="A1797" t="s">
        <v>0</v>
      </c>
      <c r="B1797">
        <v>9.2973700000000008</v>
      </c>
      <c r="C1797" t="s">
        <v>1</v>
      </c>
      <c r="D1797">
        <v>1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0</v>
      </c>
      <c r="K1797" t="s">
        <v>5</v>
      </c>
      <c r="L1797">
        <v>489506</v>
      </c>
    </row>
    <row r="1798" spans="1:12" x14ac:dyDescent="0.25">
      <c r="A1798" t="s">
        <v>0</v>
      </c>
      <c r="B1798">
        <v>9.3057999999999996</v>
      </c>
      <c r="C1798" t="s">
        <v>1</v>
      </c>
      <c r="D1798">
        <v>1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0</v>
      </c>
      <c r="K1798" t="s">
        <v>5</v>
      </c>
      <c r="L1798">
        <v>490033</v>
      </c>
    </row>
    <row r="1799" spans="1:12" x14ac:dyDescent="0.25">
      <c r="A1799" t="s">
        <v>0</v>
      </c>
      <c r="B1799">
        <v>9.3142300000000002</v>
      </c>
      <c r="C1799" t="s">
        <v>1</v>
      </c>
      <c r="D1799">
        <v>1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0</v>
      </c>
      <c r="K1799" t="s">
        <v>5</v>
      </c>
      <c r="L1799">
        <v>490560</v>
      </c>
    </row>
    <row r="1800" spans="1:12" x14ac:dyDescent="0.25">
      <c r="A1800" t="s">
        <v>0</v>
      </c>
      <c r="B1800">
        <v>9.3226600000000008</v>
      </c>
      <c r="C1800" t="s">
        <v>1</v>
      </c>
      <c r="D1800">
        <v>1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0</v>
      </c>
      <c r="K1800" t="s">
        <v>5</v>
      </c>
      <c r="L1800">
        <v>491087</v>
      </c>
    </row>
    <row r="1801" spans="1:12" x14ac:dyDescent="0.25">
      <c r="A1801" t="s">
        <v>0</v>
      </c>
      <c r="B1801">
        <v>9.3310899999999997</v>
      </c>
      <c r="C1801" t="s">
        <v>1</v>
      </c>
      <c r="D1801">
        <v>1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0</v>
      </c>
      <c r="K1801" t="s">
        <v>5</v>
      </c>
      <c r="L1801">
        <v>491614</v>
      </c>
    </row>
    <row r="1802" spans="1:12" x14ac:dyDescent="0.25">
      <c r="A1802" t="s">
        <v>0</v>
      </c>
      <c r="B1802">
        <v>9.3395299999999999</v>
      </c>
      <c r="C1802" t="s">
        <v>1</v>
      </c>
      <c r="D1802">
        <v>1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0</v>
      </c>
      <c r="K1802" t="s">
        <v>5</v>
      </c>
      <c r="L1802">
        <v>492141</v>
      </c>
    </row>
    <row r="1803" spans="1:12" x14ac:dyDescent="0.25">
      <c r="A1803" t="s">
        <v>0</v>
      </c>
      <c r="B1803">
        <v>9.3479600000000005</v>
      </c>
      <c r="C1803" t="s">
        <v>1</v>
      </c>
      <c r="D1803">
        <v>1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0</v>
      </c>
      <c r="K1803" t="s">
        <v>5</v>
      </c>
      <c r="L1803">
        <v>492668</v>
      </c>
    </row>
    <row r="1804" spans="1:12" x14ac:dyDescent="0.25">
      <c r="A1804" t="s">
        <v>0</v>
      </c>
      <c r="B1804">
        <v>9.3563899999999993</v>
      </c>
      <c r="C1804" t="s">
        <v>1</v>
      </c>
      <c r="D1804">
        <v>1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0</v>
      </c>
      <c r="K1804" t="s">
        <v>5</v>
      </c>
      <c r="L1804">
        <v>493195</v>
      </c>
    </row>
    <row r="1805" spans="1:12" x14ac:dyDescent="0.25">
      <c r="A1805" t="s">
        <v>0</v>
      </c>
      <c r="B1805">
        <v>9.3648199999999999</v>
      </c>
      <c r="C1805" t="s">
        <v>1</v>
      </c>
      <c r="D1805">
        <v>1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0</v>
      </c>
      <c r="K1805" t="s">
        <v>5</v>
      </c>
      <c r="L1805">
        <v>493722</v>
      </c>
    </row>
    <row r="1806" spans="1:12" x14ac:dyDescent="0.25">
      <c r="A1806" t="s">
        <v>0</v>
      </c>
      <c r="B1806">
        <v>9.3732500000000005</v>
      </c>
      <c r="C1806" t="s">
        <v>1</v>
      </c>
      <c r="D1806">
        <v>1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0</v>
      </c>
      <c r="K1806" t="s">
        <v>5</v>
      </c>
      <c r="L1806">
        <v>494249</v>
      </c>
    </row>
    <row r="1807" spans="1:12" x14ac:dyDescent="0.25">
      <c r="A1807" t="s">
        <v>0</v>
      </c>
      <c r="B1807">
        <v>9.3816900000000008</v>
      </c>
      <c r="C1807" t="s">
        <v>1</v>
      </c>
      <c r="D1807">
        <v>1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0</v>
      </c>
      <c r="K1807" t="s">
        <v>5</v>
      </c>
      <c r="L1807">
        <v>494776</v>
      </c>
    </row>
    <row r="1808" spans="1:12" x14ac:dyDescent="0.25">
      <c r="A1808" t="s">
        <v>0</v>
      </c>
      <c r="B1808">
        <v>9.3901199999999996</v>
      </c>
      <c r="C1808" t="s">
        <v>1</v>
      </c>
      <c r="D1808">
        <v>1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0</v>
      </c>
      <c r="K1808" t="s">
        <v>5</v>
      </c>
      <c r="L1808">
        <v>495303</v>
      </c>
    </row>
    <row r="1809" spans="1:12" x14ac:dyDescent="0.25">
      <c r="A1809" t="s">
        <v>0</v>
      </c>
      <c r="B1809">
        <v>9.3985500000000002</v>
      </c>
      <c r="C1809" t="s">
        <v>1</v>
      </c>
      <c r="D1809">
        <v>1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0</v>
      </c>
      <c r="K1809" t="s">
        <v>5</v>
      </c>
      <c r="L1809">
        <v>495830</v>
      </c>
    </row>
    <row r="1810" spans="1:12" x14ac:dyDescent="0.25">
      <c r="A1810" t="s">
        <v>0</v>
      </c>
      <c r="B1810">
        <v>9.4069800000000008</v>
      </c>
      <c r="C1810" t="s">
        <v>1</v>
      </c>
      <c r="D1810">
        <v>1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0</v>
      </c>
      <c r="K1810" t="s">
        <v>5</v>
      </c>
      <c r="L1810">
        <v>496357</v>
      </c>
    </row>
    <row r="1811" spans="1:12" x14ac:dyDescent="0.25">
      <c r="A1811" t="s">
        <v>0</v>
      </c>
      <c r="B1811">
        <v>9.4154099999999996</v>
      </c>
      <c r="C1811" t="s">
        <v>1</v>
      </c>
      <c r="D1811">
        <v>1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0</v>
      </c>
      <c r="K1811" t="s">
        <v>5</v>
      </c>
      <c r="L1811">
        <v>496884</v>
      </c>
    </row>
    <row r="1812" spans="1:12" x14ac:dyDescent="0.25">
      <c r="A1812" t="s">
        <v>0</v>
      </c>
      <c r="B1812">
        <v>9.4238499999999998</v>
      </c>
      <c r="C1812" t="s">
        <v>1</v>
      </c>
      <c r="D1812">
        <v>1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0</v>
      </c>
      <c r="K1812" t="s">
        <v>5</v>
      </c>
      <c r="L1812">
        <v>497411</v>
      </c>
    </row>
    <row r="1813" spans="1:12" x14ac:dyDescent="0.25">
      <c r="A1813" t="s">
        <v>0</v>
      </c>
      <c r="B1813">
        <v>9.4322800000000004</v>
      </c>
      <c r="C1813" t="s">
        <v>1</v>
      </c>
      <c r="D1813">
        <v>1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0</v>
      </c>
      <c r="K1813" t="s">
        <v>5</v>
      </c>
      <c r="L1813">
        <v>497938</v>
      </c>
    </row>
    <row r="1814" spans="1:12" x14ac:dyDescent="0.25">
      <c r="A1814" t="s">
        <v>0</v>
      </c>
      <c r="B1814">
        <v>9.4407099999999993</v>
      </c>
      <c r="C1814" t="s">
        <v>1</v>
      </c>
      <c r="D1814">
        <v>1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0</v>
      </c>
      <c r="K1814" t="s">
        <v>5</v>
      </c>
      <c r="L1814">
        <v>498465</v>
      </c>
    </row>
    <row r="1815" spans="1:12" x14ac:dyDescent="0.25">
      <c r="A1815" t="s">
        <v>0</v>
      </c>
      <c r="B1815">
        <v>9.4491399999999999</v>
      </c>
      <c r="C1815" t="s">
        <v>1</v>
      </c>
      <c r="D1815">
        <v>1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0</v>
      </c>
      <c r="K1815" t="s">
        <v>5</v>
      </c>
      <c r="L1815">
        <v>498992</v>
      </c>
    </row>
    <row r="1816" spans="1:12" x14ac:dyDescent="0.25">
      <c r="A1816" t="s">
        <v>0</v>
      </c>
      <c r="B1816">
        <v>9.4575700000000005</v>
      </c>
      <c r="C1816" t="s">
        <v>1</v>
      </c>
      <c r="D1816">
        <v>1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0</v>
      </c>
      <c r="K1816" t="s">
        <v>5</v>
      </c>
      <c r="L1816">
        <v>499519</v>
      </c>
    </row>
    <row r="1817" spans="1:12" x14ac:dyDescent="0.25">
      <c r="A1817" t="s">
        <v>0</v>
      </c>
      <c r="B1817">
        <v>9.4660100000000007</v>
      </c>
      <c r="C1817" t="s">
        <v>1</v>
      </c>
      <c r="D1817">
        <v>1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0</v>
      </c>
      <c r="K1817" t="s">
        <v>5</v>
      </c>
      <c r="L1817">
        <v>500046</v>
      </c>
    </row>
    <row r="1818" spans="1:12" x14ac:dyDescent="0.25">
      <c r="A1818" t="s">
        <v>0</v>
      </c>
      <c r="B1818">
        <v>9.4744399999999995</v>
      </c>
      <c r="C1818" t="s">
        <v>1</v>
      </c>
      <c r="D1818">
        <v>1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0</v>
      </c>
      <c r="K1818" t="s">
        <v>5</v>
      </c>
      <c r="L1818">
        <v>500573</v>
      </c>
    </row>
    <row r="1819" spans="1:12" x14ac:dyDescent="0.25">
      <c r="A1819" t="s">
        <v>0</v>
      </c>
      <c r="B1819">
        <v>9.4828700000000001</v>
      </c>
      <c r="C1819" t="s">
        <v>1</v>
      </c>
      <c r="D1819">
        <v>1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0</v>
      </c>
      <c r="K1819" t="s">
        <v>5</v>
      </c>
      <c r="L1819">
        <v>501100</v>
      </c>
    </row>
    <row r="1820" spans="1:12" x14ac:dyDescent="0.25">
      <c r="A1820" t="s">
        <v>0</v>
      </c>
      <c r="B1820">
        <v>9.4913000000000007</v>
      </c>
      <c r="C1820" t="s">
        <v>1</v>
      </c>
      <c r="D1820">
        <v>1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0</v>
      </c>
      <c r="K1820" t="s">
        <v>5</v>
      </c>
      <c r="L1820">
        <v>501627</v>
      </c>
    </row>
    <row r="1821" spans="1:12" x14ac:dyDescent="0.25">
      <c r="A1821" t="s">
        <v>0</v>
      </c>
      <c r="B1821">
        <v>9.4997299999999996</v>
      </c>
      <c r="C1821" t="s">
        <v>1</v>
      </c>
      <c r="D1821">
        <v>1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0</v>
      </c>
      <c r="K1821" t="s">
        <v>5</v>
      </c>
      <c r="L1821">
        <v>502154</v>
      </c>
    </row>
    <row r="1822" spans="1:12" x14ac:dyDescent="0.25">
      <c r="A1822" t="s">
        <v>0</v>
      </c>
      <c r="B1822">
        <v>9.5081699999999998</v>
      </c>
      <c r="C1822" t="s">
        <v>1</v>
      </c>
      <c r="D1822">
        <v>1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0</v>
      </c>
      <c r="K1822" t="s">
        <v>5</v>
      </c>
      <c r="L1822">
        <v>502681</v>
      </c>
    </row>
    <row r="1823" spans="1:12" x14ac:dyDescent="0.25">
      <c r="A1823" t="s">
        <v>0</v>
      </c>
      <c r="B1823">
        <v>9.5166000000000004</v>
      </c>
      <c r="C1823" t="s">
        <v>1</v>
      </c>
      <c r="D1823">
        <v>1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0</v>
      </c>
      <c r="K1823" t="s">
        <v>5</v>
      </c>
      <c r="L1823">
        <v>503208</v>
      </c>
    </row>
    <row r="1824" spans="1:12" x14ac:dyDescent="0.25">
      <c r="A1824" t="s">
        <v>0</v>
      </c>
      <c r="B1824">
        <v>9.5250299999999992</v>
      </c>
      <c r="C1824" t="s">
        <v>1</v>
      </c>
      <c r="D1824">
        <v>1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0</v>
      </c>
      <c r="K1824" t="s">
        <v>5</v>
      </c>
      <c r="L1824">
        <v>503735</v>
      </c>
    </row>
    <row r="1825" spans="1:12" x14ac:dyDescent="0.25">
      <c r="A1825" t="s">
        <v>0</v>
      </c>
      <c r="B1825">
        <v>9.5334599999999998</v>
      </c>
      <c r="C1825" t="s">
        <v>1</v>
      </c>
      <c r="D1825">
        <v>1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0</v>
      </c>
      <c r="K1825" t="s">
        <v>5</v>
      </c>
      <c r="L1825">
        <v>504262</v>
      </c>
    </row>
    <row r="1826" spans="1:12" x14ac:dyDescent="0.25">
      <c r="A1826" t="s">
        <v>0</v>
      </c>
      <c r="B1826">
        <v>9.5418900000000004</v>
      </c>
      <c r="C1826" t="s">
        <v>1</v>
      </c>
      <c r="D1826">
        <v>1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0</v>
      </c>
      <c r="K1826" t="s">
        <v>5</v>
      </c>
      <c r="L1826">
        <v>504789</v>
      </c>
    </row>
    <row r="1827" spans="1:12" x14ac:dyDescent="0.25">
      <c r="A1827" t="s">
        <v>0</v>
      </c>
      <c r="B1827">
        <v>9.5503300000000007</v>
      </c>
      <c r="C1827" t="s">
        <v>1</v>
      </c>
      <c r="D1827">
        <v>1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0</v>
      </c>
      <c r="K1827" t="s">
        <v>5</v>
      </c>
      <c r="L1827">
        <v>505316</v>
      </c>
    </row>
    <row r="1828" spans="1:12" x14ac:dyDescent="0.25">
      <c r="A1828" t="s">
        <v>0</v>
      </c>
      <c r="B1828">
        <v>9.5587599999999995</v>
      </c>
      <c r="C1828" t="s">
        <v>1</v>
      </c>
      <c r="D1828">
        <v>1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0</v>
      </c>
      <c r="K1828" t="s">
        <v>5</v>
      </c>
      <c r="L1828">
        <v>505843</v>
      </c>
    </row>
    <row r="1829" spans="1:12" x14ac:dyDescent="0.25">
      <c r="A1829" t="s">
        <v>0</v>
      </c>
      <c r="B1829">
        <v>9.5671900000000001</v>
      </c>
      <c r="C1829" t="s">
        <v>1</v>
      </c>
      <c r="D1829">
        <v>1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0</v>
      </c>
      <c r="K1829" t="s">
        <v>5</v>
      </c>
      <c r="L1829">
        <v>506370</v>
      </c>
    </row>
    <row r="1830" spans="1:12" x14ac:dyDescent="0.25">
      <c r="A1830" t="s">
        <v>0</v>
      </c>
      <c r="B1830">
        <v>9.5756200000000007</v>
      </c>
      <c r="C1830" t="s">
        <v>1</v>
      </c>
      <c r="D1830">
        <v>1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0</v>
      </c>
      <c r="K1830" t="s">
        <v>5</v>
      </c>
      <c r="L1830">
        <v>506897</v>
      </c>
    </row>
    <row r="1831" spans="1:12" x14ac:dyDescent="0.25">
      <c r="A1831" t="s">
        <v>0</v>
      </c>
      <c r="B1831">
        <v>9.5840499999999995</v>
      </c>
      <c r="C1831" t="s">
        <v>1</v>
      </c>
      <c r="D1831">
        <v>1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0</v>
      </c>
      <c r="K1831" t="s">
        <v>5</v>
      </c>
      <c r="L1831">
        <v>507424</v>
      </c>
    </row>
    <row r="1832" spans="1:12" x14ac:dyDescent="0.25">
      <c r="A1832" t="s">
        <v>0</v>
      </c>
      <c r="B1832">
        <v>9.5924899999999997</v>
      </c>
      <c r="C1832" t="s">
        <v>1</v>
      </c>
      <c r="D1832">
        <v>1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0</v>
      </c>
      <c r="K1832" t="s">
        <v>5</v>
      </c>
      <c r="L1832">
        <v>507951</v>
      </c>
    </row>
    <row r="1833" spans="1:12" x14ac:dyDescent="0.25">
      <c r="A1833" t="s">
        <v>0</v>
      </c>
      <c r="B1833">
        <v>9.6009200000000003</v>
      </c>
      <c r="C1833" t="s">
        <v>1</v>
      </c>
      <c r="D1833">
        <v>1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0</v>
      </c>
      <c r="K1833" t="s">
        <v>5</v>
      </c>
      <c r="L1833">
        <v>508478</v>
      </c>
    </row>
    <row r="1834" spans="1:12" x14ac:dyDescent="0.25">
      <c r="A1834" t="s">
        <v>0</v>
      </c>
      <c r="B1834">
        <v>9.6093499999999992</v>
      </c>
      <c r="C1834" t="s">
        <v>1</v>
      </c>
      <c r="D1834">
        <v>1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0</v>
      </c>
      <c r="K1834" t="s">
        <v>5</v>
      </c>
      <c r="L1834">
        <v>509005</v>
      </c>
    </row>
    <row r="1835" spans="1:12" x14ac:dyDescent="0.25">
      <c r="A1835" t="s">
        <v>0</v>
      </c>
      <c r="B1835">
        <v>9.6177799999999998</v>
      </c>
      <c r="C1835" t="s">
        <v>1</v>
      </c>
      <c r="D1835">
        <v>1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0</v>
      </c>
      <c r="K1835" t="s">
        <v>5</v>
      </c>
      <c r="L1835">
        <v>509532</v>
      </c>
    </row>
    <row r="1836" spans="1:12" x14ac:dyDescent="0.25">
      <c r="A1836" t="s">
        <v>0</v>
      </c>
      <c r="B1836">
        <v>9.6262100000000004</v>
      </c>
      <c r="C1836" t="s">
        <v>1</v>
      </c>
      <c r="D1836">
        <v>1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0</v>
      </c>
      <c r="K1836" t="s">
        <v>5</v>
      </c>
      <c r="L1836">
        <v>510059</v>
      </c>
    </row>
    <row r="1837" spans="1:12" x14ac:dyDescent="0.25">
      <c r="A1837" t="s">
        <v>0</v>
      </c>
      <c r="B1837">
        <v>9.6346500000000006</v>
      </c>
      <c r="C1837" t="s">
        <v>1</v>
      </c>
      <c r="D1837">
        <v>1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0</v>
      </c>
      <c r="K1837" t="s">
        <v>5</v>
      </c>
      <c r="L1837">
        <v>510586</v>
      </c>
    </row>
    <row r="1838" spans="1:12" x14ac:dyDescent="0.25">
      <c r="A1838" t="s">
        <v>0</v>
      </c>
      <c r="B1838">
        <v>9.6430799999999994</v>
      </c>
      <c r="C1838" t="s">
        <v>1</v>
      </c>
      <c r="D1838">
        <v>1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0</v>
      </c>
      <c r="K1838" t="s">
        <v>5</v>
      </c>
      <c r="L1838">
        <v>511113</v>
      </c>
    </row>
    <row r="1839" spans="1:12" x14ac:dyDescent="0.25">
      <c r="A1839" t="s">
        <v>0</v>
      </c>
      <c r="B1839">
        <v>9.65151</v>
      </c>
      <c r="C1839" t="s">
        <v>1</v>
      </c>
      <c r="D1839">
        <v>1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0</v>
      </c>
      <c r="K1839" t="s">
        <v>5</v>
      </c>
      <c r="L1839">
        <v>511640</v>
      </c>
    </row>
    <row r="1840" spans="1:12" x14ac:dyDescent="0.25">
      <c r="A1840" t="s">
        <v>0</v>
      </c>
      <c r="B1840">
        <v>9.6599400000000006</v>
      </c>
      <c r="C1840" t="s">
        <v>1</v>
      </c>
      <c r="D1840">
        <v>1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0</v>
      </c>
      <c r="K1840" t="s">
        <v>5</v>
      </c>
      <c r="L1840">
        <v>512167</v>
      </c>
    </row>
    <row r="1841" spans="1:12" x14ac:dyDescent="0.25">
      <c r="A1841" t="s">
        <v>0</v>
      </c>
      <c r="B1841">
        <v>9.6683699999999995</v>
      </c>
      <c r="C1841" t="s">
        <v>1</v>
      </c>
      <c r="D1841">
        <v>1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0</v>
      </c>
      <c r="K1841" t="s">
        <v>5</v>
      </c>
      <c r="L1841">
        <v>512694</v>
      </c>
    </row>
    <row r="1842" spans="1:12" x14ac:dyDescent="0.25">
      <c r="A1842" t="s">
        <v>0</v>
      </c>
      <c r="B1842">
        <v>9.6768099999999997</v>
      </c>
      <c r="C1842" t="s">
        <v>1</v>
      </c>
      <c r="D1842">
        <v>1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0</v>
      </c>
      <c r="K1842" t="s">
        <v>5</v>
      </c>
      <c r="L1842">
        <v>513221</v>
      </c>
    </row>
    <row r="1843" spans="1:12" x14ac:dyDescent="0.25">
      <c r="A1843" t="s">
        <v>0</v>
      </c>
      <c r="B1843">
        <v>9.6852400000000003</v>
      </c>
      <c r="C1843" t="s">
        <v>1</v>
      </c>
      <c r="D1843">
        <v>1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0</v>
      </c>
      <c r="K1843" t="s">
        <v>5</v>
      </c>
      <c r="L1843">
        <v>513748</v>
      </c>
    </row>
    <row r="1844" spans="1:12" x14ac:dyDescent="0.25">
      <c r="A1844" t="s">
        <v>0</v>
      </c>
      <c r="B1844">
        <v>9.6936699999999991</v>
      </c>
      <c r="C1844" t="s">
        <v>1</v>
      </c>
      <c r="D1844">
        <v>1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0</v>
      </c>
      <c r="K1844" t="s">
        <v>5</v>
      </c>
      <c r="L1844">
        <v>514275</v>
      </c>
    </row>
    <row r="1845" spans="1:12" x14ac:dyDescent="0.25">
      <c r="A1845" t="s">
        <v>0</v>
      </c>
      <c r="B1845">
        <v>9.7020999999999997</v>
      </c>
      <c r="C1845" t="s">
        <v>1</v>
      </c>
      <c r="D1845">
        <v>1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0</v>
      </c>
      <c r="K1845" t="s">
        <v>5</v>
      </c>
      <c r="L1845">
        <v>514802</v>
      </c>
    </row>
    <row r="1846" spans="1:12" x14ac:dyDescent="0.25">
      <c r="A1846" t="s">
        <v>0</v>
      </c>
      <c r="B1846">
        <v>9.7105300000000003</v>
      </c>
      <c r="C1846" t="s">
        <v>1</v>
      </c>
      <c r="D1846">
        <v>1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0</v>
      </c>
      <c r="K1846" t="s">
        <v>5</v>
      </c>
      <c r="L1846">
        <v>515329</v>
      </c>
    </row>
    <row r="1847" spans="1:12" x14ac:dyDescent="0.25">
      <c r="A1847" t="s">
        <v>0</v>
      </c>
      <c r="B1847">
        <v>9.7189700000000006</v>
      </c>
      <c r="C1847" t="s">
        <v>1</v>
      </c>
      <c r="D1847">
        <v>1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0</v>
      </c>
      <c r="K1847" t="s">
        <v>5</v>
      </c>
      <c r="L1847">
        <v>515856</v>
      </c>
    </row>
    <row r="1848" spans="1:12" x14ac:dyDescent="0.25">
      <c r="A1848" t="s">
        <v>0</v>
      </c>
      <c r="B1848">
        <v>9.7273999999999994</v>
      </c>
      <c r="C1848" t="s">
        <v>1</v>
      </c>
      <c r="D1848">
        <v>1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0</v>
      </c>
      <c r="K1848" t="s">
        <v>5</v>
      </c>
      <c r="L1848">
        <v>516383</v>
      </c>
    </row>
    <row r="1849" spans="1:12" x14ac:dyDescent="0.25">
      <c r="A1849" t="s">
        <v>0</v>
      </c>
      <c r="B1849">
        <v>9.73583</v>
      </c>
      <c r="C1849" t="s">
        <v>1</v>
      </c>
      <c r="D1849">
        <v>1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0</v>
      </c>
      <c r="K1849" t="s">
        <v>5</v>
      </c>
      <c r="L1849">
        <v>516910</v>
      </c>
    </row>
    <row r="1850" spans="1:12" x14ac:dyDescent="0.25">
      <c r="A1850" t="s">
        <v>0</v>
      </c>
      <c r="B1850">
        <v>9.7442600000000006</v>
      </c>
      <c r="C1850" t="s">
        <v>1</v>
      </c>
      <c r="D1850">
        <v>1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0</v>
      </c>
      <c r="K1850" t="s">
        <v>5</v>
      </c>
      <c r="L1850">
        <v>517437</v>
      </c>
    </row>
    <row r="1851" spans="1:12" x14ac:dyDescent="0.25">
      <c r="A1851" t="s">
        <v>0</v>
      </c>
      <c r="B1851">
        <v>9.7526899999999994</v>
      </c>
      <c r="C1851" t="s">
        <v>1</v>
      </c>
      <c r="D1851">
        <v>1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0</v>
      </c>
      <c r="K1851" t="s">
        <v>5</v>
      </c>
      <c r="L1851">
        <v>517964</v>
      </c>
    </row>
    <row r="1852" spans="1:12" x14ac:dyDescent="0.25">
      <c r="A1852" t="s">
        <v>0</v>
      </c>
      <c r="B1852">
        <v>9.7611299999999996</v>
      </c>
      <c r="C1852" t="s">
        <v>1</v>
      </c>
      <c r="D1852">
        <v>1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0</v>
      </c>
      <c r="K1852" t="s">
        <v>5</v>
      </c>
      <c r="L1852">
        <v>518491</v>
      </c>
    </row>
    <row r="1853" spans="1:12" x14ac:dyDescent="0.25">
      <c r="A1853" t="s">
        <v>0</v>
      </c>
      <c r="B1853">
        <v>9.7695600000000002</v>
      </c>
      <c r="C1853" t="s">
        <v>1</v>
      </c>
      <c r="D1853">
        <v>1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0</v>
      </c>
      <c r="K1853" t="s">
        <v>5</v>
      </c>
      <c r="L1853">
        <v>519018</v>
      </c>
    </row>
    <row r="1854" spans="1:12" x14ac:dyDescent="0.25">
      <c r="A1854" t="s">
        <v>0</v>
      </c>
      <c r="B1854">
        <v>9.7779900000000008</v>
      </c>
      <c r="C1854" t="s">
        <v>1</v>
      </c>
      <c r="D1854">
        <v>1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0</v>
      </c>
      <c r="K1854" t="s">
        <v>5</v>
      </c>
      <c r="L1854">
        <v>519545</v>
      </c>
    </row>
    <row r="1855" spans="1:12" x14ac:dyDescent="0.25">
      <c r="A1855" t="s">
        <v>0</v>
      </c>
      <c r="B1855">
        <v>9.7864199999999997</v>
      </c>
      <c r="C1855" t="s">
        <v>1</v>
      </c>
      <c r="D1855">
        <v>1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0</v>
      </c>
      <c r="K1855" t="s">
        <v>5</v>
      </c>
      <c r="L1855">
        <v>520072</v>
      </c>
    </row>
    <row r="1856" spans="1:12" x14ac:dyDescent="0.25">
      <c r="A1856" t="s">
        <v>0</v>
      </c>
      <c r="B1856">
        <v>9.7948500000000003</v>
      </c>
      <c r="C1856" t="s">
        <v>1</v>
      </c>
      <c r="D1856">
        <v>1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0</v>
      </c>
      <c r="K1856" t="s">
        <v>5</v>
      </c>
      <c r="L1856">
        <v>520599</v>
      </c>
    </row>
    <row r="1857" spans="1:12" x14ac:dyDescent="0.25">
      <c r="A1857" t="s">
        <v>0</v>
      </c>
      <c r="B1857">
        <v>9.8032900000000005</v>
      </c>
      <c r="C1857" t="s">
        <v>1</v>
      </c>
      <c r="D1857">
        <v>1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0</v>
      </c>
      <c r="K1857" t="s">
        <v>5</v>
      </c>
      <c r="L1857">
        <v>521126</v>
      </c>
    </row>
    <row r="1858" spans="1:12" x14ac:dyDescent="0.25">
      <c r="A1858" t="s">
        <v>0</v>
      </c>
      <c r="B1858">
        <v>9.8117199999999993</v>
      </c>
      <c r="C1858" t="s">
        <v>1</v>
      </c>
      <c r="D1858">
        <v>1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0</v>
      </c>
      <c r="K1858" t="s">
        <v>5</v>
      </c>
      <c r="L1858">
        <v>521653</v>
      </c>
    </row>
    <row r="1859" spans="1:12" x14ac:dyDescent="0.25">
      <c r="A1859" t="s">
        <v>0</v>
      </c>
      <c r="B1859">
        <v>9.8201499999999999</v>
      </c>
      <c r="C1859" t="s">
        <v>1</v>
      </c>
      <c r="D1859">
        <v>1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0</v>
      </c>
      <c r="K1859" t="s">
        <v>5</v>
      </c>
      <c r="L1859">
        <v>522180</v>
      </c>
    </row>
    <row r="1860" spans="1:12" x14ac:dyDescent="0.25">
      <c r="A1860" t="s">
        <v>0</v>
      </c>
      <c r="B1860">
        <v>9.8285800000000005</v>
      </c>
      <c r="C1860" t="s">
        <v>1</v>
      </c>
      <c r="D1860">
        <v>1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0</v>
      </c>
      <c r="K1860" t="s">
        <v>5</v>
      </c>
      <c r="L1860">
        <v>522707</v>
      </c>
    </row>
    <row r="1861" spans="1:12" x14ac:dyDescent="0.25">
      <c r="A1861" t="s">
        <v>0</v>
      </c>
      <c r="B1861">
        <v>9.8370099999999994</v>
      </c>
      <c r="C1861" t="s">
        <v>1</v>
      </c>
      <c r="D1861">
        <v>1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0</v>
      </c>
      <c r="K1861" t="s">
        <v>5</v>
      </c>
      <c r="L1861">
        <v>523234</v>
      </c>
    </row>
    <row r="1862" spans="1:12" x14ac:dyDescent="0.25">
      <c r="A1862" t="s">
        <v>0</v>
      </c>
      <c r="B1862">
        <v>9.8454499999999996</v>
      </c>
      <c r="C1862" t="s">
        <v>1</v>
      </c>
      <c r="D1862">
        <v>1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0</v>
      </c>
      <c r="K1862" t="s">
        <v>5</v>
      </c>
      <c r="L1862">
        <v>523761</v>
      </c>
    </row>
    <row r="1863" spans="1:12" x14ac:dyDescent="0.25">
      <c r="A1863" t="s">
        <v>0</v>
      </c>
      <c r="B1863">
        <v>9.8538800000000002</v>
      </c>
      <c r="C1863" t="s">
        <v>1</v>
      </c>
      <c r="D1863">
        <v>1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0</v>
      </c>
      <c r="K1863" t="s">
        <v>5</v>
      </c>
      <c r="L1863">
        <v>524288</v>
      </c>
    </row>
    <row r="1864" spans="1:12" x14ac:dyDescent="0.25">
      <c r="A1864" t="s">
        <v>0</v>
      </c>
      <c r="B1864">
        <v>2.0036900000000002</v>
      </c>
      <c r="C1864" t="s">
        <v>1</v>
      </c>
      <c r="D1864">
        <v>1</v>
      </c>
      <c r="E1864" t="s">
        <v>2</v>
      </c>
      <c r="F1864" t="s">
        <v>3</v>
      </c>
      <c r="G1864">
        <v>1</v>
      </c>
      <c r="H1864" t="s">
        <v>2</v>
      </c>
      <c r="I1864" t="s">
        <v>4</v>
      </c>
      <c r="J1864">
        <v>0</v>
      </c>
      <c r="K1864" t="s">
        <v>5</v>
      </c>
      <c r="L1864">
        <v>524288</v>
      </c>
    </row>
    <row r="1865" spans="1:12" x14ac:dyDescent="0.25">
      <c r="A1865" t="s">
        <v>0</v>
      </c>
      <c r="B1865">
        <v>2.0036900000000002</v>
      </c>
      <c r="C1865" t="s">
        <v>1</v>
      </c>
      <c r="D1865">
        <v>1</v>
      </c>
      <c r="E1865" t="s">
        <v>2</v>
      </c>
      <c r="F1865" t="s">
        <v>3</v>
      </c>
      <c r="G1865">
        <v>1</v>
      </c>
      <c r="H1865" t="s">
        <v>2</v>
      </c>
      <c r="I1865" t="s">
        <v>4</v>
      </c>
      <c r="J1865">
        <v>0</v>
      </c>
      <c r="K1865" t="s">
        <v>5</v>
      </c>
      <c r="L1865">
        <v>523761</v>
      </c>
    </row>
    <row r="1866" spans="1:12" x14ac:dyDescent="0.25">
      <c r="A1866" t="s">
        <v>0</v>
      </c>
      <c r="B1866">
        <v>2.0053700000000001</v>
      </c>
      <c r="C1866" t="s">
        <v>1</v>
      </c>
      <c r="D1866">
        <v>1</v>
      </c>
      <c r="E1866" t="s">
        <v>2</v>
      </c>
      <c r="F1866" t="s">
        <v>3</v>
      </c>
      <c r="G1866">
        <v>1</v>
      </c>
      <c r="H1866" t="s">
        <v>2</v>
      </c>
      <c r="I1866" t="s">
        <v>4</v>
      </c>
      <c r="J1866">
        <v>1054</v>
      </c>
      <c r="K1866" t="s">
        <v>5</v>
      </c>
      <c r="L1866">
        <v>524288</v>
      </c>
    </row>
    <row r="1867" spans="1:12" x14ac:dyDescent="0.25">
      <c r="A1867" t="s">
        <v>0</v>
      </c>
      <c r="B1867">
        <v>2.0070600000000001</v>
      </c>
      <c r="C1867" t="s">
        <v>1</v>
      </c>
      <c r="D1867">
        <v>1</v>
      </c>
      <c r="E1867" t="s">
        <v>2</v>
      </c>
      <c r="F1867" t="s">
        <v>3</v>
      </c>
      <c r="G1867">
        <v>1</v>
      </c>
      <c r="H1867" t="s">
        <v>2</v>
      </c>
      <c r="I1867" t="s">
        <v>4</v>
      </c>
      <c r="J1867">
        <v>1054</v>
      </c>
      <c r="K1867" t="s">
        <v>5</v>
      </c>
      <c r="L1867">
        <v>523761</v>
      </c>
    </row>
    <row r="1868" spans="1:12" x14ac:dyDescent="0.25">
      <c r="A1868" t="s">
        <v>0</v>
      </c>
      <c r="B1868">
        <v>2.00875</v>
      </c>
      <c r="C1868" t="s">
        <v>1</v>
      </c>
      <c r="D1868">
        <v>1</v>
      </c>
      <c r="E1868" t="s">
        <v>2</v>
      </c>
      <c r="F1868" t="s">
        <v>3</v>
      </c>
      <c r="G1868">
        <v>1</v>
      </c>
      <c r="H1868" t="s">
        <v>2</v>
      </c>
      <c r="I1868" t="s">
        <v>4</v>
      </c>
      <c r="J1868">
        <v>2108</v>
      </c>
      <c r="K1868" t="s">
        <v>5</v>
      </c>
      <c r="L1868">
        <v>523234</v>
      </c>
    </row>
    <row r="1869" spans="1:12" x14ac:dyDescent="0.25">
      <c r="A1869" t="s">
        <v>0</v>
      </c>
      <c r="B1869">
        <v>2.0104299999999999</v>
      </c>
      <c r="C1869" t="s">
        <v>1</v>
      </c>
      <c r="D1869">
        <v>1</v>
      </c>
      <c r="E1869" t="s">
        <v>2</v>
      </c>
      <c r="F1869" t="s">
        <v>3</v>
      </c>
      <c r="G1869">
        <v>1</v>
      </c>
      <c r="H1869" t="s">
        <v>2</v>
      </c>
      <c r="I1869" t="s">
        <v>4</v>
      </c>
      <c r="J1869">
        <v>2108</v>
      </c>
      <c r="K1869" t="s">
        <v>5</v>
      </c>
      <c r="L1869">
        <v>522707</v>
      </c>
    </row>
    <row r="1870" spans="1:12" x14ac:dyDescent="0.25">
      <c r="A1870" t="s">
        <v>0</v>
      </c>
      <c r="B1870">
        <v>2.0121199999999999</v>
      </c>
      <c r="C1870" t="s">
        <v>1</v>
      </c>
      <c r="D1870">
        <v>1</v>
      </c>
      <c r="E1870" t="s">
        <v>2</v>
      </c>
      <c r="F1870" t="s">
        <v>3</v>
      </c>
      <c r="G1870">
        <v>1</v>
      </c>
      <c r="H1870" t="s">
        <v>2</v>
      </c>
      <c r="I1870" t="s">
        <v>4</v>
      </c>
      <c r="J1870">
        <v>2108</v>
      </c>
      <c r="K1870" t="s">
        <v>5</v>
      </c>
      <c r="L1870">
        <v>522180</v>
      </c>
    </row>
    <row r="1871" spans="1:12" x14ac:dyDescent="0.25">
      <c r="A1871" t="s">
        <v>0</v>
      </c>
      <c r="B1871">
        <v>2.0121199999999999</v>
      </c>
      <c r="C1871" t="s">
        <v>1</v>
      </c>
      <c r="D1871">
        <v>1</v>
      </c>
      <c r="E1871" t="s">
        <v>2</v>
      </c>
      <c r="F1871" t="s">
        <v>3</v>
      </c>
      <c r="G1871">
        <v>1</v>
      </c>
      <c r="H1871" t="s">
        <v>2</v>
      </c>
      <c r="I1871" t="s">
        <v>4</v>
      </c>
      <c r="J1871">
        <v>3162</v>
      </c>
      <c r="K1871" t="s">
        <v>5</v>
      </c>
      <c r="L1871">
        <v>522707</v>
      </c>
    </row>
    <row r="1872" spans="1:12" x14ac:dyDescent="0.25">
      <c r="A1872" t="s">
        <v>0</v>
      </c>
      <c r="B1872">
        <v>2.0137999999999998</v>
      </c>
      <c r="C1872" t="s">
        <v>1</v>
      </c>
      <c r="D1872">
        <v>1</v>
      </c>
      <c r="E1872" t="s">
        <v>2</v>
      </c>
      <c r="F1872" t="s">
        <v>3</v>
      </c>
      <c r="G1872">
        <v>1</v>
      </c>
      <c r="H1872" t="s">
        <v>2</v>
      </c>
      <c r="I1872" t="s">
        <v>4</v>
      </c>
      <c r="J1872">
        <v>3162</v>
      </c>
      <c r="K1872" t="s">
        <v>5</v>
      </c>
      <c r="L1872">
        <v>522180</v>
      </c>
    </row>
    <row r="1873" spans="1:12" x14ac:dyDescent="0.25">
      <c r="A1873" t="s">
        <v>0</v>
      </c>
      <c r="B1873">
        <v>2.0154899999999998</v>
      </c>
      <c r="C1873" t="s">
        <v>1</v>
      </c>
      <c r="D1873">
        <v>1</v>
      </c>
      <c r="E1873" t="s">
        <v>2</v>
      </c>
      <c r="F1873" t="s">
        <v>3</v>
      </c>
      <c r="G1873">
        <v>1</v>
      </c>
      <c r="H1873" t="s">
        <v>2</v>
      </c>
      <c r="I1873" t="s">
        <v>4</v>
      </c>
      <c r="J1873">
        <v>4216</v>
      </c>
      <c r="K1873" t="s">
        <v>5</v>
      </c>
      <c r="L1873">
        <v>521653</v>
      </c>
    </row>
    <row r="1874" spans="1:12" x14ac:dyDescent="0.25">
      <c r="A1874" t="s">
        <v>0</v>
      </c>
      <c r="B1874">
        <v>2.0171800000000002</v>
      </c>
      <c r="C1874" t="s">
        <v>1</v>
      </c>
      <c r="D1874">
        <v>1</v>
      </c>
      <c r="E1874" t="s">
        <v>2</v>
      </c>
      <c r="F1874" t="s">
        <v>3</v>
      </c>
      <c r="G1874">
        <v>1</v>
      </c>
      <c r="H1874" t="s">
        <v>2</v>
      </c>
      <c r="I1874" t="s">
        <v>4</v>
      </c>
      <c r="J1874">
        <v>4216</v>
      </c>
      <c r="K1874" t="s">
        <v>5</v>
      </c>
      <c r="L1874">
        <v>521126</v>
      </c>
    </row>
    <row r="1875" spans="1:12" x14ac:dyDescent="0.25">
      <c r="A1875" t="s">
        <v>0</v>
      </c>
      <c r="B1875">
        <v>2.0188600000000001</v>
      </c>
      <c r="C1875" t="s">
        <v>1</v>
      </c>
      <c r="D1875">
        <v>1</v>
      </c>
      <c r="E1875" t="s">
        <v>2</v>
      </c>
      <c r="F1875" t="s">
        <v>3</v>
      </c>
      <c r="G1875">
        <v>1</v>
      </c>
      <c r="H1875" t="s">
        <v>2</v>
      </c>
      <c r="I1875" t="s">
        <v>4</v>
      </c>
      <c r="J1875">
        <v>5270</v>
      </c>
      <c r="K1875" t="s">
        <v>5</v>
      </c>
      <c r="L1875">
        <v>520599</v>
      </c>
    </row>
    <row r="1876" spans="1:12" x14ac:dyDescent="0.25">
      <c r="A1876" t="s">
        <v>0</v>
      </c>
      <c r="B1876">
        <v>2.0205500000000001</v>
      </c>
      <c r="C1876" t="s">
        <v>1</v>
      </c>
      <c r="D1876">
        <v>1</v>
      </c>
      <c r="E1876" t="s">
        <v>2</v>
      </c>
      <c r="F1876" t="s">
        <v>3</v>
      </c>
      <c r="G1876">
        <v>1</v>
      </c>
      <c r="H1876" t="s">
        <v>2</v>
      </c>
      <c r="I1876" t="s">
        <v>4</v>
      </c>
      <c r="J1876">
        <v>5270</v>
      </c>
      <c r="K1876" t="s">
        <v>5</v>
      </c>
      <c r="L1876">
        <v>520072</v>
      </c>
    </row>
    <row r="1877" spans="1:12" x14ac:dyDescent="0.25">
      <c r="A1877" t="s">
        <v>0</v>
      </c>
      <c r="B1877">
        <v>2.0205500000000001</v>
      </c>
      <c r="C1877" t="s">
        <v>1</v>
      </c>
      <c r="D1877">
        <v>1</v>
      </c>
      <c r="E1877" t="s">
        <v>2</v>
      </c>
      <c r="F1877" t="s">
        <v>3</v>
      </c>
      <c r="G1877">
        <v>1</v>
      </c>
      <c r="H1877" t="s">
        <v>2</v>
      </c>
      <c r="I1877" t="s">
        <v>4</v>
      </c>
      <c r="J1877">
        <v>5270</v>
      </c>
      <c r="K1877" t="s">
        <v>5</v>
      </c>
      <c r="L1877">
        <v>520599</v>
      </c>
    </row>
    <row r="1878" spans="1:12" x14ac:dyDescent="0.25">
      <c r="A1878" t="s">
        <v>0</v>
      </c>
      <c r="B1878">
        <v>2.02224</v>
      </c>
      <c r="C1878" t="s">
        <v>1</v>
      </c>
      <c r="D1878">
        <v>1</v>
      </c>
      <c r="E1878" t="s">
        <v>2</v>
      </c>
      <c r="F1878" t="s">
        <v>3</v>
      </c>
      <c r="G1878">
        <v>1</v>
      </c>
      <c r="H1878" t="s">
        <v>2</v>
      </c>
      <c r="I1878" t="s">
        <v>4</v>
      </c>
      <c r="J1878">
        <v>6324</v>
      </c>
      <c r="K1878" t="s">
        <v>5</v>
      </c>
      <c r="L1878">
        <v>520072</v>
      </c>
    </row>
    <row r="1879" spans="1:12" x14ac:dyDescent="0.25">
      <c r="A1879" t="s">
        <v>0</v>
      </c>
      <c r="B1879">
        <v>2.0239199999999999</v>
      </c>
      <c r="C1879" t="s">
        <v>1</v>
      </c>
      <c r="D1879">
        <v>1</v>
      </c>
      <c r="E1879" t="s">
        <v>2</v>
      </c>
      <c r="F1879" t="s">
        <v>3</v>
      </c>
      <c r="G1879">
        <v>1</v>
      </c>
      <c r="H1879" t="s">
        <v>2</v>
      </c>
      <c r="I1879" t="s">
        <v>4</v>
      </c>
      <c r="J1879">
        <v>6324</v>
      </c>
      <c r="K1879" t="s">
        <v>5</v>
      </c>
      <c r="L1879">
        <v>519545</v>
      </c>
    </row>
    <row r="1880" spans="1:12" x14ac:dyDescent="0.25">
      <c r="A1880" t="s">
        <v>0</v>
      </c>
      <c r="B1880">
        <v>2.0256099999999999</v>
      </c>
      <c r="C1880" t="s">
        <v>1</v>
      </c>
      <c r="D1880">
        <v>1</v>
      </c>
      <c r="E1880" t="s">
        <v>2</v>
      </c>
      <c r="F1880" t="s">
        <v>3</v>
      </c>
      <c r="G1880">
        <v>1</v>
      </c>
      <c r="H1880" t="s">
        <v>2</v>
      </c>
      <c r="I1880" t="s">
        <v>4</v>
      </c>
      <c r="J1880">
        <v>7378</v>
      </c>
      <c r="K1880" t="s">
        <v>5</v>
      </c>
      <c r="L1880">
        <v>519018</v>
      </c>
    </row>
    <row r="1881" spans="1:12" x14ac:dyDescent="0.25">
      <c r="A1881" t="s">
        <v>0</v>
      </c>
      <c r="B1881">
        <v>2.0272999999999999</v>
      </c>
      <c r="C1881" t="s">
        <v>1</v>
      </c>
      <c r="D1881">
        <v>1</v>
      </c>
      <c r="E1881" t="s">
        <v>2</v>
      </c>
      <c r="F1881" t="s">
        <v>3</v>
      </c>
      <c r="G1881">
        <v>1</v>
      </c>
      <c r="H1881" t="s">
        <v>2</v>
      </c>
      <c r="I1881" t="s">
        <v>4</v>
      </c>
      <c r="J1881">
        <v>7378</v>
      </c>
      <c r="K1881" t="s">
        <v>5</v>
      </c>
      <c r="L1881">
        <v>518491</v>
      </c>
    </row>
    <row r="1882" spans="1:12" x14ac:dyDescent="0.25">
      <c r="A1882" t="s">
        <v>0</v>
      </c>
      <c r="B1882">
        <v>2.0289799999999998</v>
      </c>
      <c r="C1882" t="s">
        <v>1</v>
      </c>
      <c r="D1882">
        <v>1</v>
      </c>
      <c r="E1882" t="s">
        <v>2</v>
      </c>
      <c r="F1882" t="s">
        <v>3</v>
      </c>
      <c r="G1882">
        <v>1</v>
      </c>
      <c r="H1882" t="s">
        <v>2</v>
      </c>
      <c r="I1882" t="s">
        <v>4</v>
      </c>
      <c r="J1882">
        <v>7378</v>
      </c>
      <c r="K1882" t="s">
        <v>5</v>
      </c>
      <c r="L1882">
        <v>517964</v>
      </c>
    </row>
    <row r="1883" spans="1:12" x14ac:dyDescent="0.25">
      <c r="A1883" t="s">
        <v>0</v>
      </c>
      <c r="B1883">
        <v>2.0289799999999998</v>
      </c>
      <c r="C1883" t="s">
        <v>1</v>
      </c>
      <c r="D1883">
        <v>1</v>
      </c>
      <c r="E1883" t="s">
        <v>2</v>
      </c>
      <c r="F1883" t="s">
        <v>3</v>
      </c>
      <c r="G1883">
        <v>1</v>
      </c>
      <c r="H1883" t="s">
        <v>2</v>
      </c>
      <c r="I1883" t="s">
        <v>4</v>
      </c>
      <c r="J1883">
        <v>8432</v>
      </c>
      <c r="K1883" t="s">
        <v>5</v>
      </c>
      <c r="L1883">
        <v>518491</v>
      </c>
    </row>
    <row r="1884" spans="1:12" x14ac:dyDescent="0.25">
      <c r="A1884" t="s">
        <v>0</v>
      </c>
      <c r="B1884">
        <v>2.0306700000000002</v>
      </c>
      <c r="C1884" t="s">
        <v>1</v>
      </c>
      <c r="D1884">
        <v>1</v>
      </c>
      <c r="E1884" t="s">
        <v>2</v>
      </c>
      <c r="F1884" t="s">
        <v>3</v>
      </c>
      <c r="G1884">
        <v>1</v>
      </c>
      <c r="H1884" t="s">
        <v>2</v>
      </c>
      <c r="I1884" t="s">
        <v>4</v>
      </c>
      <c r="J1884">
        <v>8432</v>
      </c>
      <c r="K1884" t="s">
        <v>5</v>
      </c>
      <c r="L1884">
        <v>517964</v>
      </c>
    </row>
    <row r="1885" spans="1:12" x14ac:dyDescent="0.25">
      <c r="A1885" t="s">
        <v>0</v>
      </c>
      <c r="B1885">
        <v>2.0323600000000002</v>
      </c>
      <c r="C1885" t="s">
        <v>1</v>
      </c>
      <c r="D1885">
        <v>1</v>
      </c>
      <c r="E1885" t="s">
        <v>2</v>
      </c>
      <c r="F1885" t="s">
        <v>3</v>
      </c>
      <c r="G1885">
        <v>1</v>
      </c>
      <c r="H1885" t="s">
        <v>2</v>
      </c>
      <c r="I1885" t="s">
        <v>4</v>
      </c>
      <c r="J1885">
        <v>9486</v>
      </c>
      <c r="K1885" t="s">
        <v>5</v>
      </c>
      <c r="L1885">
        <v>517437</v>
      </c>
    </row>
    <row r="1886" spans="1:12" x14ac:dyDescent="0.25">
      <c r="A1886" t="s">
        <v>0</v>
      </c>
      <c r="B1886">
        <v>2.0340400000000001</v>
      </c>
      <c r="C1886" t="s">
        <v>1</v>
      </c>
      <c r="D1886">
        <v>1</v>
      </c>
      <c r="E1886" t="s">
        <v>2</v>
      </c>
      <c r="F1886" t="s">
        <v>3</v>
      </c>
      <c r="G1886">
        <v>1</v>
      </c>
      <c r="H1886" t="s">
        <v>2</v>
      </c>
      <c r="I1886" t="s">
        <v>4</v>
      </c>
      <c r="J1886">
        <v>9486</v>
      </c>
      <c r="K1886" t="s">
        <v>5</v>
      </c>
      <c r="L1886">
        <v>516910</v>
      </c>
    </row>
    <row r="1887" spans="1:12" x14ac:dyDescent="0.25">
      <c r="A1887" t="s">
        <v>0</v>
      </c>
      <c r="B1887">
        <v>2.03573</v>
      </c>
      <c r="C1887" t="s">
        <v>1</v>
      </c>
      <c r="D1887">
        <v>1</v>
      </c>
      <c r="E1887" t="s">
        <v>2</v>
      </c>
      <c r="F1887" t="s">
        <v>3</v>
      </c>
      <c r="G1887">
        <v>1</v>
      </c>
      <c r="H1887" t="s">
        <v>2</v>
      </c>
      <c r="I1887" t="s">
        <v>4</v>
      </c>
      <c r="J1887">
        <v>10540</v>
      </c>
      <c r="K1887" t="s">
        <v>5</v>
      </c>
      <c r="L1887">
        <v>516383</v>
      </c>
    </row>
    <row r="1888" spans="1:12" x14ac:dyDescent="0.25">
      <c r="A1888" t="s">
        <v>0</v>
      </c>
      <c r="B1888">
        <v>2.0374099999999999</v>
      </c>
      <c r="C1888" t="s">
        <v>1</v>
      </c>
      <c r="D1888">
        <v>1</v>
      </c>
      <c r="E1888" t="s">
        <v>2</v>
      </c>
      <c r="F1888" t="s">
        <v>3</v>
      </c>
      <c r="G1888">
        <v>1</v>
      </c>
      <c r="H1888" t="s">
        <v>2</v>
      </c>
      <c r="I1888" t="s">
        <v>4</v>
      </c>
      <c r="J1888">
        <v>10540</v>
      </c>
      <c r="K1888" t="s">
        <v>5</v>
      </c>
      <c r="L1888">
        <v>515856</v>
      </c>
    </row>
    <row r="1889" spans="1:12" x14ac:dyDescent="0.25">
      <c r="A1889" t="s">
        <v>0</v>
      </c>
      <c r="B1889">
        <v>2.0374099999999999</v>
      </c>
      <c r="C1889" t="s">
        <v>1</v>
      </c>
      <c r="D1889">
        <v>1</v>
      </c>
      <c r="E1889" t="s">
        <v>2</v>
      </c>
      <c r="F1889" t="s">
        <v>3</v>
      </c>
      <c r="G1889">
        <v>1</v>
      </c>
      <c r="H1889" t="s">
        <v>2</v>
      </c>
      <c r="I1889" t="s">
        <v>4</v>
      </c>
      <c r="J1889">
        <v>10540</v>
      </c>
      <c r="K1889" t="s">
        <v>5</v>
      </c>
      <c r="L1889">
        <v>516383</v>
      </c>
    </row>
    <row r="1890" spans="1:12" x14ac:dyDescent="0.25">
      <c r="A1890" t="s">
        <v>0</v>
      </c>
      <c r="B1890">
        <v>2.0390999999999999</v>
      </c>
      <c r="C1890" t="s">
        <v>1</v>
      </c>
      <c r="D1890">
        <v>1</v>
      </c>
      <c r="E1890" t="s">
        <v>2</v>
      </c>
      <c r="F1890" t="s">
        <v>3</v>
      </c>
      <c r="G1890">
        <v>1</v>
      </c>
      <c r="H1890" t="s">
        <v>2</v>
      </c>
      <c r="I1890" t="s">
        <v>4</v>
      </c>
      <c r="J1890">
        <v>11594</v>
      </c>
      <c r="K1890" t="s">
        <v>5</v>
      </c>
      <c r="L1890">
        <v>515856</v>
      </c>
    </row>
    <row r="1891" spans="1:12" x14ac:dyDescent="0.25">
      <c r="A1891" t="s">
        <v>0</v>
      </c>
      <c r="B1891">
        <v>2.0407899999999999</v>
      </c>
      <c r="C1891" t="s">
        <v>1</v>
      </c>
      <c r="D1891">
        <v>1</v>
      </c>
      <c r="E1891" t="s">
        <v>2</v>
      </c>
      <c r="F1891" t="s">
        <v>3</v>
      </c>
      <c r="G1891">
        <v>1</v>
      </c>
      <c r="H1891" t="s">
        <v>2</v>
      </c>
      <c r="I1891" t="s">
        <v>4</v>
      </c>
      <c r="J1891">
        <v>11594</v>
      </c>
      <c r="K1891" t="s">
        <v>5</v>
      </c>
      <c r="L1891">
        <v>515329</v>
      </c>
    </row>
    <row r="1892" spans="1:12" x14ac:dyDescent="0.25">
      <c r="A1892" t="s">
        <v>0</v>
      </c>
      <c r="B1892">
        <v>2.0424699999999998</v>
      </c>
      <c r="C1892" t="s">
        <v>1</v>
      </c>
      <c r="D1892">
        <v>1</v>
      </c>
      <c r="E1892" t="s">
        <v>2</v>
      </c>
      <c r="F1892" t="s">
        <v>3</v>
      </c>
      <c r="G1892">
        <v>1</v>
      </c>
      <c r="H1892" t="s">
        <v>2</v>
      </c>
      <c r="I1892" t="s">
        <v>4</v>
      </c>
      <c r="J1892">
        <v>12648</v>
      </c>
      <c r="K1892" t="s">
        <v>5</v>
      </c>
      <c r="L1892">
        <v>514802</v>
      </c>
    </row>
    <row r="1893" spans="1:12" x14ac:dyDescent="0.25">
      <c r="A1893" t="s">
        <v>0</v>
      </c>
      <c r="B1893">
        <v>2.0441600000000002</v>
      </c>
      <c r="C1893" t="s">
        <v>1</v>
      </c>
      <c r="D1893">
        <v>1</v>
      </c>
      <c r="E1893" t="s">
        <v>2</v>
      </c>
      <c r="F1893" t="s">
        <v>3</v>
      </c>
      <c r="G1893">
        <v>1</v>
      </c>
      <c r="H1893" t="s">
        <v>2</v>
      </c>
      <c r="I1893" t="s">
        <v>4</v>
      </c>
      <c r="J1893">
        <v>12648</v>
      </c>
      <c r="K1893" t="s">
        <v>5</v>
      </c>
      <c r="L1893">
        <v>514275</v>
      </c>
    </row>
    <row r="1894" spans="1:12" x14ac:dyDescent="0.25">
      <c r="A1894" t="s">
        <v>0</v>
      </c>
      <c r="B1894">
        <v>2.0458500000000002</v>
      </c>
      <c r="C1894" t="s">
        <v>1</v>
      </c>
      <c r="D1894">
        <v>1</v>
      </c>
      <c r="E1894" t="s">
        <v>2</v>
      </c>
      <c r="F1894" t="s">
        <v>3</v>
      </c>
      <c r="G1894">
        <v>1</v>
      </c>
      <c r="H1894" t="s">
        <v>2</v>
      </c>
      <c r="I1894" t="s">
        <v>4</v>
      </c>
      <c r="J1894">
        <v>12648</v>
      </c>
      <c r="K1894" t="s">
        <v>5</v>
      </c>
      <c r="L1894">
        <v>513748</v>
      </c>
    </row>
    <row r="1895" spans="1:12" x14ac:dyDescent="0.25">
      <c r="A1895" t="s">
        <v>0</v>
      </c>
      <c r="B1895">
        <v>2.0458500000000002</v>
      </c>
      <c r="C1895" t="s">
        <v>1</v>
      </c>
      <c r="D1895">
        <v>1</v>
      </c>
      <c r="E1895" t="s">
        <v>2</v>
      </c>
      <c r="F1895" t="s">
        <v>3</v>
      </c>
      <c r="G1895">
        <v>1</v>
      </c>
      <c r="H1895" t="s">
        <v>2</v>
      </c>
      <c r="I1895" t="s">
        <v>4</v>
      </c>
      <c r="J1895">
        <v>13702</v>
      </c>
      <c r="K1895" t="s">
        <v>5</v>
      </c>
      <c r="L1895">
        <v>514275</v>
      </c>
    </row>
    <row r="1896" spans="1:12" x14ac:dyDescent="0.25">
      <c r="A1896" t="s">
        <v>0</v>
      </c>
      <c r="B1896">
        <v>2.0475300000000001</v>
      </c>
      <c r="C1896" t="s">
        <v>1</v>
      </c>
      <c r="D1896">
        <v>1</v>
      </c>
      <c r="E1896" t="s">
        <v>2</v>
      </c>
      <c r="F1896" t="s">
        <v>3</v>
      </c>
      <c r="G1896">
        <v>1</v>
      </c>
      <c r="H1896" t="s">
        <v>2</v>
      </c>
      <c r="I1896" t="s">
        <v>4</v>
      </c>
      <c r="J1896">
        <v>13702</v>
      </c>
      <c r="K1896" t="s">
        <v>5</v>
      </c>
      <c r="L1896">
        <v>513748</v>
      </c>
    </row>
    <row r="1897" spans="1:12" x14ac:dyDescent="0.25">
      <c r="A1897" t="s">
        <v>0</v>
      </c>
      <c r="B1897">
        <v>2.04922</v>
      </c>
      <c r="C1897" t="s">
        <v>1</v>
      </c>
      <c r="D1897">
        <v>1</v>
      </c>
      <c r="E1897" t="s">
        <v>2</v>
      </c>
      <c r="F1897" t="s">
        <v>3</v>
      </c>
      <c r="G1897">
        <v>1</v>
      </c>
      <c r="H1897" t="s">
        <v>2</v>
      </c>
      <c r="I1897" t="s">
        <v>4</v>
      </c>
      <c r="J1897">
        <v>14756</v>
      </c>
      <c r="K1897" t="s">
        <v>5</v>
      </c>
      <c r="L1897">
        <v>513221</v>
      </c>
    </row>
    <row r="1898" spans="1:12" x14ac:dyDescent="0.25">
      <c r="A1898" t="s">
        <v>0</v>
      </c>
      <c r="B1898">
        <v>2.05091</v>
      </c>
      <c r="C1898" t="s">
        <v>1</v>
      </c>
      <c r="D1898">
        <v>1</v>
      </c>
      <c r="E1898" t="s">
        <v>2</v>
      </c>
      <c r="F1898" t="s">
        <v>3</v>
      </c>
      <c r="G1898">
        <v>1</v>
      </c>
      <c r="H1898" t="s">
        <v>2</v>
      </c>
      <c r="I1898" t="s">
        <v>4</v>
      </c>
      <c r="J1898">
        <v>14756</v>
      </c>
      <c r="K1898" t="s">
        <v>5</v>
      </c>
      <c r="L1898">
        <v>512694</v>
      </c>
    </row>
    <row r="1899" spans="1:12" x14ac:dyDescent="0.25">
      <c r="A1899" t="s">
        <v>0</v>
      </c>
      <c r="B1899">
        <v>2.0525899999999999</v>
      </c>
      <c r="C1899" t="s">
        <v>1</v>
      </c>
      <c r="D1899">
        <v>1</v>
      </c>
      <c r="E1899" t="s">
        <v>2</v>
      </c>
      <c r="F1899" t="s">
        <v>3</v>
      </c>
      <c r="G1899">
        <v>1</v>
      </c>
      <c r="H1899" t="s">
        <v>2</v>
      </c>
      <c r="I1899" t="s">
        <v>4</v>
      </c>
      <c r="J1899">
        <v>15810</v>
      </c>
      <c r="K1899" t="s">
        <v>5</v>
      </c>
      <c r="L1899">
        <v>512167</v>
      </c>
    </row>
    <row r="1900" spans="1:12" x14ac:dyDescent="0.25">
      <c r="A1900" t="s">
        <v>0</v>
      </c>
      <c r="B1900">
        <v>2.0542799999999999</v>
      </c>
      <c r="C1900" t="s">
        <v>1</v>
      </c>
      <c r="D1900">
        <v>1</v>
      </c>
      <c r="E1900" t="s">
        <v>2</v>
      </c>
      <c r="F1900" t="s">
        <v>3</v>
      </c>
      <c r="G1900">
        <v>1</v>
      </c>
      <c r="H1900" t="s">
        <v>2</v>
      </c>
      <c r="I1900" t="s">
        <v>4</v>
      </c>
      <c r="J1900">
        <v>15810</v>
      </c>
      <c r="K1900" t="s">
        <v>5</v>
      </c>
      <c r="L1900">
        <v>511640</v>
      </c>
    </row>
    <row r="1901" spans="1:12" x14ac:dyDescent="0.25">
      <c r="A1901" t="s">
        <v>0</v>
      </c>
      <c r="B1901">
        <v>2.0542799999999999</v>
      </c>
      <c r="C1901" t="s">
        <v>1</v>
      </c>
      <c r="D1901">
        <v>1</v>
      </c>
      <c r="E1901" t="s">
        <v>2</v>
      </c>
      <c r="F1901" t="s">
        <v>3</v>
      </c>
      <c r="G1901">
        <v>1</v>
      </c>
      <c r="H1901" t="s">
        <v>2</v>
      </c>
      <c r="I1901" t="s">
        <v>4</v>
      </c>
      <c r="J1901">
        <v>15810</v>
      </c>
      <c r="K1901" t="s">
        <v>5</v>
      </c>
      <c r="L1901">
        <v>512167</v>
      </c>
    </row>
    <row r="1902" spans="1:12" x14ac:dyDescent="0.25">
      <c r="A1902" t="s">
        <v>0</v>
      </c>
      <c r="B1902">
        <v>2.0559599999999998</v>
      </c>
      <c r="C1902" t="s">
        <v>1</v>
      </c>
      <c r="D1902">
        <v>1</v>
      </c>
      <c r="E1902" t="s">
        <v>2</v>
      </c>
      <c r="F1902" t="s">
        <v>3</v>
      </c>
      <c r="G1902">
        <v>1</v>
      </c>
      <c r="H1902" t="s">
        <v>2</v>
      </c>
      <c r="I1902" t="s">
        <v>4</v>
      </c>
      <c r="J1902">
        <v>16864</v>
      </c>
      <c r="K1902" t="s">
        <v>5</v>
      </c>
      <c r="L1902">
        <v>511640</v>
      </c>
    </row>
    <row r="1903" spans="1:12" x14ac:dyDescent="0.25">
      <c r="A1903" t="s">
        <v>0</v>
      </c>
      <c r="B1903">
        <v>2.0576500000000002</v>
      </c>
      <c r="C1903" t="s">
        <v>1</v>
      </c>
      <c r="D1903">
        <v>1</v>
      </c>
      <c r="E1903" t="s">
        <v>2</v>
      </c>
      <c r="F1903" t="s">
        <v>3</v>
      </c>
      <c r="G1903">
        <v>1</v>
      </c>
      <c r="H1903" t="s">
        <v>2</v>
      </c>
      <c r="I1903" t="s">
        <v>4</v>
      </c>
      <c r="J1903">
        <v>16864</v>
      </c>
      <c r="K1903" t="s">
        <v>5</v>
      </c>
      <c r="L1903">
        <v>511113</v>
      </c>
    </row>
    <row r="1904" spans="1:12" x14ac:dyDescent="0.25">
      <c r="A1904" t="s">
        <v>0</v>
      </c>
      <c r="B1904">
        <v>2.0593400000000002</v>
      </c>
      <c r="C1904" t="s">
        <v>1</v>
      </c>
      <c r="D1904">
        <v>1</v>
      </c>
      <c r="E1904" t="s">
        <v>2</v>
      </c>
      <c r="F1904" t="s">
        <v>3</v>
      </c>
      <c r="G1904">
        <v>1</v>
      </c>
      <c r="H1904" t="s">
        <v>2</v>
      </c>
      <c r="I1904" t="s">
        <v>4</v>
      </c>
      <c r="J1904">
        <v>17918</v>
      </c>
      <c r="K1904" t="s">
        <v>5</v>
      </c>
      <c r="L1904">
        <v>510586</v>
      </c>
    </row>
    <row r="1905" spans="1:12" x14ac:dyDescent="0.25">
      <c r="A1905" t="s">
        <v>0</v>
      </c>
      <c r="B1905">
        <v>2.0610200000000001</v>
      </c>
      <c r="C1905" t="s">
        <v>1</v>
      </c>
      <c r="D1905">
        <v>1</v>
      </c>
      <c r="E1905" t="s">
        <v>2</v>
      </c>
      <c r="F1905" t="s">
        <v>3</v>
      </c>
      <c r="G1905">
        <v>1</v>
      </c>
      <c r="H1905" t="s">
        <v>2</v>
      </c>
      <c r="I1905" t="s">
        <v>4</v>
      </c>
      <c r="J1905">
        <v>17918</v>
      </c>
      <c r="K1905" t="s">
        <v>5</v>
      </c>
      <c r="L1905">
        <v>510059</v>
      </c>
    </row>
    <row r="1906" spans="1:12" x14ac:dyDescent="0.25">
      <c r="A1906" t="s">
        <v>0</v>
      </c>
      <c r="B1906">
        <v>2.06271</v>
      </c>
      <c r="C1906" t="s">
        <v>1</v>
      </c>
      <c r="D1906">
        <v>1</v>
      </c>
      <c r="E1906" t="s">
        <v>2</v>
      </c>
      <c r="F1906" t="s">
        <v>3</v>
      </c>
      <c r="G1906">
        <v>1</v>
      </c>
      <c r="H1906" t="s">
        <v>2</v>
      </c>
      <c r="I1906" t="s">
        <v>4</v>
      </c>
      <c r="J1906">
        <v>17918</v>
      </c>
      <c r="K1906" t="s">
        <v>5</v>
      </c>
      <c r="L1906">
        <v>509532</v>
      </c>
    </row>
    <row r="1907" spans="1:12" x14ac:dyDescent="0.25">
      <c r="A1907" t="s">
        <v>0</v>
      </c>
      <c r="B1907">
        <v>2.06271</v>
      </c>
      <c r="C1907" t="s">
        <v>1</v>
      </c>
      <c r="D1907">
        <v>1</v>
      </c>
      <c r="E1907" t="s">
        <v>2</v>
      </c>
      <c r="F1907" t="s">
        <v>3</v>
      </c>
      <c r="G1907">
        <v>1</v>
      </c>
      <c r="H1907" t="s">
        <v>2</v>
      </c>
      <c r="I1907" t="s">
        <v>4</v>
      </c>
      <c r="J1907">
        <v>18972</v>
      </c>
      <c r="K1907" t="s">
        <v>5</v>
      </c>
      <c r="L1907">
        <v>510059</v>
      </c>
    </row>
    <row r="1908" spans="1:12" x14ac:dyDescent="0.25">
      <c r="A1908" t="s">
        <v>0</v>
      </c>
      <c r="B1908">
        <v>2.0644</v>
      </c>
      <c r="C1908" t="s">
        <v>1</v>
      </c>
      <c r="D1908">
        <v>1</v>
      </c>
      <c r="E1908" t="s">
        <v>2</v>
      </c>
      <c r="F1908" t="s">
        <v>3</v>
      </c>
      <c r="G1908">
        <v>1</v>
      </c>
      <c r="H1908" t="s">
        <v>2</v>
      </c>
      <c r="I1908" t="s">
        <v>4</v>
      </c>
      <c r="J1908">
        <v>18972</v>
      </c>
      <c r="K1908" t="s">
        <v>5</v>
      </c>
      <c r="L1908">
        <v>509532</v>
      </c>
    </row>
    <row r="1909" spans="1:12" x14ac:dyDescent="0.25">
      <c r="A1909" t="s">
        <v>0</v>
      </c>
      <c r="B1909">
        <v>2.0660799999999999</v>
      </c>
      <c r="C1909" t="s">
        <v>1</v>
      </c>
      <c r="D1909">
        <v>1</v>
      </c>
      <c r="E1909" t="s">
        <v>2</v>
      </c>
      <c r="F1909" t="s">
        <v>3</v>
      </c>
      <c r="G1909">
        <v>1</v>
      </c>
      <c r="H1909" t="s">
        <v>2</v>
      </c>
      <c r="I1909" t="s">
        <v>4</v>
      </c>
      <c r="J1909">
        <v>20026</v>
      </c>
      <c r="K1909" t="s">
        <v>5</v>
      </c>
      <c r="L1909">
        <v>509005</v>
      </c>
    </row>
    <row r="1910" spans="1:12" x14ac:dyDescent="0.25">
      <c r="A1910" t="s">
        <v>0</v>
      </c>
      <c r="B1910">
        <v>2.0677699999999999</v>
      </c>
      <c r="C1910" t="s">
        <v>1</v>
      </c>
      <c r="D1910">
        <v>1</v>
      </c>
      <c r="E1910" t="s">
        <v>2</v>
      </c>
      <c r="F1910" t="s">
        <v>3</v>
      </c>
      <c r="G1910">
        <v>1</v>
      </c>
      <c r="H1910" t="s">
        <v>2</v>
      </c>
      <c r="I1910" t="s">
        <v>4</v>
      </c>
      <c r="J1910">
        <v>20026</v>
      </c>
      <c r="K1910" t="s">
        <v>5</v>
      </c>
      <c r="L1910">
        <v>508478</v>
      </c>
    </row>
    <row r="1911" spans="1:12" x14ac:dyDescent="0.25">
      <c r="A1911" t="s">
        <v>0</v>
      </c>
      <c r="B1911">
        <v>2.0694599999999999</v>
      </c>
      <c r="C1911" t="s">
        <v>1</v>
      </c>
      <c r="D1911">
        <v>1</v>
      </c>
      <c r="E1911" t="s">
        <v>2</v>
      </c>
      <c r="F1911" t="s">
        <v>3</v>
      </c>
      <c r="G1911">
        <v>1</v>
      </c>
      <c r="H1911" t="s">
        <v>2</v>
      </c>
      <c r="I1911" t="s">
        <v>4</v>
      </c>
      <c r="J1911">
        <v>21080</v>
      </c>
      <c r="K1911" t="s">
        <v>5</v>
      </c>
      <c r="L1911">
        <v>507951</v>
      </c>
    </row>
    <row r="1912" spans="1:12" x14ac:dyDescent="0.25">
      <c r="A1912" t="s">
        <v>0</v>
      </c>
      <c r="B1912">
        <v>2.0711400000000002</v>
      </c>
      <c r="C1912" t="s">
        <v>1</v>
      </c>
      <c r="D1912">
        <v>1</v>
      </c>
      <c r="E1912" t="s">
        <v>2</v>
      </c>
      <c r="F1912" t="s">
        <v>3</v>
      </c>
      <c r="G1912">
        <v>1</v>
      </c>
      <c r="H1912" t="s">
        <v>2</v>
      </c>
      <c r="I1912" t="s">
        <v>4</v>
      </c>
      <c r="J1912">
        <v>21080</v>
      </c>
      <c r="K1912" t="s">
        <v>5</v>
      </c>
      <c r="L1912">
        <v>507424</v>
      </c>
    </row>
    <row r="1913" spans="1:12" x14ac:dyDescent="0.25">
      <c r="A1913" t="s">
        <v>0</v>
      </c>
      <c r="B1913">
        <v>2.0711400000000002</v>
      </c>
      <c r="C1913" t="s">
        <v>1</v>
      </c>
      <c r="D1913">
        <v>1</v>
      </c>
      <c r="E1913" t="s">
        <v>2</v>
      </c>
      <c r="F1913" t="s">
        <v>3</v>
      </c>
      <c r="G1913">
        <v>1</v>
      </c>
      <c r="H1913" t="s">
        <v>2</v>
      </c>
      <c r="I1913" t="s">
        <v>4</v>
      </c>
      <c r="J1913">
        <v>21080</v>
      </c>
      <c r="K1913" t="s">
        <v>5</v>
      </c>
      <c r="L1913">
        <v>507951</v>
      </c>
    </row>
    <row r="1914" spans="1:12" x14ac:dyDescent="0.25">
      <c r="A1914" t="s">
        <v>0</v>
      </c>
      <c r="B1914">
        <v>2.0728300000000002</v>
      </c>
      <c r="C1914" t="s">
        <v>1</v>
      </c>
      <c r="D1914">
        <v>1</v>
      </c>
      <c r="E1914" t="s">
        <v>2</v>
      </c>
      <c r="F1914" t="s">
        <v>3</v>
      </c>
      <c r="G1914">
        <v>1</v>
      </c>
      <c r="H1914" t="s">
        <v>2</v>
      </c>
      <c r="I1914" t="s">
        <v>4</v>
      </c>
      <c r="J1914">
        <v>22134</v>
      </c>
      <c r="K1914" t="s">
        <v>5</v>
      </c>
      <c r="L1914">
        <v>507424</v>
      </c>
    </row>
    <row r="1915" spans="1:12" x14ac:dyDescent="0.25">
      <c r="A1915" t="s">
        <v>0</v>
      </c>
      <c r="B1915">
        <v>2.0745200000000001</v>
      </c>
      <c r="C1915" t="s">
        <v>1</v>
      </c>
      <c r="D1915">
        <v>1</v>
      </c>
      <c r="E1915" t="s">
        <v>2</v>
      </c>
      <c r="F1915" t="s">
        <v>3</v>
      </c>
      <c r="G1915">
        <v>1</v>
      </c>
      <c r="H1915" t="s">
        <v>2</v>
      </c>
      <c r="I1915" t="s">
        <v>4</v>
      </c>
      <c r="J1915">
        <v>22134</v>
      </c>
      <c r="K1915" t="s">
        <v>5</v>
      </c>
      <c r="L1915">
        <v>506897</v>
      </c>
    </row>
    <row r="1916" spans="1:12" x14ac:dyDescent="0.25">
      <c r="A1916" t="s">
        <v>0</v>
      </c>
      <c r="B1916">
        <v>2.0762</v>
      </c>
      <c r="C1916" t="s">
        <v>1</v>
      </c>
      <c r="D1916">
        <v>1</v>
      </c>
      <c r="E1916" t="s">
        <v>2</v>
      </c>
      <c r="F1916" t="s">
        <v>3</v>
      </c>
      <c r="G1916">
        <v>1</v>
      </c>
      <c r="H1916" t="s">
        <v>2</v>
      </c>
      <c r="I1916" t="s">
        <v>4</v>
      </c>
      <c r="J1916">
        <v>23188</v>
      </c>
      <c r="K1916" t="s">
        <v>5</v>
      </c>
      <c r="L1916">
        <v>506370</v>
      </c>
    </row>
    <row r="1917" spans="1:12" x14ac:dyDescent="0.25">
      <c r="A1917" t="s">
        <v>0</v>
      </c>
      <c r="B1917">
        <v>2.07789</v>
      </c>
      <c r="C1917" t="s">
        <v>1</v>
      </c>
      <c r="D1917">
        <v>1</v>
      </c>
      <c r="E1917" t="s">
        <v>2</v>
      </c>
      <c r="F1917" t="s">
        <v>3</v>
      </c>
      <c r="G1917">
        <v>1</v>
      </c>
      <c r="H1917" t="s">
        <v>2</v>
      </c>
      <c r="I1917" t="s">
        <v>4</v>
      </c>
      <c r="J1917">
        <v>23188</v>
      </c>
      <c r="K1917" t="s">
        <v>5</v>
      </c>
      <c r="L1917">
        <v>505843</v>
      </c>
    </row>
    <row r="1918" spans="1:12" x14ac:dyDescent="0.25">
      <c r="A1918" t="s">
        <v>0</v>
      </c>
      <c r="B1918">
        <v>2.0795699999999999</v>
      </c>
      <c r="C1918" t="s">
        <v>1</v>
      </c>
      <c r="D1918">
        <v>1</v>
      </c>
      <c r="E1918" t="s">
        <v>2</v>
      </c>
      <c r="F1918" t="s">
        <v>3</v>
      </c>
      <c r="G1918">
        <v>1</v>
      </c>
      <c r="H1918" t="s">
        <v>2</v>
      </c>
      <c r="I1918" t="s">
        <v>4</v>
      </c>
      <c r="J1918">
        <v>23188</v>
      </c>
      <c r="K1918" t="s">
        <v>5</v>
      </c>
      <c r="L1918">
        <v>505316</v>
      </c>
    </row>
    <row r="1919" spans="1:12" x14ac:dyDescent="0.25">
      <c r="A1919" t="s">
        <v>0</v>
      </c>
      <c r="B1919">
        <v>2.0795699999999999</v>
      </c>
      <c r="C1919" t="s">
        <v>1</v>
      </c>
      <c r="D1919">
        <v>1</v>
      </c>
      <c r="E1919" t="s">
        <v>2</v>
      </c>
      <c r="F1919" t="s">
        <v>3</v>
      </c>
      <c r="G1919">
        <v>1</v>
      </c>
      <c r="H1919" t="s">
        <v>2</v>
      </c>
      <c r="I1919" t="s">
        <v>4</v>
      </c>
      <c r="J1919">
        <v>24242</v>
      </c>
      <c r="K1919" t="s">
        <v>5</v>
      </c>
      <c r="L1919">
        <v>505843</v>
      </c>
    </row>
    <row r="1920" spans="1:12" x14ac:dyDescent="0.25">
      <c r="A1920" t="s">
        <v>0</v>
      </c>
      <c r="B1920">
        <v>2.0812599999999999</v>
      </c>
      <c r="C1920" t="s">
        <v>1</v>
      </c>
      <c r="D1920">
        <v>1</v>
      </c>
      <c r="E1920" t="s">
        <v>2</v>
      </c>
      <c r="F1920" t="s">
        <v>3</v>
      </c>
      <c r="G1920">
        <v>1</v>
      </c>
      <c r="H1920" t="s">
        <v>2</v>
      </c>
      <c r="I1920" t="s">
        <v>4</v>
      </c>
      <c r="J1920">
        <v>24242</v>
      </c>
      <c r="K1920" t="s">
        <v>5</v>
      </c>
      <c r="L1920">
        <v>505316</v>
      </c>
    </row>
    <row r="1921" spans="1:12" x14ac:dyDescent="0.25">
      <c r="A1921" t="s">
        <v>0</v>
      </c>
      <c r="B1921">
        <v>2.0829499999999999</v>
      </c>
      <c r="C1921" t="s">
        <v>1</v>
      </c>
      <c r="D1921">
        <v>1</v>
      </c>
      <c r="E1921" t="s">
        <v>2</v>
      </c>
      <c r="F1921" t="s">
        <v>3</v>
      </c>
      <c r="G1921">
        <v>1</v>
      </c>
      <c r="H1921" t="s">
        <v>2</v>
      </c>
      <c r="I1921" t="s">
        <v>4</v>
      </c>
      <c r="J1921">
        <v>25296</v>
      </c>
      <c r="K1921" t="s">
        <v>5</v>
      </c>
      <c r="L1921">
        <v>504789</v>
      </c>
    </row>
    <row r="1922" spans="1:12" x14ac:dyDescent="0.25">
      <c r="A1922" t="s">
        <v>0</v>
      </c>
      <c r="B1922">
        <v>2.0846300000000002</v>
      </c>
      <c r="C1922" t="s">
        <v>1</v>
      </c>
      <c r="D1922">
        <v>1</v>
      </c>
      <c r="E1922" t="s">
        <v>2</v>
      </c>
      <c r="F1922" t="s">
        <v>3</v>
      </c>
      <c r="G1922">
        <v>1</v>
      </c>
      <c r="H1922" t="s">
        <v>2</v>
      </c>
      <c r="I1922" t="s">
        <v>4</v>
      </c>
      <c r="J1922">
        <v>25296</v>
      </c>
      <c r="K1922" t="s">
        <v>5</v>
      </c>
      <c r="L1922">
        <v>504262</v>
      </c>
    </row>
    <row r="1923" spans="1:12" x14ac:dyDescent="0.25">
      <c r="A1923" t="s">
        <v>0</v>
      </c>
      <c r="B1923">
        <v>2.0863200000000002</v>
      </c>
      <c r="C1923" t="s">
        <v>1</v>
      </c>
      <c r="D1923">
        <v>1</v>
      </c>
      <c r="E1923" t="s">
        <v>2</v>
      </c>
      <c r="F1923" t="s">
        <v>3</v>
      </c>
      <c r="G1923">
        <v>1</v>
      </c>
      <c r="H1923" t="s">
        <v>2</v>
      </c>
      <c r="I1923" t="s">
        <v>4</v>
      </c>
      <c r="J1923">
        <v>26350</v>
      </c>
      <c r="K1923" t="s">
        <v>5</v>
      </c>
      <c r="L1923">
        <v>503735</v>
      </c>
    </row>
    <row r="1924" spans="1:12" x14ac:dyDescent="0.25">
      <c r="A1924" t="s">
        <v>0</v>
      </c>
      <c r="B1924">
        <v>2.0880100000000001</v>
      </c>
      <c r="C1924" t="s">
        <v>1</v>
      </c>
      <c r="D1924">
        <v>1</v>
      </c>
      <c r="E1924" t="s">
        <v>2</v>
      </c>
      <c r="F1924" t="s">
        <v>3</v>
      </c>
      <c r="G1924">
        <v>1</v>
      </c>
      <c r="H1924" t="s">
        <v>2</v>
      </c>
      <c r="I1924" t="s">
        <v>4</v>
      </c>
      <c r="J1924">
        <v>26350</v>
      </c>
      <c r="K1924" t="s">
        <v>5</v>
      </c>
      <c r="L1924">
        <v>503208</v>
      </c>
    </row>
    <row r="1925" spans="1:12" x14ac:dyDescent="0.25">
      <c r="A1925" t="s">
        <v>0</v>
      </c>
      <c r="B1925">
        <v>2.0880100000000001</v>
      </c>
      <c r="C1925" t="s">
        <v>1</v>
      </c>
      <c r="D1925">
        <v>1</v>
      </c>
      <c r="E1925" t="s">
        <v>2</v>
      </c>
      <c r="F1925" t="s">
        <v>3</v>
      </c>
      <c r="G1925">
        <v>1</v>
      </c>
      <c r="H1925" t="s">
        <v>2</v>
      </c>
      <c r="I1925" t="s">
        <v>4</v>
      </c>
      <c r="J1925">
        <v>26350</v>
      </c>
      <c r="K1925" t="s">
        <v>5</v>
      </c>
      <c r="L1925">
        <v>503735</v>
      </c>
    </row>
    <row r="1926" spans="1:12" x14ac:dyDescent="0.25">
      <c r="A1926" t="s">
        <v>0</v>
      </c>
      <c r="B1926">
        <v>2.08969</v>
      </c>
      <c r="C1926" t="s">
        <v>1</v>
      </c>
      <c r="D1926">
        <v>1</v>
      </c>
      <c r="E1926" t="s">
        <v>2</v>
      </c>
      <c r="F1926" t="s">
        <v>3</v>
      </c>
      <c r="G1926">
        <v>1</v>
      </c>
      <c r="H1926" t="s">
        <v>2</v>
      </c>
      <c r="I1926" t="s">
        <v>4</v>
      </c>
      <c r="J1926">
        <v>27404</v>
      </c>
      <c r="K1926" t="s">
        <v>5</v>
      </c>
      <c r="L1926">
        <v>503208</v>
      </c>
    </row>
    <row r="1927" spans="1:12" x14ac:dyDescent="0.25">
      <c r="A1927" t="s">
        <v>0</v>
      </c>
      <c r="B1927">
        <v>2.09138</v>
      </c>
      <c r="C1927" t="s">
        <v>1</v>
      </c>
      <c r="D1927">
        <v>1</v>
      </c>
      <c r="E1927" t="s">
        <v>2</v>
      </c>
      <c r="F1927" t="s">
        <v>3</v>
      </c>
      <c r="G1927">
        <v>1</v>
      </c>
      <c r="H1927" t="s">
        <v>2</v>
      </c>
      <c r="I1927" t="s">
        <v>4</v>
      </c>
      <c r="J1927">
        <v>27404</v>
      </c>
      <c r="K1927" t="s">
        <v>5</v>
      </c>
      <c r="L1927">
        <v>502681</v>
      </c>
    </row>
    <row r="1928" spans="1:12" x14ac:dyDescent="0.25">
      <c r="A1928" t="s">
        <v>0</v>
      </c>
      <c r="B1928">
        <v>2.09307</v>
      </c>
      <c r="C1928" t="s">
        <v>1</v>
      </c>
      <c r="D1928">
        <v>1</v>
      </c>
      <c r="E1928" t="s">
        <v>2</v>
      </c>
      <c r="F1928" t="s">
        <v>3</v>
      </c>
      <c r="G1928">
        <v>1</v>
      </c>
      <c r="H1928" t="s">
        <v>2</v>
      </c>
      <c r="I1928" t="s">
        <v>4</v>
      </c>
      <c r="J1928">
        <v>28458</v>
      </c>
      <c r="K1928" t="s">
        <v>5</v>
      </c>
      <c r="L1928">
        <v>502154</v>
      </c>
    </row>
    <row r="1929" spans="1:12" x14ac:dyDescent="0.25">
      <c r="A1929" t="s">
        <v>0</v>
      </c>
      <c r="B1929">
        <v>2.0947499999999999</v>
      </c>
      <c r="C1929" t="s">
        <v>1</v>
      </c>
      <c r="D1929">
        <v>1</v>
      </c>
      <c r="E1929" t="s">
        <v>2</v>
      </c>
      <c r="F1929" t="s">
        <v>3</v>
      </c>
      <c r="G1929">
        <v>1</v>
      </c>
      <c r="H1929" t="s">
        <v>2</v>
      </c>
      <c r="I1929" t="s">
        <v>4</v>
      </c>
      <c r="J1929">
        <v>28458</v>
      </c>
      <c r="K1929" t="s">
        <v>5</v>
      </c>
      <c r="L1929">
        <v>501627</v>
      </c>
    </row>
    <row r="1930" spans="1:12" x14ac:dyDescent="0.25">
      <c r="A1930" t="s">
        <v>0</v>
      </c>
      <c r="B1930">
        <v>2.0964399999999999</v>
      </c>
      <c r="C1930" t="s">
        <v>1</v>
      </c>
      <c r="D1930">
        <v>1</v>
      </c>
      <c r="E1930" t="s">
        <v>2</v>
      </c>
      <c r="F1930" t="s">
        <v>3</v>
      </c>
      <c r="G1930">
        <v>1</v>
      </c>
      <c r="H1930" t="s">
        <v>2</v>
      </c>
      <c r="I1930" t="s">
        <v>4</v>
      </c>
      <c r="J1930">
        <v>28458</v>
      </c>
      <c r="K1930" t="s">
        <v>5</v>
      </c>
      <c r="L1930">
        <v>501100</v>
      </c>
    </row>
    <row r="1931" spans="1:12" x14ac:dyDescent="0.25">
      <c r="A1931" t="s">
        <v>0</v>
      </c>
      <c r="B1931">
        <v>2.0964399999999999</v>
      </c>
      <c r="C1931" t="s">
        <v>1</v>
      </c>
      <c r="D1931">
        <v>1</v>
      </c>
      <c r="E1931" t="s">
        <v>2</v>
      </c>
      <c r="F1931" t="s">
        <v>3</v>
      </c>
      <c r="G1931">
        <v>1</v>
      </c>
      <c r="H1931" t="s">
        <v>2</v>
      </c>
      <c r="I1931" t="s">
        <v>4</v>
      </c>
      <c r="J1931">
        <v>29512</v>
      </c>
      <c r="K1931" t="s">
        <v>5</v>
      </c>
      <c r="L1931">
        <v>501627</v>
      </c>
    </row>
    <row r="1932" spans="1:12" x14ac:dyDescent="0.25">
      <c r="A1932" t="s">
        <v>0</v>
      </c>
      <c r="B1932">
        <v>2.0981200000000002</v>
      </c>
      <c r="C1932" t="s">
        <v>1</v>
      </c>
      <c r="D1932">
        <v>1</v>
      </c>
      <c r="E1932" t="s">
        <v>2</v>
      </c>
      <c r="F1932" t="s">
        <v>3</v>
      </c>
      <c r="G1932">
        <v>1</v>
      </c>
      <c r="H1932" t="s">
        <v>2</v>
      </c>
      <c r="I1932" t="s">
        <v>4</v>
      </c>
      <c r="J1932">
        <v>29512</v>
      </c>
      <c r="K1932" t="s">
        <v>5</v>
      </c>
      <c r="L1932">
        <v>501100</v>
      </c>
    </row>
    <row r="1933" spans="1:12" x14ac:dyDescent="0.25">
      <c r="A1933" t="s">
        <v>0</v>
      </c>
      <c r="B1933">
        <v>2.0998100000000002</v>
      </c>
      <c r="C1933" t="s">
        <v>1</v>
      </c>
      <c r="D1933">
        <v>1</v>
      </c>
      <c r="E1933" t="s">
        <v>2</v>
      </c>
      <c r="F1933" t="s">
        <v>3</v>
      </c>
      <c r="G1933">
        <v>1</v>
      </c>
      <c r="H1933" t="s">
        <v>2</v>
      </c>
      <c r="I1933" t="s">
        <v>4</v>
      </c>
      <c r="J1933">
        <v>30566</v>
      </c>
      <c r="K1933" t="s">
        <v>5</v>
      </c>
      <c r="L1933">
        <v>500573</v>
      </c>
    </row>
    <row r="1934" spans="1:12" x14ac:dyDescent="0.25">
      <c r="A1934" t="s">
        <v>0</v>
      </c>
      <c r="B1934">
        <v>2.1015000000000001</v>
      </c>
      <c r="C1934" t="s">
        <v>1</v>
      </c>
      <c r="D1934">
        <v>1</v>
      </c>
      <c r="E1934" t="s">
        <v>2</v>
      </c>
      <c r="F1934" t="s">
        <v>3</v>
      </c>
      <c r="G1934">
        <v>1</v>
      </c>
      <c r="H1934" t="s">
        <v>2</v>
      </c>
      <c r="I1934" t="s">
        <v>4</v>
      </c>
      <c r="J1934">
        <v>30566</v>
      </c>
      <c r="K1934" t="s">
        <v>5</v>
      </c>
      <c r="L1934">
        <v>500046</v>
      </c>
    </row>
    <row r="1935" spans="1:12" x14ac:dyDescent="0.25">
      <c r="A1935" t="s">
        <v>0</v>
      </c>
      <c r="B1935">
        <v>2.10318</v>
      </c>
      <c r="C1935" t="s">
        <v>1</v>
      </c>
      <c r="D1935">
        <v>1</v>
      </c>
      <c r="E1935" t="s">
        <v>2</v>
      </c>
      <c r="F1935" t="s">
        <v>3</v>
      </c>
      <c r="G1935">
        <v>1</v>
      </c>
      <c r="H1935" t="s">
        <v>2</v>
      </c>
      <c r="I1935" t="s">
        <v>4</v>
      </c>
      <c r="J1935">
        <v>31620</v>
      </c>
      <c r="K1935" t="s">
        <v>5</v>
      </c>
      <c r="L1935">
        <v>499519</v>
      </c>
    </row>
    <row r="1936" spans="1:12" x14ac:dyDescent="0.25">
      <c r="A1936" t="s">
        <v>0</v>
      </c>
      <c r="B1936">
        <v>2.10487</v>
      </c>
      <c r="C1936" t="s">
        <v>1</v>
      </c>
      <c r="D1936">
        <v>1</v>
      </c>
      <c r="E1936" t="s">
        <v>2</v>
      </c>
      <c r="F1936" t="s">
        <v>3</v>
      </c>
      <c r="G1936">
        <v>1</v>
      </c>
      <c r="H1936" t="s">
        <v>2</v>
      </c>
      <c r="I1936" t="s">
        <v>4</v>
      </c>
      <c r="J1936">
        <v>31620</v>
      </c>
      <c r="K1936" t="s">
        <v>5</v>
      </c>
      <c r="L1936">
        <v>498992</v>
      </c>
    </row>
    <row r="1937" spans="1:12" x14ac:dyDescent="0.25">
      <c r="A1937" t="s">
        <v>0</v>
      </c>
      <c r="B1937">
        <v>2.10487</v>
      </c>
      <c r="C1937" t="s">
        <v>1</v>
      </c>
      <c r="D1937">
        <v>1</v>
      </c>
      <c r="E1937" t="s">
        <v>2</v>
      </c>
      <c r="F1937" t="s">
        <v>3</v>
      </c>
      <c r="G1937">
        <v>1</v>
      </c>
      <c r="H1937" t="s">
        <v>2</v>
      </c>
      <c r="I1937" t="s">
        <v>4</v>
      </c>
      <c r="J1937">
        <v>31620</v>
      </c>
      <c r="K1937" t="s">
        <v>5</v>
      </c>
      <c r="L1937">
        <v>499519</v>
      </c>
    </row>
    <row r="1938" spans="1:12" x14ac:dyDescent="0.25">
      <c r="A1938" t="s">
        <v>0</v>
      </c>
      <c r="B1938">
        <v>2.10656</v>
      </c>
      <c r="C1938" t="s">
        <v>1</v>
      </c>
      <c r="D1938">
        <v>1</v>
      </c>
      <c r="E1938" t="s">
        <v>2</v>
      </c>
      <c r="F1938" t="s">
        <v>3</v>
      </c>
      <c r="G1938">
        <v>1</v>
      </c>
      <c r="H1938" t="s">
        <v>2</v>
      </c>
      <c r="I1938" t="s">
        <v>4</v>
      </c>
      <c r="J1938">
        <v>32674</v>
      </c>
      <c r="K1938" t="s">
        <v>5</v>
      </c>
      <c r="L1938">
        <v>498992</v>
      </c>
    </row>
    <row r="1939" spans="1:12" x14ac:dyDescent="0.25">
      <c r="A1939" t="s">
        <v>0</v>
      </c>
      <c r="B1939">
        <v>2.1082399999999999</v>
      </c>
      <c r="C1939" t="s">
        <v>1</v>
      </c>
      <c r="D1939">
        <v>1</v>
      </c>
      <c r="E1939" t="s">
        <v>2</v>
      </c>
      <c r="F1939" t="s">
        <v>3</v>
      </c>
      <c r="G1939">
        <v>1</v>
      </c>
      <c r="H1939" t="s">
        <v>2</v>
      </c>
      <c r="I1939" t="s">
        <v>4</v>
      </c>
      <c r="J1939">
        <v>32674</v>
      </c>
      <c r="K1939" t="s">
        <v>5</v>
      </c>
      <c r="L1939">
        <v>498465</v>
      </c>
    </row>
    <row r="1940" spans="1:12" x14ac:dyDescent="0.25">
      <c r="A1940" t="s">
        <v>0</v>
      </c>
      <c r="B1940">
        <v>2.1099299999999999</v>
      </c>
      <c r="C1940" t="s">
        <v>1</v>
      </c>
      <c r="D1940">
        <v>1</v>
      </c>
      <c r="E1940" t="s">
        <v>2</v>
      </c>
      <c r="F1940" t="s">
        <v>3</v>
      </c>
      <c r="G1940">
        <v>1</v>
      </c>
      <c r="H1940" t="s">
        <v>2</v>
      </c>
      <c r="I1940" t="s">
        <v>4</v>
      </c>
      <c r="J1940">
        <v>33728</v>
      </c>
      <c r="K1940" t="s">
        <v>5</v>
      </c>
      <c r="L1940">
        <v>497938</v>
      </c>
    </row>
    <row r="1941" spans="1:12" x14ac:dyDescent="0.25">
      <c r="A1941" t="s">
        <v>0</v>
      </c>
      <c r="B1941">
        <v>2.1116199999999998</v>
      </c>
      <c r="C1941" t="s">
        <v>1</v>
      </c>
      <c r="D1941">
        <v>1</v>
      </c>
      <c r="E1941" t="s">
        <v>2</v>
      </c>
      <c r="F1941" t="s">
        <v>3</v>
      </c>
      <c r="G1941">
        <v>1</v>
      </c>
      <c r="H1941" t="s">
        <v>2</v>
      </c>
      <c r="I1941" t="s">
        <v>4</v>
      </c>
      <c r="J1941">
        <v>33728</v>
      </c>
      <c r="K1941" t="s">
        <v>5</v>
      </c>
      <c r="L1941">
        <v>497411</v>
      </c>
    </row>
    <row r="1942" spans="1:12" x14ac:dyDescent="0.25">
      <c r="A1942" t="s">
        <v>0</v>
      </c>
      <c r="B1942">
        <v>2.1133000000000002</v>
      </c>
      <c r="C1942" t="s">
        <v>1</v>
      </c>
      <c r="D1942">
        <v>1</v>
      </c>
      <c r="E1942" t="s">
        <v>2</v>
      </c>
      <c r="F1942" t="s">
        <v>3</v>
      </c>
      <c r="G1942">
        <v>1</v>
      </c>
      <c r="H1942" t="s">
        <v>2</v>
      </c>
      <c r="I1942" t="s">
        <v>4</v>
      </c>
      <c r="J1942">
        <v>33728</v>
      </c>
      <c r="K1942" t="s">
        <v>5</v>
      </c>
      <c r="L1942">
        <v>496884</v>
      </c>
    </row>
    <row r="1943" spans="1:12" x14ac:dyDescent="0.25">
      <c r="A1943" t="s">
        <v>0</v>
      </c>
      <c r="B1943">
        <v>2.1133000000000002</v>
      </c>
      <c r="C1943" t="s">
        <v>1</v>
      </c>
      <c r="D1943">
        <v>1</v>
      </c>
      <c r="E1943" t="s">
        <v>2</v>
      </c>
      <c r="F1943" t="s">
        <v>3</v>
      </c>
      <c r="G1943">
        <v>1</v>
      </c>
      <c r="H1943" t="s">
        <v>2</v>
      </c>
      <c r="I1943" t="s">
        <v>4</v>
      </c>
      <c r="J1943">
        <v>34782</v>
      </c>
      <c r="K1943" t="s">
        <v>5</v>
      </c>
      <c r="L1943">
        <v>497411</v>
      </c>
    </row>
    <row r="1944" spans="1:12" x14ac:dyDescent="0.25">
      <c r="A1944" t="s">
        <v>0</v>
      </c>
      <c r="B1944">
        <v>2.1149900000000001</v>
      </c>
      <c r="C1944" t="s">
        <v>1</v>
      </c>
      <c r="D1944">
        <v>1</v>
      </c>
      <c r="E1944" t="s">
        <v>2</v>
      </c>
      <c r="F1944" t="s">
        <v>3</v>
      </c>
      <c r="G1944">
        <v>1</v>
      </c>
      <c r="H1944" t="s">
        <v>2</v>
      </c>
      <c r="I1944" t="s">
        <v>4</v>
      </c>
      <c r="J1944">
        <v>34782</v>
      </c>
      <c r="K1944" t="s">
        <v>5</v>
      </c>
      <c r="L1944">
        <v>496884</v>
      </c>
    </row>
    <row r="1945" spans="1:12" x14ac:dyDescent="0.25">
      <c r="A1945" t="s">
        <v>0</v>
      </c>
      <c r="B1945">
        <v>2.1166800000000001</v>
      </c>
      <c r="C1945" t="s">
        <v>1</v>
      </c>
      <c r="D1945">
        <v>1</v>
      </c>
      <c r="E1945" t="s">
        <v>2</v>
      </c>
      <c r="F1945" t="s">
        <v>3</v>
      </c>
      <c r="G1945">
        <v>1</v>
      </c>
      <c r="H1945" t="s">
        <v>2</v>
      </c>
      <c r="I1945" t="s">
        <v>4</v>
      </c>
      <c r="J1945">
        <v>35836</v>
      </c>
      <c r="K1945" t="s">
        <v>5</v>
      </c>
      <c r="L1945">
        <v>496357</v>
      </c>
    </row>
    <row r="1946" spans="1:12" x14ac:dyDescent="0.25">
      <c r="A1946" t="s">
        <v>0</v>
      </c>
      <c r="B1946">
        <v>2.11836</v>
      </c>
      <c r="C1946" t="s">
        <v>1</v>
      </c>
      <c r="D1946">
        <v>1</v>
      </c>
      <c r="E1946" t="s">
        <v>2</v>
      </c>
      <c r="F1946" t="s">
        <v>3</v>
      </c>
      <c r="G1946">
        <v>1</v>
      </c>
      <c r="H1946" t="s">
        <v>2</v>
      </c>
      <c r="I1946" t="s">
        <v>4</v>
      </c>
      <c r="J1946">
        <v>35836</v>
      </c>
      <c r="K1946" t="s">
        <v>5</v>
      </c>
      <c r="L1946">
        <v>495830</v>
      </c>
    </row>
    <row r="1947" spans="1:12" x14ac:dyDescent="0.25">
      <c r="A1947" t="s">
        <v>0</v>
      </c>
      <c r="B1947">
        <v>2.12005</v>
      </c>
      <c r="C1947" t="s">
        <v>1</v>
      </c>
      <c r="D1947">
        <v>1</v>
      </c>
      <c r="E1947" t="s">
        <v>2</v>
      </c>
      <c r="F1947" t="s">
        <v>3</v>
      </c>
      <c r="G1947">
        <v>1</v>
      </c>
      <c r="H1947" t="s">
        <v>2</v>
      </c>
      <c r="I1947" t="s">
        <v>4</v>
      </c>
      <c r="J1947">
        <v>36890</v>
      </c>
      <c r="K1947" t="s">
        <v>5</v>
      </c>
      <c r="L1947">
        <v>495303</v>
      </c>
    </row>
    <row r="1948" spans="1:12" x14ac:dyDescent="0.25">
      <c r="A1948" t="s">
        <v>0</v>
      </c>
      <c r="B1948">
        <v>2.1217299999999999</v>
      </c>
      <c r="C1948" t="s">
        <v>1</v>
      </c>
      <c r="D1948">
        <v>1</v>
      </c>
      <c r="E1948" t="s">
        <v>2</v>
      </c>
      <c r="F1948" t="s">
        <v>3</v>
      </c>
      <c r="G1948">
        <v>1</v>
      </c>
      <c r="H1948" t="s">
        <v>2</v>
      </c>
      <c r="I1948" t="s">
        <v>4</v>
      </c>
      <c r="J1948">
        <v>36890</v>
      </c>
      <c r="K1948" t="s">
        <v>5</v>
      </c>
      <c r="L1948">
        <v>494776</v>
      </c>
    </row>
    <row r="1949" spans="1:12" x14ac:dyDescent="0.25">
      <c r="A1949" t="s">
        <v>0</v>
      </c>
      <c r="B1949">
        <v>2.1217299999999999</v>
      </c>
      <c r="C1949" t="s">
        <v>1</v>
      </c>
      <c r="D1949">
        <v>1</v>
      </c>
      <c r="E1949" t="s">
        <v>2</v>
      </c>
      <c r="F1949" t="s">
        <v>3</v>
      </c>
      <c r="G1949">
        <v>1</v>
      </c>
      <c r="H1949" t="s">
        <v>2</v>
      </c>
      <c r="I1949" t="s">
        <v>4</v>
      </c>
      <c r="J1949">
        <v>36890</v>
      </c>
      <c r="K1949" t="s">
        <v>5</v>
      </c>
      <c r="L1949">
        <v>495303</v>
      </c>
    </row>
    <row r="1950" spans="1:12" x14ac:dyDescent="0.25">
      <c r="A1950" t="s">
        <v>0</v>
      </c>
      <c r="B1950">
        <v>2.1234199999999999</v>
      </c>
      <c r="C1950" t="s">
        <v>1</v>
      </c>
      <c r="D1950">
        <v>1</v>
      </c>
      <c r="E1950" t="s">
        <v>2</v>
      </c>
      <c r="F1950" t="s">
        <v>3</v>
      </c>
      <c r="G1950">
        <v>1</v>
      </c>
      <c r="H1950" t="s">
        <v>2</v>
      </c>
      <c r="I1950" t="s">
        <v>4</v>
      </c>
      <c r="J1950">
        <v>37944</v>
      </c>
      <c r="K1950" t="s">
        <v>5</v>
      </c>
      <c r="L1950">
        <v>494776</v>
      </c>
    </row>
    <row r="1951" spans="1:12" x14ac:dyDescent="0.25">
      <c r="A1951" t="s">
        <v>0</v>
      </c>
      <c r="B1951">
        <v>2.1251099999999998</v>
      </c>
      <c r="C1951" t="s">
        <v>1</v>
      </c>
      <c r="D1951">
        <v>1</v>
      </c>
      <c r="E1951" t="s">
        <v>2</v>
      </c>
      <c r="F1951" t="s">
        <v>3</v>
      </c>
      <c r="G1951">
        <v>1</v>
      </c>
      <c r="H1951" t="s">
        <v>2</v>
      </c>
      <c r="I1951" t="s">
        <v>4</v>
      </c>
      <c r="J1951">
        <v>37944</v>
      </c>
      <c r="K1951" t="s">
        <v>5</v>
      </c>
      <c r="L1951">
        <v>494249</v>
      </c>
    </row>
    <row r="1952" spans="1:12" x14ac:dyDescent="0.25">
      <c r="A1952" t="s">
        <v>0</v>
      </c>
      <c r="B1952">
        <v>2.1267900000000002</v>
      </c>
      <c r="C1952" t="s">
        <v>1</v>
      </c>
      <c r="D1952">
        <v>1</v>
      </c>
      <c r="E1952" t="s">
        <v>2</v>
      </c>
      <c r="F1952" t="s">
        <v>3</v>
      </c>
      <c r="G1952">
        <v>1</v>
      </c>
      <c r="H1952" t="s">
        <v>2</v>
      </c>
      <c r="I1952" t="s">
        <v>4</v>
      </c>
      <c r="J1952">
        <v>38998</v>
      </c>
      <c r="K1952" t="s">
        <v>5</v>
      </c>
      <c r="L1952">
        <v>493722</v>
      </c>
    </row>
    <row r="1953" spans="1:12" x14ac:dyDescent="0.25">
      <c r="A1953" t="s">
        <v>0</v>
      </c>
      <c r="B1953">
        <v>2.1284800000000001</v>
      </c>
      <c r="C1953" t="s">
        <v>1</v>
      </c>
      <c r="D1953">
        <v>1</v>
      </c>
      <c r="E1953" t="s">
        <v>2</v>
      </c>
      <c r="F1953" t="s">
        <v>3</v>
      </c>
      <c r="G1953">
        <v>1</v>
      </c>
      <c r="H1953" t="s">
        <v>2</v>
      </c>
      <c r="I1953" t="s">
        <v>4</v>
      </c>
      <c r="J1953">
        <v>38998</v>
      </c>
      <c r="K1953" t="s">
        <v>5</v>
      </c>
      <c r="L1953">
        <v>493195</v>
      </c>
    </row>
    <row r="1954" spans="1:12" x14ac:dyDescent="0.25">
      <c r="A1954" t="s">
        <v>0</v>
      </c>
      <c r="B1954">
        <v>2.1301700000000001</v>
      </c>
      <c r="C1954" t="s">
        <v>1</v>
      </c>
      <c r="D1954">
        <v>1</v>
      </c>
      <c r="E1954" t="s">
        <v>2</v>
      </c>
      <c r="F1954" t="s">
        <v>3</v>
      </c>
      <c r="G1954">
        <v>1</v>
      </c>
      <c r="H1954" t="s">
        <v>2</v>
      </c>
      <c r="I1954" t="s">
        <v>4</v>
      </c>
      <c r="J1954">
        <v>38998</v>
      </c>
      <c r="K1954" t="s">
        <v>5</v>
      </c>
      <c r="L1954">
        <v>492668</v>
      </c>
    </row>
    <row r="1955" spans="1:12" x14ac:dyDescent="0.25">
      <c r="A1955" t="s">
        <v>0</v>
      </c>
      <c r="B1955">
        <v>2.1301700000000001</v>
      </c>
      <c r="C1955" t="s">
        <v>1</v>
      </c>
      <c r="D1955">
        <v>1</v>
      </c>
      <c r="E1955" t="s">
        <v>2</v>
      </c>
      <c r="F1955" t="s">
        <v>3</v>
      </c>
      <c r="G1955">
        <v>1</v>
      </c>
      <c r="H1955" t="s">
        <v>2</v>
      </c>
      <c r="I1955" t="s">
        <v>4</v>
      </c>
      <c r="J1955">
        <v>40052</v>
      </c>
      <c r="K1955" t="s">
        <v>5</v>
      </c>
      <c r="L1955">
        <v>493195</v>
      </c>
    </row>
    <row r="1956" spans="1:12" x14ac:dyDescent="0.25">
      <c r="A1956" t="s">
        <v>0</v>
      </c>
      <c r="B1956">
        <v>2.13185</v>
      </c>
      <c r="C1956" t="s">
        <v>1</v>
      </c>
      <c r="D1956">
        <v>1</v>
      </c>
      <c r="E1956" t="s">
        <v>2</v>
      </c>
      <c r="F1956" t="s">
        <v>3</v>
      </c>
      <c r="G1956">
        <v>1</v>
      </c>
      <c r="H1956" t="s">
        <v>2</v>
      </c>
      <c r="I1956" t="s">
        <v>4</v>
      </c>
      <c r="J1956">
        <v>40052</v>
      </c>
      <c r="K1956" t="s">
        <v>5</v>
      </c>
      <c r="L1956">
        <v>492668</v>
      </c>
    </row>
    <row r="1957" spans="1:12" x14ac:dyDescent="0.25">
      <c r="A1957" t="s">
        <v>0</v>
      </c>
      <c r="B1957">
        <v>2.13354</v>
      </c>
      <c r="C1957" t="s">
        <v>1</v>
      </c>
      <c r="D1957">
        <v>1</v>
      </c>
      <c r="E1957" t="s">
        <v>2</v>
      </c>
      <c r="F1957" t="s">
        <v>3</v>
      </c>
      <c r="G1957">
        <v>1</v>
      </c>
      <c r="H1957" t="s">
        <v>2</v>
      </c>
      <c r="I1957" t="s">
        <v>4</v>
      </c>
      <c r="J1957">
        <v>41106</v>
      </c>
      <c r="K1957" t="s">
        <v>5</v>
      </c>
      <c r="L1957">
        <v>492141</v>
      </c>
    </row>
    <row r="1958" spans="1:12" x14ac:dyDescent="0.25">
      <c r="A1958" t="s">
        <v>0</v>
      </c>
      <c r="B1958">
        <v>2.13523</v>
      </c>
      <c r="C1958" t="s">
        <v>1</v>
      </c>
      <c r="D1958">
        <v>1</v>
      </c>
      <c r="E1958" t="s">
        <v>2</v>
      </c>
      <c r="F1958" t="s">
        <v>3</v>
      </c>
      <c r="G1958">
        <v>1</v>
      </c>
      <c r="H1958" t="s">
        <v>2</v>
      </c>
      <c r="I1958" t="s">
        <v>4</v>
      </c>
      <c r="J1958">
        <v>41106</v>
      </c>
      <c r="K1958" t="s">
        <v>5</v>
      </c>
      <c r="L1958">
        <v>491614</v>
      </c>
    </row>
    <row r="1959" spans="1:12" x14ac:dyDescent="0.25">
      <c r="A1959" t="s">
        <v>0</v>
      </c>
      <c r="B1959">
        <v>2.1369099999999999</v>
      </c>
      <c r="C1959" t="s">
        <v>1</v>
      </c>
      <c r="D1959">
        <v>1</v>
      </c>
      <c r="E1959" t="s">
        <v>2</v>
      </c>
      <c r="F1959" t="s">
        <v>3</v>
      </c>
      <c r="G1959">
        <v>1</v>
      </c>
      <c r="H1959" t="s">
        <v>2</v>
      </c>
      <c r="I1959" t="s">
        <v>4</v>
      </c>
      <c r="J1959">
        <v>42160</v>
      </c>
      <c r="K1959" t="s">
        <v>5</v>
      </c>
      <c r="L1959">
        <v>491087</v>
      </c>
    </row>
    <row r="1960" spans="1:12" x14ac:dyDescent="0.25">
      <c r="A1960" t="s">
        <v>0</v>
      </c>
      <c r="B1960">
        <v>2.1385999999999998</v>
      </c>
      <c r="C1960" t="s">
        <v>1</v>
      </c>
      <c r="D1960">
        <v>1</v>
      </c>
      <c r="E1960" t="s">
        <v>2</v>
      </c>
      <c r="F1960" t="s">
        <v>3</v>
      </c>
      <c r="G1960">
        <v>1</v>
      </c>
      <c r="H1960" t="s">
        <v>2</v>
      </c>
      <c r="I1960" t="s">
        <v>4</v>
      </c>
      <c r="J1960">
        <v>42160</v>
      </c>
      <c r="K1960" t="s">
        <v>5</v>
      </c>
      <c r="L1960">
        <v>490560</v>
      </c>
    </row>
    <row r="1961" spans="1:12" x14ac:dyDescent="0.25">
      <c r="A1961" t="s">
        <v>0</v>
      </c>
      <c r="B1961">
        <v>2.1385999999999998</v>
      </c>
      <c r="C1961" t="s">
        <v>1</v>
      </c>
      <c r="D1961">
        <v>1</v>
      </c>
      <c r="E1961" t="s">
        <v>2</v>
      </c>
      <c r="F1961" t="s">
        <v>3</v>
      </c>
      <c r="G1961">
        <v>1</v>
      </c>
      <c r="H1961" t="s">
        <v>2</v>
      </c>
      <c r="I1961" t="s">
        <v>4</v>
      </c>
      <c r="J1961">
        <v>42160</v>
      </c>
      <c r="K1961" t="s">
        <v>5</v>
      </c>
      <c r="L1961">
        <v>491087</v>
      </c>
    </row>
    <row r="1962" spans="1:12" x14ac:dyDescent="0.25">
      <c r="A1962" t="s">
        <v>0</v>
      </c>
      <c r="B1962">
        <v>2.1402800000000002</v>
      </c>
      <c r="C1962" t="s">
        <v>1</v>
      </c>
      <c r="D1962">
        <v>1</v>
      </c>
      <c r="E1962" t="s">
        <v>2</v>
      </c>
      <c r="F1962" t="s">
        <v>3</v>
      </c>
      <c r="G1962">
        <v>1</v>
      </c>
      <c r="H1962" t="s">
        <v>2</v>
      </c>
      <c r="I1962" t="s">
        <v>4</v>
      </c>
      <c r="J1962">
        <v>43214</v>
      </c>
      <c r="K1962" t="s">
        <v>5</v>
      </c>
      <c r="L1962">
        <v>490560</v>
      </c>
    </row>
    <row r="1963" spans="1:12" x14ac:dyDescent="0.25">
      <c r="A1963" t="s">
        <v>0</v>
      </c>
      <c r="B1963">
        <v>2.1419700000000002</v>
      </c>
      <c r="C1963" t="s">
        <v>1</v>
      </c>
      <c r="D1963">
        <v>1</v>
      </c>
      <c r="E1963" t="s">
        <v>2</v>
      </c>
      <c r="F1963" t="s">
        <v>3</v>
      </c>
      <c r="G1963">
        <v>1</v>
      </c>
      <c r="H1963" t="s">
        <v>2</v>
      </c>
      <c r="I1963" t="s">
        <v>4</v>
      </c>
      <c r="J1963">
        <v>43214</v>
      </c>
      <c r="K1963" t="s">
        <v>5</v>
      </c>
      <c r="L1963">
        <v>490033</v>
      </c>
    </row>
    <row r="1964" spans="1:12" x14ac:dyDescent="0.25">
      <c r="A1964" t="s">
        <v>0</v>
      </c>
      <c r="B1964">
        <v>2.1436600000000001</v>
      </c>
      <c r="C1964" t="s">
        <v>1</v>
      </c>
      <c r="D1964">
        <v>1</v>
      </c>
      <c r="E1964" t="s">
        <v>2</v>
      </c>
      <c r="F1964" t="s">
        <v>3</v>
      </c>
      <c r="G1964">
        <v>1</v>
      </c>
      <c r="H1964" t="s">
        <v>2</v>
      </c>
      <c r="I1964" t="s">
        <v>4</v>
      </c>
      <c r="J1964">
        <v>44268</v>
      </c>
      <c r="K1964" t="s">
        <v>5</v>
      </c>
      <c r="L1964">
        <v>489506</v>
      </c>
    </row>
    <row r="1965" spans="1:12" x14ac:dyDescent="0.25">
      <c r="A1965" t="s">
        <v>0</v>
      </c>
      <c r="B1965">
        <v>2.14534</v>
      </c>
      <c r="C1965" t="s">
        <v>1</v>
      </c>
      <c r="D1965">
        <v>1</v>
      </c>
      <c r="E1965" t="s">
        <v>2</v>
      </c>
      <c r="F1965" t="s">
        <v>3</v>
      </c>
      <c r="G1965">
        <v>1</v>
      </c>
      <c r="H1965" t="s">
        <v>2</v>
      </c>
      <c r="I1965" t="s">
        <v>4</v>
      </c>
      <c r="J1965">
        <v>44268</v>
      </c>
      <c r="K1965" t="s">
        <v>5</v>
      </c>
      <c r="L1965">
        <v>488979</v>
      </c>
    </row>
    <row r="1966" spans="1:12" x14ac:dyDescent="0.25">
      <c r="A1966" t="s">
        <v>0</v>
      </c>
      <c r="B1966">
        <v>2.14703</v>
      </c>
      <c r="C1966" t="s">
        <v>1</v>
      </c>
      <c r="D1966">
        <v>1</v>
      </c>
      <c r="E1966" t="s">
        <v>2</v>
      </c>
      <c r="F1966" t="s">
        <v>3</v>
      </c>
      <c r="G1966">
        <v>1</v>
      </c>
      <c r="H1966" t="s">
        <v>2</v>
      </c>
      <c r="I1966" t="s">
        <v>4</v>
      </c>
      <c r="J1966">
        <v>44268</v>
      </c>
      <c r="K1966" t="s">
        <v>5</v>
      </c>
      <c r="L1966">
        <v>488452</v>
      </c>
    </row>
    <row r="1967" spans="1:12" x14ac:dyDescent="0.25">
      <c r="A1967" t="s">
        <v>0</v>
      </c>
      <c r="B1967">
        <v>2.14703</v>
      </c>
      <c r="C1967" t="s">
        <v>1</v>
      </c>
      <c r="D1967">
        <v>1</v>
      </c>
      <c r="E1967" t="s">
        <v>2</v>
      </c>
      <c r="F1967" t="s">
        <v>3</v>
      </c>
      <c r="G1967">
        <v>1</v>
      </c>
      <c r="H1967" t="s">
        <v>2</v>
      </c>
      <c r="I1967" t="s">
        <v>4</v>
      </c>
      <c r="J1967">
        <v>45322</v>
      </c>
      <c r="K1967" t="s">
        <v>5</v>
      </c>
      <c r="L1967">
        <v>488979</v>
      </c>
    </row>
    <row r="1968" spans="1:12" x14ac:dyDescent="0.25">
      <c r="A1968" t="s">
        <v>0</v>
      </c>
      <c r="B1968">
        <v>2.14872</v>
      </c>
      <c r="C1968" t="s">
        <v>1</v>
      </c>
      <c r="D1968">
        <v>1</v>
      </c>
      <c r="E1968" t="s">
        <v>2</v>
      </c>
      <c r="F1968" t="s">
        <v>3</v>
      </c>
      <c r="G1968">
        <v>1</v>
      </c>
      <c r="H1968" t="s">
        <v>2</v>
      </c>
      <c r="I1968" t="s">
        <v>4</v>
      </c>
      <c r="J1968">
        <v>45322</v>
      </c>
      <c r="K1968" t="s">
        <v>5</v>
      </c>
      <c r="L1968">
        <v>488452</v>
      </c>
    </row>
    <row r="1969" spans="1:12" x14ac:dyDescent="0.25">
      <c r="A1969" t="s">
        <v>0</v>
      </c>
      <c r="B1969">
        <v>2.1503999999999999</v>
      </c>
      <c r="C1969" t="s">
        <v>1</v>
      </c>
      <c r="D1969">
        <v>1</v>
      </c>
      <c r="E1969" t="s">
        <v>2</v>
      </c>
      <c r="F1969" t="s">
        <v>3</v>
      </c>
      <c r="G1969">
        <v>1</v>
      </c>
      <c r="H1969" t="s">
        <v>2</v>
      </c>
      <c r="I1969" t="s">
        <v>4</v>
      </c>
      <c r="J1969">
        <v>46376</v>
      </c>
      <c r="K1969" t="s">
        <v>5</v>
      </c>
      <c r="L1969">
        <v>487925</v>
      </c>
    </row>
    <row r="1970" spans="1:12" x14ac:dyDescent="0.25">
      <c r="A1970" t="s">
        <v>0</v>
      </c>
      <c r="B1970">
        <v>2.1520899999999998</v>
      </c>
      <c r="C1970" t="s">
        <v>1</v>
      </c>
      <c r="D1970">
        <v>1</v>
      </c>
      <c r="E1970" t="s">
        <v>2</v>
      </c>
      <c r="F1970" t="s">
        <v>3</v>
      </c>
      <c r="G1970">
        <v>1</v>
      </c>
      <c r="H1970" t="s">
        <v>2</v>
      </c>
      <c r="I1970" t="s">
        <v>4</v>
      </c>
      <c r="J1970">
        <v>46376</v>
      </c>
      <c r="K1970" t="s">
        <v>5</v>
      </c>
      <c r="L1970">
        <v>487398</v>
      </c>
    </row>
    <row r="1971" spans="1:12" x14ac:dyDescent="0.25">
      <c r="A1971" t="s">
        <v>0</v>
      </c>
      <c r="B1971">
        <v>2.1537799999999998</v>
      </c>
      <c r="C1971" t="s">
        <v>1</v>
      </c>
      <c r="D1971">
        <v>1</v>
      </c>
      <c r="E1971" t="s">
        <v>2</v>
      </c>
      <c r="F1971" t="s">
        <v>3</v>
      </c>
      <c r="G1971">
        <v>1</v>
      </c>
      <c r="H1971" t="s">
        <v>2</v>
      </c>
      <c r="I1971" t="s">
        <v>4</v>
      </c>
      <c r="J1971">
        <v>47430</v>
      </c>
      <c r="K1971" t="s">
        <v>5</v>
      </c>
      <c r="L1971">
        <v>486871</v>
      </c>
    </row>
    <row r="1972" spans="1:12" x14ac:dyDescent="0.25">
      <c r="A1972" t="s">
        <v>0</v>
      </c>
      <c r="B1972">
        <v>2.1554600000000002</v>
      </c>
      <c r="C1972" t="s">
        <v>1</v>
      </c>
      <c r="D1972">
        <v>1</v>
      </c>
      <c r="E1972" t="s">
        <v>2</v>
      </c>
      <c r="F1972" t="s">
        <v>3</v>
      </c>
      <c r="G1972">
        <v>1</v>
      </c>
      <c r="H1972" t="s">
        <v>2</v>
      </c>
      <c r="I1972" t="s">
        <v>4</v>
      </c>
      <c r="J1972">
        <v>47430</v>
      </c>
      <c r="K1972" t="s">
        <v>5</v>
      </c>
      <c r="L1972">
        <v>486344</v>
      </c>
    </row>
    <row r="1973" spans="1:12" x14ac:dyDescent="0.25">
      <c r="A1973" t="s">
        <v>0</v>
      </c>
      <c r="B1973">
        <v>2.1554600000000002</v>
      </c>
      <c r="C1973" t="s">
        <v>1</v>
      </c>
      <c r="D1973">
        <v>1</v>
      </c>
      <c r="E1973" t="s">
        <v>2</v>
      </c>
      <c r="F1973" t="s">
        <v>3</v>
      </c>
      <c r="G1973">
        <v>1</v>
      </c>
      <c r="H1973" t="s">
        <v>2</v>
      </c>
      <c r="I1973" t="s">
        <v>4</v>
      </c>
      <c r="J1973">
        <v>47430</v>
      </c>
      <c r="K1973" t="s">
        <v>5</v>
      </c>
      <c r="L1973">
        <v>486871</v>
      </c>
    </row>
    <row r="1974" spans="1:12" x14ac:dyDescent="0.25">
      <c r="A1974" t="s">
        <v>0</v>
      </c>
      <c r="B1974">
        <v>2.1571500000000001</v>
      </c>
      <c r="C1974" t="s">
        <v>1</v>
      </c>
      <c r="D1974">
        <v>1</v>
      </c>
      <c r="E1974" t="s">
        <v>2</v>
      </c>
      <c r="F1974" t="s">
        <v>3</v>
      </c>
      <c r="G1974">
        <v>1</v>
      </c>
      <c r="H1974" t="s">
        <v>2</v>
      </c>
      <c r="I1974" t="s">
        <v>4</v>
      </c>
      <c r="J1974">
        <v>48484</v>
      </c>
      <c r="K1974" t="s">
        <v>5</v>
      </c>
      <c r="L1974">
        <v>486344</v>
      </c>
    </row>
    <row r="1975" spans="1:12" x14ac:dyDescent="0.25">
      <c r="A1975" t="s">
        <v>0</v>
      </c>
      <c r="B1975">
        <v>2.1588400000000001</v>
      </c>
      <c r="C1975" t="s">
        <v>1</v>
      </c>
      <c r="D1975">
        <v>1</v>
      </c>
      <c r="E1975" t="s">
        <v>2</v>
      </c>
      <c r="F1975" t="s">
        <v>3</v>
      </c>
      <c r="G1975">
        <v>1</v>
      </c>
      <c r="H1975" t="s">
        <v>2</v>
      </c>
      <c r="I1975" t="s">
        <v>4</v>
      </c>
      <c r="J1975">
        <v>48484</v>
      </c>
      <c r="K1975" t="s">
        <v>5</v>
      </c>
      <c r="L1975">
        <v>485817</v>
      </c>
    </row>
    <row r="1976" spans="1:12" x14ac:dyDescent="0.25">
      <c r="A1976" t="s">
        <v>0</v>
      </c>
      <c r="B1976">
        <v>2.16052</v>
      </c>
      <c r="C1976" t="s">
        <v>1</v>
      </c>
      <c r="D1976">
        <v>1</v>
      </c>
      <c r="E1976" t="s">
        <v>2</v>
      </c>
      <c r="F1976" t="s">
        <v>3</v>
      </c>
      <c r="G1976">
        <v>1</v>
      </c>
      <c r="H1976" t="s">
        <v>2</v>
      </c>
      <c r="I1976" t="s">
        <v>4</v>
      </c>
      <c r="J1976">
        <v>49538</v>
      </c>
      <c r="K1976" t="s">
        <v>5</v>
      </c>
      <c r="L1976">
        <v>485290</v>
      </c>
    </row>
    <row r="1977" spans="1:12" x14ac:dyDescent="0.25">
      <c r="A1977" t="s">
        <v>0</v>
      </c>
      <c r="B1977">
        <v>2.16221</v>
      </c>
      <c r="C1977" t="s">
        <v>1</v>
      </c>
      <c r="D1977">
        <v>1</v>
      </c>
      <c r="E1977" t="s">
        <v>2</v>
      </c>
      <c r="F1977" t="s">
        <v>3</v>
      </c>
      <c r="G1977">
        <v>1</v>
      </c>
      <c r="H1977" t="s">
        <v>2</v>
      </c>
      <c r="I1977" t="s">
        <v>4</v>
      </c>
      <c r="J1977">
        <v>49538</v>
      </c>
      <c r="K1977" t="s">
        <v>5</v>
      </c>
      <c r="L1977">
        <v>484763</v>
      </c>
    </row>
    <row r="1978" spans="1:12" x14ac:dyDescent="0.25">
      <c r="A1978" t="s">
        <v>0</v>
      </c>
      <c r="B1978">
        <v>2.1638899999999999</v>
      </c>
      <c r="C1978" t="s">
        <v>1</v>
      </c>
      <c r="D1978">
        <v>1</v>
      </c>
      <c r="E1978" t="s">
        <v>2</v>
      </c>
      <c r="F1978" t="s">
        <v>3</v>
      </c>
      <c r="G1978">
        <v>1</v>
      </c>
      <c r="H1978" t="s">
        <v>2</v>
      </c>
      <c r="I1978" t="s">
        <v>4</v>
      </c>
      <c r="J1978">
        <v>49538</v>
      </c>
      <c r="K1978" t="s">
        <v>5</v>
      </c>
      <c r="L1978">
        <v>484236</v>
      </c>
    </row>
    <row r="1979" spans="1:12" x14ac:dyDescent="0.25">
      <c r="A1979" t="s">
        <v>0</v>
      </c>
      <c r="B1979">
        <v>2.1638899999999999</v>
      </c>
      <c r="C1979" t="s">
        <v>1</v>
      </c>
      <c r="D1979">
        <v>1</v>
      </c>
      <c r="E1979" t="s">
        <v>2</v>
      </c>
      <c r="F1979" t="s">
        <v>3</v>
      </c>
      <c r="G1979">
        <v>1</v>
      </c>
      <c r="H1979" t="s">
        <v>2</v>
      </c>
      <c r="I1979" t="s">
        <v>4</v>
      </c>
      <c r="J1979">
        <v>50592</v>
      </c>
      <c r="K1979" t="s">
        <v>5</v>
      </c>
      <c r="L1979">
        <v>484763</v>
      </c>
    </row>
    <row r="1980" spans="1:12" x14ac:dyDescent="0.25">
      <c r="A1980" t="s">
        <v>0</v>
      </c>
      <c r="B1980">
        <v>2.1655799999999998</v>
      </c>
      <c r="C1980" t="s">
        <v>1</v>
      </c>
      <c r="D1980">
        <v>1</v>
      </c>
      <c r="E1980" t="s">
        <v>2</v>
      </c>
      <c r="F1980" t="s">
        <v>3</v>
      </c>
      <c r="G1980">
        <v>1</v>
      </c>
      <c r="H1980" t="s">
        <v>2</v>
      </c>
      <c r="I1980" t="s">
        <v>4</v>
      </c>
      <c r="J1980">
        <v>50592</v>
      </c>
      <c r="K1980" t="s">
        <v>5</v>
      </c>
      <c r="L1980">
        <v>484236</v>
      </c>
    </row>
    <row r="1981" spans="1:12" x14ac:dyDescent="0.25">
      <c r="A1981" t="s">
        <v>0</v>
      </c>
      <c r="B1981">
        <v>2.1672699999999998</v>
      </c>
      <c r="C1981" t="s">
        <v>1</v>
      </c>
      <c r="D1981">
        <v>1</v>
      </c>
      <c r="E1981" t="s">
        <v>2</v>
      </c>
      <c r="F1981" t="s">
        <v>3</v>
      </c>
      <c r="G1981">
        <v>1</v>
      </c>
      <c r="H1981" t="s">
        <v>2</v>
      </c>
      <c r="I1981" t="s">
        <v>4</v>
      </c>
      <c r="J1981">
        <v>51646</v>
      </c>
      <c r="K1981" t="s">
        <v>5</v>
      </c>
      <c r="L1981">
        <v>483709</v>
      </c>
    </row>
    <row r="1982" spans="1:12" x14ac:dyDescent="0.25">
      <c r="A1982" t="s">
        <v>0</v>
      </c>
      <c r="B1982">
        <v>2.1689500000000002</v>
      </c>
      <c r="C1982" t="s">
        <v>1</v>
      </c>
      <c r="D1982">
        <v>1</v>
      </c>
      <c r="E1982" t="s">
        <v>2</v>
      </c>
      <c r="F1982" t="s">
        <v>3</v>
      </c>
      <c r="G1982">
        <v>1</v>
      </c>
      <c r="H1982" t="s">
        <v>2</v>
      </c>
      <c r="I1982" t="s">
        <v>4</v>
      </c>
      <c r="J1982">
        <v>51646</v>
      </c>
      <c r="K1982" t="s">
        <v>5</v>
      </c>
      <c r="L1982">
        <v>483182</v>
      </c>
    </row>
    <row r="1983" spans="1:12" x14ac:dyDescent="0.25">
      <c r="A1983" t="s">
        <v>0</v>
      </c>
      <c r="B1983">
        <v>2.1706400000000001</v>
      </c>
      <c r="C1983" t="s">
        <v>1</v>
      </c>
      <c r="D1983">
        <v>1</v>
      </c>
      <c r="E1983" t="s">
        <v>2</v>
      </c>
      <c r="F1983" t="s">
        <v>3</v>
      </c>
      <c r="G1983">
        <v>1</v>
      </c>
      <c r="H1983" t="s">
        <v>2</v>
      </c>
      <c r="I1983" t="s">
        <v>4</v>
      </c>
      <c r="J1983">
        <v>52700</v>
      </c>
      <c r="K1983" t="s">
        <v>5</v>
      </c>
      <c r="L1983">
        <v>482655</v>
      </c>
    </row>
    <row r="1984" spans="1:12" x14ac:dyDescent="0.25">
      <c r="A1984" t="s">
        <v>0</v>
      </c>
      <c r="B1984">
        <v>2.1723300000000001</v>
      </c>
      <c r="C1984" t="s">
        <v>1</v>
      </c>
      <c r="D1984">
        <v>1</v>
      </c>
      <c r="E1984" t="s">
        <v>2</v>
      </c>
      <c r="F1984" t="s">
        <v>3</v>
      </c>
      <c r="G1984">
        <v>1</v>
      </c>
      <c r="H1984" t="s">
        <v>2</v>
      </c>
      <c r="I1984" t="s">
        <v>4</v>
      </c>
      <c r="J1984">
        <v>52700</v>
      </c>
      <c r="K1984" t="s">
        <v>5</v>
      </c>
      <c r="L1984">
        <v>482128</v>
      </c>
    </row>
    <row r="1985" spans="1:12" x14ac:dyDescent="0.25">
      <c r="A1985" t="s">
        <v>0</v>
      </c>
      <c r="B1985">
        <v>2.1723300000000001</v>
      </c>
      <c r="C1985" t="s">
        <v>1</v>
      </c>
      <c r="D1985">
        <v>1</v>
      </c>
      <c r="E1985" t="s">
        <v>2</v>
      </c>
      <c r="F1985" t="s">
        <v>3</v>
      </c>
      <c r="G1985">
        <v>1</v>
      </c>
      <c r="H1985" t="s">
        <v>2</v>
      </c>
      <c r="I1985" t="s">
        <v>4</v>
      </c>
      <c r="J1985">
        <v>52700</v>
      </c>
      <c r="K1985" t="s">
        <v>5</v>
      </c>
      <c r="L1985">
        <v>482655</v>
      </c>
    </row>
    <row r="1986" spans="1:12" x14ac:dyDescent="0.25">
      <c r="A1986" t="s">
        <v>0</v>
      </c>
      <c r="B1986">
        <v>2.17401</v>
      </c>
      <c r="C1986" t="s">
        <v>1</v>
      </c>
      <c r="D1986">
        <v>1</v>
      </c>
      <c r="E1986" t="s">
        <v>2</v>
      </c>
      <c r="F1986" t="s">
        <v>3</v>
      </c>
      <c r="G1986">
        <v>1</v>
      </c>
      <c r="H1986" t="s">
        <v>2</v>
      </c>
      <c r="I1986" t="s">
        <v>4</v>
      </c>
      <c r="J1986">
        <v>53754</v>
      </c>
      <c r="K1986" t="s">
        <v>5</v>
      </c>
      <c r="L1986">
        <v>482128</v>
      </c>
    </row>
    <row r="1987" spans="1:12" x14ac:dyDescent="0.25">
      <c r="A1987" t="s">
        <v>0</v>
      </c>
      <c r="B1987">
        <v>2.1757</v>
      </c>
      <c r="C1987" t="s">
        <v>1</v>
      </c>
      <c r="D1987">
        <v>1</v>
      </c>
      <c r="E1987" t="s">
        <v>2</v>
      </c>
      <c r="F1987" t="s">
        <v>3</v>
      </c>
      <c r="G1987">
        <v>1</v>
      </c>
      <c r="H1987" t="s">
        <v>2</v>
      </c>
      <c r="I1987" t="s">
        <v>4</v>
      </c>
      <c r="J1987">
        <v>53754</v>
      </c>
      <c r="K1987" t="s">
        <v>5</v>
      </c>
      <c r="L1987">
        <v>481601</v>
      </c>
    </row>
    <row r="1988" spans="1:12" x14ac:dyDescent="0.25">
      <c r="A1988" t="s">
        <v>0</v>
      </c>
      <c r="B1988">
        <v>2.1773899999999999</v>
      </c>
      <c r="C1988" t="s">
        <v>1</v>
      </c>
      <c r="D1988">
        <v>1</v>
      </c>
      <c r="E1988" t="s">
        <v>2</v>
      </c>
      <c r="F1988" t="s">
        <v>3</v>
      </c>
      <c r="G1988">
        <v>1</v>
      </c>
      <c r="H1988" t="s">
        <v>2</v>
      </c>
      <c r="I1988" t="s">
        <v>4</v>
      </c>
      <c r="J1988">
        <v>54808</v>
      </c>
      <c r="K1988" t="s">
        <v>5</v>
      </c>
      <c r="L1988">
        <v>481074</v>
      </c>
    </row>
    <row r="1989" spans="1:12" x14ac:dyDescent="0.25">
      <c r="A1989" t="s">
        <v>0</v>
      </c>
      <c r="B1989">
        <v>2.1790699999999998</v>
      </c>
      <c r="C1989" t="s">
        <v>1</v>
      </c>
      <c r="D1989">
        <v>1</v>
      </c>
      <c r="E1989" t="s">
        <v>2</v>
      </c>
      <c r="F1989" t="s">
        <v>3</v>
      </c>
      <c r="G1989">
        <v>1</v>
      </c>
      <c r="H1989" t="s">
        <v>2</v>
      </c>
      <c r="I1989" t="s">
        <v>4</v>
      </c>
      <c r="J1989">
        <v>54808</v>
      </c>
      <c r="K1989" t="s">
        <v>5</v>
      </c>
      <c r="L1989">
        <v>480547</v>
      </c>
    </row>
    <row r="1990" spans="1:12" x14ac:dyDescent="0.25">
      <c r="A1990" t="s">
        <v>0</v>
      </c>
      <c r="B1990">
        <v>2.1807599999999998</v>
      </c>
      <c r="C1990" t="s">
        <v>1</v>
      </c>
      <c r="D1990">
        <v>1</v>
      </c>
      <c r="E1990" t="s">
        <v>2</v>
      </c>
      <c r="F1990" t="s">
        <v>3</v>
      </c>
      <c r="G1990">
        <v>1</v>
      </c>
      <c r="H1990" t="s">
        <v>2</v>
      </c>
      <c r="I1990" t="s">
        <v>4</v>
      </c>
      <c r="J1990">
        <v>54808</v>
      </c>
      <c r="K1990" t="s">
        <v>5</v>
      </c>
      <c r="L1990">
        <v>480020</v>
      </c>
    </row>
    <row r="1991" spans="1:12" x14ac:dyDescent="0.25">
      <c r="A1991" t="s">
        <v>0</v>
      </c>
      <c r="B1991">
        <v>2.1807599999999998</v>
      </c>
      <c r="C1991" t="s">
        <v>1</v>
      </c>
      <c r="D1991">
        <v>1</v>
      </c>
      <c r="E1991" t="s">
        <v>2</v>
      </c>
      <c r="F1991" t="s">
        <v>3</v>
      </c>
      <c r="G1991">
        <v>1</v>
      </c>
      <c r="H1991" t="s">
        <v>2</v>
      </c>
      <c r="I1991" t="s">
        <v>4</v>
      </c>
      <c r="J1991">
        <v>55862</v>
      </c>
      <c r="K1991" t="s">
        <v>5</v>
      </c>
      <c r="L1991">
        <v>480547</v>
      </c>
    </row>
    <row r="1992" spans="1:12" x14ac:dyDescent="0.25">
      <c r="A1992" t="s">
        <v>0</v>
      </c>
      <c r="B1992">
        <v>2.1824400000000002</v>
      </c>
      <c r="C1992" t="s">
        <v>1</v>
      </c>
      <c r="D1992">
        <v>1</v>
      </c>
      <c r="E1992" t="s">
        <v>2</v>
      </c>
      <c r="F1992" t="s">
        <v>3</v>
      </c>
      <c r="G1992">
        <v>1</v>
      </c>
      <c r="H1992" t="s">
        <v>2</v>
      </c>
      <c r="I1992" t="s">
        <v>4</v>
      </c>
      <c r="J1992">
        <v>55862</v>
      </c>
      <c r="K1992" t="s">
        <v>5</v>
      </c>
      <c r="L1992">
        <v>480020</v>
      </c>
    </row>
    <row r="1993" spans="1:12" x14ac:dyDescent="0.25">
      <c r="A1993" t="s">
        <v>0</v>
      </c>
      <c r="B1993">
        <v>2.1841300000000001</v>
      </c>
      <c r="C1993" t="s">
        <v>1</v>
      </c>
      <c r="D1993">
        <v>1</v>
      </c>
      <c r="E1993" t="s">
        <v>2</v>
      </c>
      <c r="F1993" t="s">
        <v>3</v>
      </c>
      <c r="G1993">
        <v>1</v>
      </c>
      <c r="H1993" t="s">
        <v>2</v>
      </c>
      <c r="I1993" t="s">
        <v>4</v>
      </c>
      <c r="J1993">
        <v>56916</v>
      </c>
      <c r="K1993" t="s">
        <v>5</v>
      </c>
      <c r="L1993">
        <v>479493</v>
      </c>
    </row>
    <row r="1994" spans="1:12" x14ac:dyDescent="0.25">
      <c r="A1994" t="s">
        <v>0</v>
      </c>
      <c r="B1994">
        <v>2.1858200000000001</v>
      </c>
      <c r="C1994" t="s">
        <v>1</v>
      </c>
      <c r="D1994">
        <v>1</v>
      </c>
      <c r="E1994" t="s">
        <v>2</v>
      </c>
      <c r="F1994" t="s">
        <v>3</v>
      </c>
      <c r="G1994">
        <v>1</v>
      </c>
      <c r="H1994" t="s">
        <v>2</v>
      </c>
      <c r="I1994" t="s">
        <v>4</v>
      </c>
      <c r="J1994">
        <v>56916</v>
      </c>
      <c r="K1994" t="s">
        <v>5</v>
      </c>
      <c r="L1994">
        <v>478966</v>
      </c>
    </row>
    <row r="1995" spans="1:12" x14ac:dyDescent="0.25">
      <c r="A1995" t="s">
        <v>0</v>
      </c>
      <c r="B1995">
        <v>2.1875</v>
      </c>
      <c r="C1995" t="s">
        <v>1</v>
      </c>
      <c r="D1995">
        <v>1</v>
      </c>
      <c r="E1995" t="s">
        <v>2</v>
      </c>
      <c r="F1995" t="s">
        <v>3</v>
      </c>
      <c r="G1995">
        <v>1</v>
      </c>
      <c r="H1995" t="s">
        <v>2</v>
      </c>
      <c r="I1995" t="s">
        <v>4</v>
      </c>
      <c r="J1995">
        <v>57970</v>
      </c>
      <c r="K1995" t="s">
        <v>5</v>
      </c>
      <c r="L1995">
        <v>478439</v>
      </c>
    </row>
    <row r="1996" spans="1:12" x14ac:dyDescent="0.25">
      <c r="A1996" t="s">
        <v>0</v>
      </c>
      <c r="B1996">
        <v>2.18919</v>
      </c>
      <c r="C1996" t="s">
        <v>1</v>
      </c>
      <c r="D1996">
        <v>1</v>
      </c>
      <c r="E1996" t="s">
        <v>2</v>
      </c>
      <c r="F1996" t="s">
        <v>3</v>
      </c>
      <c r="G1996">
        <v>1</v>
      </c>
      <c r="H1996" t="s">
        <v>2</v>
      </c>
      <c r="I1996" t="s">
        <v>4</v>
      </c>
      <c r="J1996">
        <v>57970</v>
      </c>
      <c r="K1996" t="s">
        <v>5</v>
      </c>
      <c r="L1996">
        <v>477912</v>
      </c>
    </row>
    <row r="1997" spans="1:12" x14ac:dyDescent="0.25">
      <c r="A1997" t="s">
        <v>0</v>
      </c>
      <c r="B1997">
        <v>2.18919</v>
      </c>
      <c r="C1997" t="s">
        <v>1</v>
      </c>
      <c r="D1997">
        <v>1</v>
      </c>
      <c r="E1997" t="s">
        <v>2</v>
      </c>
      <c r="F1997" t="s">
        <v>3</v>
      </c>
      <c r="G1997">
        <v>1</v>
      </c>
      <c r="H1997" t="s">
        <v>2</v>
      </c>
      <c r="I1997" t="s">
        <v>4</v>
      </c>
      <c r="J1997">
        <v>57970</v>
      </c>
      <c r="K1997" t="s">
        <v>5</v>
      </c>
      <c r="L1997">
        <v>478439</v>
      </c>
    </row>
    <row r="1998" spans="1:12" x14ac:dyDescent="0.25">
      <c r="A1998" t="s">
        <v>0</v>
      </c>
      <c r="B1998">
        <v>2.1908799999999999</v>
      </c>
      <c r="C1998" t="s">
        <v>1</v>
      </c>
      <c r="D1998">
        <v>1</v>
      </c>
      <c r="E1998" t="s">
        <v>2</v>
      </c>
      <c r="F1998" t="s">
        <v>3</v>
      </c>
      <c r="G1998">
        <v>1</v>
      </c>
      <c r="H1998" t="s">
        <v>2</v>
      </c>
      <c r="I1998" t="s">
        <v>4</v>
      </c>
      <c r="J1998">
        <v>59024</v>
      </c>
      <c r="K1998" t="s">
        <v>5</v>
      </c>
      <c r="L1998">
        <v>477912</v>
      </c>
    </row>
    <row r="1999" spans="1:12" x14ac:dyDescent="0.25">
      <c r="A1999" t="s">
        <v>0</v>
      </c>
      <c r="B1999">
        <v>2.1925599999999998</v>
      </c>
      <c r="C1999" t="s">
        <v>1</v>
      </c>
      <c r="D1999">
        <v>1</v>
      </c>
      <c r="E1999" t="s">
        <v>2</v>
      </c>
      <c r="F1999" t="s">
        <v>3</v>
      </c>
      <c r="G1999">
        <v>1</v>
      </c>
      <c r="H1999" t="s">
        <v>2</v>
      </c>
      <c r="I1999" t="s">
        <v>4</v>
      </c>
      <c r="J1999">
        <v>59024</v>
      </c>
      <c r="K1999" t="s">
        <v>5</v>
      </c>
      <c r="L1999">
        <v>477385</v>
      </c>
    </row>
    <row r="2000" spans="1:12" x14ac:dyDescent="0.25">
      <c r="A2000" t="s">
        <v>0</v>
      </c>
      <c r="B2000">
        <v>2.1942499999999998</v>
      </c>
      <c r="C2000" t="s">
        <v>1</v>
      </c>
      <c r="D2000">
        <v>1</v>
      </c>
      <c r="E2000" t="s">
        <v>2</v>
      </c>
      <c r="F2000" t="s">
        <v>3</v>
      </c>
      <c r="G2000">
        <v>1</v>
      </c>
      <c r="H2000" t="s">
        <v>2</v>
      </c>
      <c r="I2000" t="s">
        <v>4</v>
      </c>
      <c r="J2000">
        <v>60078</v>
      </c>
      <c r="K2000" t="s">
        <v>5</v>
      </c>
      <c r="L2000">
        <v>476858</v>
      </c>
    </row>
    <row r="2001" spans="1:12" x14ac:dyDescent="0.25">
      <c r="A2001" t="s">
        <v>0</v>
      </c>
      <c r="B2001">
        <v>2.1959399999999998</v>
      </c>
      <c r="C2001" t="s">
        <v>1</v>
      </c>
      <c r="D2001">
        <v>1</v>
      </c>
      <c r="E2001" t="s">
        <v>2</v>
      </c>
      <c r="F2001" t="s">
        <v>3</v>
      </c>
      <c r="G2001">
        <v>1</v>
      </c>
      <c r="H2001" t="s">
        <v>2</v>
      </c>
      <c r="I2001" t="s">
        <v>4</v>
      </c>
      <c r="J2001">
        <v>60078</v>
      </c>
      <c r="K2001" t="s">
        <v>5</v>
      </c>
      <c r="L2001">
        <v>476331</v>
      </c>
    </row>
    <row r="2002" spans="1:12" x14ac:dyDescent="0.25">
      <c r="A2002" t="s">
        <v>0</v>
      </c>
      <c r="B2002">
        <v>2.1976200000000001</v>
      </c>
      <c r="C2002" t="s">
        <v>1</v>
      </c>
      <c r="D2002">
        <v>1</v>
      </c>
      <c r="E2002" t="s">
        <v>2</v>
      </c>
      <c r="F2002" t="s">
        <v>3</v>
      </c>
      <c r="G2002">
        <v>1</v>
      </c>
      <c r="H2002" t="s">
        <v>2</v>
      </c>
      <c r="I2002" t="s">
        <v>4</v>
      </c>
      <c r="J2002">
        <v>60078</v>
      </c>
      <c r="K2002" t="s">
        <v>5</v>
      </c>
      <c r="L2002">
        <v>475804</v>
      </c>
    </row>
    <row r="2003" spans="1:12" x14ac:dyDescent="0.25">
      <c r="A2003" t="s">
        <v>0</v>
      </c>
      <c r="B2003">
        <v>2.1976200000000001</v>
      </c>
      <c r="C2003" t="s">
        <v>1</v>
      </c>
      <c r="D2003">
        <v>1</v>
      </c>
      <c r="E2003" t="s">
        <v>2</v>
      </c>
      <c r="F2003" t="s">
        <v>3</v>
      </c>
      <c r="G2003">
        <v>1</v>
      </c>
      <c r="H2003" t="s">
        <v>2</v>
      </c>
      <c r="I2003" t="s">
        <v>4</v>
      </c>
      <c r="J2003">
        <v>61132</v>
      </c>
      <c r="K2003" t="s">
        <v>5</v>
      </c>
      <c r="L2003">
        <v>476331</v>
      </c>
    </row>
    <row r="2004" spans="1:12" x14ac:dyDescent="0.25">
      <c r="A2004" t="s">
        <v>0</v>
      </c>
      <c r="B2004">
        <v>2.1993100000000001</v>
      </c>
      <c r="C2004" t="s">
        <v>1</v>
      </c>
      <c r="D2004">
        <v>1</v>
      </c>
      <c r="E2004" t="s">
        <v>2</v>
      </c>
      <c r="F2004" t="s">
        <v>3</v>
      </c>
      <c r="G2004">
        <v>1</v>
      </c>
      <c r="H2004" t="s">
        <v>2</v>
      </c>
      <c r="I2004" t="s">
        <v>4</v>
      </c>
      <c r="J2004">
        <v>61132</v>
      </c>
      <c r="K2004" t="s">
        <v>5</v>
      </c>
      <c r="L2004">
        <v>475804</v>
      </c>
    </row>
    <row r="2005" spans="1:12" x14ac:dyDescent="0.25">
      <c r="A2005" t="s">
        <v>0</v>
      </c>
      <c r="B2005">
        <v>2.2010000000000001</v>
      </c>
      <c r="C2005" t="s">
        <v>1</v>
      </c>
      <c r="D2005">
        <v>1</v>
      </c>
      <c r="E2005" t="s">
        <v>2</v>
      </c>
      <c r="F2005" t="s">
        <v>3</v>
      </c>
      <c r="G2005">
        <v>1</v>
      </c>
      <c r="H2005" t="s">
        <v>2</v>
      </c>
      <c r="I2005" t="s">
        <v>4</v>
      </c>
      <c r="J2005">
        <v>62186</v>
      </c>
      <c r="K2005" t="s">
        <v>5</v>
      </c>
      <c r="L2005">
        <v>475277</v>
      </c>
    </row>
    <row r="2006" spans="1:12" x14ac:dyDescent="0.25">
      <c r="A2006" t="s">
        <v>0</v>
      </c>
      <c r="B2006">
        <v>2.20268</v>
      </c>
      <c r="C2006" t="s">
        <v>1</v>
      </c>
      <c r="D2006">
        <v>1</v>
      </c>
      <c r="E2006" t="s">
        <v>2</v>
      </c>
      <c r="F2006" t="s">
        <v>3</v>
      </c>
      <c r="G2006">
        <v>1</v>
      </c>
      <c r="H2006" t="s">
        <v>2</v>
      </c>
      <c r="I2006" t="s">
        <v>4</v>
      </c>
      <c r="J2006">
        <v>62186</v>
      </c>
      <c r="K2006" t="s">
        <v>5</v>
      </c>
      <c r="L2006">
        <v>474750</v>
      </c>
    </row>
    <row r="2007" spans="1:12" x14ac:dyDescent="0.25">
      <c r="A2007" t="s">
        <v>0</v>
      </c>
      <c r="B2007">
        <v>2.2043699999999999</v>
      </c>
      <c r="C2007" t="s">
        <v>1</v>
      </c>
      <c r="D2007">
        <v>1</v>
      </c>
      <c r="E2007" t="s">
        <v>2</v>
      </c>
      <c r="F2007" t="s">
        <v>3</v>
      </c>
      <c r="G2007">
        <v>1</v>
      </c>
      <c r="H2007" t="s">
        <v>2</v>
      </c>
      <c r="I2007" t="s">
        <v>4</v>
      </c>
      <c r="J2007">
        <v>63240</v>
      </c>
      <c r="K2007" t="s">
        <v>5</v>
      </c>
      <c r="L2007">
        <v>474223</v>
      </c>
    </row>
    <row r="2008" spans="1:12" x14ac:dyDescent="0.25">
      <c r="A2008" t="s">
        <v>0</v>
      </c>
      <c r="B2008">
        <v>2.2060499999999998</v>
      </c>
      <c r="C2008" t="s">
        <v>1</v>
      </c>
      <c r="D2008">
        <v>1</v>
      </c>
      <c r="E2008" t="s">
        <v>2</v>
      </c>
      <c r="F2008" t="s">
        <v>3</v>
      </c>
      <c r="G2008">
        <v>1</v>
      </c>
      <c r="H2008" t="s">
        <v>2</v>
      </c>
      <c r="I2008" t="s">
        <v>4</v>
      </c>
      <c r="J2008">
        <v>63240</v>
      </c>
      <c r="K2008" t="s">
        <v>5</v>
      </c>
      <c r="L2008">
        <v>473696</v>
      </c>
    </row>
    <row r="2009" spans="1:12" x14ac:dyDescent="0.25">
      <c r="A2009" t="s">
        <v>0</v>
      </c>
      <c r="B2009">
        <v>2.2060499999999998</v>
      </c>
      <c r="C2009" t="s">
        <v>1</v>
      </c>
      <c r="D2009">
        <v>1</v>
      </c>
      <c r="E2009" t="s">
        <v>2</v>
      </c>
      <c r="F2009" t="s">
        <v>3</v>
      </c>
      <c r="G2009">
        <v>1</v>
      </c>
      <c r="H2009" t="s">
        <v>2</v>
      </c>
      <c r="I2009" t="s">
        <v>4</v>
      </c>
      <c r="J2009">
        <v>63240</v>
      </c>
      <c r="K2009" t="s">
        <v>5</v>
      </c>
      <c r="L2009">
        <v>474223</v>
      </c>
    </row>
    <row r="2010" spans="1:12" x14ac:dyDescent="0.25">
      <c r="A2010" t="s">
        <v>0</v>
      </c>
      <c r="B2010">
        <v>2.2077399999999998</v>
      </c>
      <c r="C2010" t="s">
        <v>1</v>
      </c>
      <c r="D2010">
        <v>1</v>
      </c>
      <c r="E2010" t="s">
        <v>2</v>
      </c>
      <c r="F2010" t="s">
        <v>3</v>
      </c>
      <c r="G2010">
        <v>1</v>
      </c>
      <c r="H2010" t="s">
        <v>2</v>
      </c>
      <c r="I2010" t="s">
        <v>4</v>
      </c>
      <c r="J2010">
        <v>64294</v>
      </c>
      <c r="K2010" t="s">
        <v>5</v>
      </c>
      <c r="L2010">
        <v>473696</v>
      </c>
    </row>
    <row r="2011" spans="1:12" x14ac:dyDescent="0.25">
      <c r="A2011" t="s">
        <v>0</v>
      </c>
      <c r="B2011">
        <v>2.2094299999999998</v>
      </c>
      <c r="C2011" t="s">
        <v>1</v>
      </c>
      <c r="D2011">
        <v>1</v>
      </c>
      <c r="E2011" t="s">
        <v>2</v>
      </c>
      <c r="F2011" t="s">
        <v>3</v>
      </c>
      <c r="G2011">
        <v>1</v>
      </c>
      <c r="H2011" t="s">
        <v>2</v>
      </c>
      <c r="I2011" t="s">
        <v>4</v>
      </c>
      <c r="J2011">
        <v>64294</v>
      </c>
      <c r="K2011" t="s">
        <v>5</v>
      </c>
      <c r="L2011">
        <v>473169</v>
      </c>
    </row>
    <row r="2012" spans="1:12" x14ac:dyDescent="0.25">
      <c r="A2012" t="s">
        <v>0</v>
      </c>
      <c r="B2012">
        <v>2.2111100000000001</v>
      </c>
      <c r="C2012" t="s">
        <v>1</v>
      </c>
      <c r="D2012">
        <v>1</v>
      </c>
      <c r="E2012" t="s">
        <v>2</v>
      </c>
      <c r="F2012" t="s">
        <v>3</v>
      </c>
      <c r="G2012">
        <v>1</v>
      </c>
      <c r="H2012" t="s">
        <v>2</v>
      </c>
      <c r="I2012" t="s">
        <v>4</v>
      </c>
      <c r="J2012">
        <v>65348</v>
      </c>
      <c r="K2012" t="s">
        <v>5</v>
      </c>
      <c r="L2012">
        <v>472642</v>
      </c>
    </row>
    <row r="2013" spans="1:12" x14ac:dyDescent="0.25">
      <c r="A2013" t="s">
        <v>0</v>
      </c>
      <c r="B2013">
        <v>2.2128000000000001</v>
      </c>
      <c r="C2013" t="s">
        <v>1</v>
      </c>
      <c r="D2013">
        <v>1</v>
      </c>
      <c r="E2013" t="s">
        <v>2</v>
      </c>
      <c r="F2013" t="s">
        <v>3</v>
      </c>
      <c r="G2013">
        <v>1</v>
      </c>
      <c r="H2013" t="s">
        <v>2</v>
      </c>
      <c r="I2013" t="s">
        <v>4</v>
      </c>
      <c r="J2013">
        <v>65348</v>
      </c>
      <c r="K2013" t="s">
        <v>5</v>
      </c>
      <c r="L2013">
        <v>472115</v>
      </c>
    </row>
    <row r="2014" spans="1:12" x14ac:dyDescent="0.25">
      <c r="A2014" t="s">
        <v>0</v>
      </c>
      <c r="B2014">
        <v>2.2144900000000001</v>
      </c>
      <c r="C2014" t="s">
        <v>1</v>
      </c>
      <c r="D2014">
        <v>1</v>
      </c>
      <c r="E2014" t="s">
        <v>2</v>
      </c>
      <c r="F2014" t="s">
        <v>3</v>
      </c>
      <c r="G2014">
        <v>1</v>
      </c>
      <c r="H2014" t="s">
        <v>2</v>
      </c>
      <c r="I2014" t="s">
        <v>4</v>
      </c>
      <c r="J2014">
        <v>65348</v>
      </c>
      <c r="K2014" t="s">
        <v>5</v>
      </c>
      <c r="L2014">
        <v>471588</v>
      </c>
    </row>
    <row r="2015" spans="1:12" x14ac:dyDescent="0.25">
      <c r="A2015" t="s">
        <v>0</v>
      </c>
      <c r="B2015">
        <v>2.2144900000000001</v>
      </c>
      <c r="C2015" t="s">
        <v>1</v>
      </c>
      <c r="D2015">
        <v>1</v>
      </c>
      <c r="E2015" t="s">
        <v>2</v>
      </c>
      <c r="F2015" t="s">
        <v>3</v>
      </c>
      <c r="G2015">
        <v>1</v>
      </c>
      <c r="H2015" t="s">
        <v>2</v>
      </c>
      <c r="I2015" t="s">
        <v>4</v>
      </c>
      <c r="J2015">
        <v>66402</v>
      </c>
      <c r="K2015" t="s">
        <v>5</v>
      </c>
      <c r="L2015">
        <v>472115</v>
      </c>
    </row>
    <row r="2016" spans="1:12" x14ac:dyDescent="0.25">
      <c r="A2016" t="s">
        <v>0</v>
      </c>
      <c r="B2016">
        <v>2.21617</v>
      </c>
      <c r="C2016" t="s">
        <v>1</v>
      </c>
      <c r="D2016">
        <v>1</v>
      </c>
      <c r="E2016" t="s">
        <v>2</v>
      </c>
      <c r="F2016" t="s">
        <v>3</v>
      </c>
      <c r="G2016">
        <v>1</v>
      </c>
      <c r="H2016" t="s">
        <v>2</v>
      </c>
      <c r="I2016" t="s">
        <v>4</v>
      </c>
      <c r="J2016">
        <v>66402</v>
      </c>
      <c r="K2016" t="s">
        <v>5</v>
      </c>
      <c r="L2016">
        <v>471588</v>
      </c>
    </row>
    <row r="2017" spans="1:12" x14ac:dyDescent="0.25">
      <c r="A2017" t="s">
        <v>0</v>
      </c>
      <c r="B2017">
        <v>2.2178599999999999</v>
      </c>
      <c r="C2017" t="s">
        <v>1</v>
      </c>
      <c r="D2017">
        <v>1</v>
      </c>
      <c r="E2017" t="s">
        <v>2</v>
      </c>
      <c r="F2017" t="s">
        <v>3</v>
      </c>
      <c r="G2017">
        <v>1</v>
      </c>
      <c r="H2017" t="s">
        <v>2</v>
      </c>
      <c r="I2017" t="s">
        <v>4</v>
      </c>
      <c r="J2017">
        <v>67456</v>
      </c>
      <c r="K2017" t="s">
        <v>5</v>
      </c>
      <c r="L2017">
        <v>471061</v>
      </c>
    </row>
    <row r="2018" spans="1:12" x14ac:dyDescent="0.25">
      <c r="A2018" t="s">
        <v>0</v>
      </c>
      <c r="B2018">
        <v>2.2195499999999999</v>
      </c>
      <c r="C2018" t="s">
        <v>1</v>
      </c>
      <c r="D2018">
        <v>1</v>
      </c>
      <c r="E2018" t="s">
        <v>2</v>
      </c>
      <c r="F2018" t="s">
        <v>3</v>
      </c>
      <c r="G2018">
        <v>1</v>
      </c>
      <c r="H2018" t="s">
        <v>2</v>
      </c>
      <c r="I2018" t="s">
        <v>4</v>
      </c>
      <c r="J2018">
        <v>67456</v>
      </c>
      <c r="K2018" t="s">
        <v>5</v>
      </c>
      <c r="L2018">
        <v>470534</v>
      </c>
    </row>
    <row r="2019" spans="1:12" x14ac:dyDescent="0.25">
      <c r="A2019" t="s">
        <v>0</v>
      </c>
      <c r="B2019">
        <v>2.2212299999999998</v>
      </c>
      <c r="C2019" t="s">
        <v>1</v>
      </c>
      <c r="D2019">
        <v>1</v>
      </c>
      <c r="E2019" t="s">
        <v>2</v>
      </c>
      <c r="F2019" t="s">
        <v>3</v>
      </c>
      <c r="G2019">
        <v>1</v>
      </c>
      <c r="H2019" t="s">
        <v>2</v>
      </c>
      <c r="I2019" t="s">
        <v>4</v>
      </c>
      <c r="J2019">
        <v>68510</v>
      </c>
      <c r="K2019" t="s">
        <v>5</v>
      </c>
      <c r="L2019">
        <v>470007</v>
      </c>
    </row>
    <row r="2020" spans="1:12" x14ac:dyDescent="0.25">
      <c r="A2020" t="s">
        <v>0</v>
      </c>
      <c r="B2020">
        <v>2.2229199999999998</v>
      </c>
      <c r="C2020" t="s">
        <v>1</v>
      </c>
      <c r="D2020">
        <v>1</v>
      </c>
      <c r="E2020" t="s">
        <v>2</v>
      </c>
      <c r="F2020" t="s">
        <v>3</v>
      </c>
      <c r="G2020">
        <v>1</v>
      </c>
      <c r="H2020" t="s">
        <v>2</v>
      </c>
      <c r="I2020" t="s">
        <v>4</v>
      </c>
      <c r="J2020">
        <v>68510</v>
      </c>
      <c r="K2020" t="s">
        <v>5</v>
      </c>
      <c r="L2020">
        <v>469480</v>
      </c>
    </row>
    <row r="2021" spans="1:12" x14ac:dyDescent="0.25">
      <c r="A2021" t="s">
        <v>0</v>
      </c>
      <c r="B2021">
        <v>2.2229199999999998</v>
      </c>
      <c r="C2021" t="s">
        <v>1</v>
      </c>
      <c r="D2021">
        <v>1</v>
      </c>
      <c r="E2021" t="s">
        <v>2</v>
      </c>
      <c r="F2021" t="s">
        <v>3</v>
      </c>
      <c r="G2021">
        <v>1</v>
      </c>
      <c r="H2021" t="s">
        <v>2</v>
      </c>
      <c r="I2021" t="s">
        <v>4</v>
      </c>
      <c r="J2021">
        <v>68510</v>
      </c>
      <c r="K2021" t="s">
        <v>5</v>
      </c>
      <c r="L2021">
        <v>470007</v>
      </c>
    </row>
    <row r="2022" spans="1:12" x14ac:dyDescent="0.25">
      <c r="A2022" t="s">
        <v>0</v>
      </c>
      <c r="B2022">
        <v>2.2246000000000001</v>
      </c>
      <c r="C2022" t="s">
        <v>1</v>
      </c>
      <c r="D2022">
        <v>1</v>
      </c>
      <c r="E2022" t="s">
        <v>2</v>
      </c>
      <c r="F2022" t="s">
        <v>3</v>
      </c>
      <c r="G2022">
        <v>1</v>
      </c>
      <c r="H2022" t="s">
        <v>2</v>
      </c>
      <c r="I2022" t="s">
        <v>4</v>
      </c>
      <c r="J2022">
        <v>69564</v>
      </c>
      <c r="K2022" t="s">
        <v>5</v>
      </c>
      <c r="L2022">
        <v>469480</v>
      </c>
    </row>
    <row r="2023" spans="1:12" x14ac:dyDescent="0.25">
      <c r="A2023" t="s">
        <v>0</v>
      </c>
      <c r="B2023">
        <v>2.2262900000000001</v>
      </c>
      <c r="C2023" t="s">
        <v>1</v>
      </c>
      <c r="D2023">
        <v>1</v>
      </c>
      <c r="E2023" t="s">
        <v>2</v>
      </c>
      <c r="F2023" t="s">
        <v>3</v>
      </c>
      <c r="G2023">
        <v>1</v>
      </c>
      <c r="H2023" t="s">
        <v>2</v>
      </c>
      <c r="I2023" t="s">
        <v>4</v>
      </c>
      <c r="J2023">
        <v>69564</v>
      </c>
      <c r="K2023" t="s">
        <v>5</v>
      </c>
      <c r="L2023">
        <v>468953</v>
      </c>
    </row>
    <row r="2024" spans="1:12" x14ac:dyDescent="0.25">
      <c r="A2024" t="s">
        <v>0</v>
      </c>
      <c r="B2024">
        <v>2.2279800000000001</v>
      </c>
      <c r="C2024" t="s">
        <v>1</v>
      </c>
      <c r="D2024">
        <v>1</v>
      </c>
      <c r="E2024" t="s">
        <v>2</v>
      </c>
      <c r="F2024" t="s">
        <v>3</v>
      </c>
      <c r="G2024">
        <v>1</v>
      </c>
      <c r="H2024" t="s">
        <v>2</v>
      </c>
      <c r="I2024" t="s">
        <v>4</v>
      </c>
      <c r="J2024">
        <v>70618</v>
      </c>
      <c r="K2024" t="s">
        <v>5</v>
      </c>
      <c r="L2024">
        <v>468426</v>
      </c>
    </row>
    <row r="2025" spans="1:12" x14ac:dyDescent="0.25">
      <c r="A2025" t="s">
        <v>0</v>
      </c>
      <c r="B2025">
        <v>2.22966</v>
      </c>
      <c r="C2025" t="s">
        <v>1</v>
      </c>
      <c r="D2025">
        <v>1</v>
      </c>
      <c r="E2025" t="s">
        <v>2</v>
      </c>
      <c r="F2025" t="s">
        <v>3</v>
      </c>
      <c r="G2025">
        <v>1</v>
      </c>
      <c r="H2025" t="s">
        <v>2</v>
      </c>
      <c r="I2025" t="s">
        <v>4</v>
      </c>
      <c r="J2025">
        <v>70618</v>
      </c>
      <c r="K2025" t="s">
        <v>5</v>
      </c>
      <c r="L2025">
        <v>467899</v>
      </c>
    </row>
    <row r="2026" spans="1:12" x14ac:dyDescent="0.25">
      <c r="A2026" t="s">
        <v>0</v>
      </c>
      <c r="B2026">
        <v>2.2313499999999999</v>
      </c>
      <c r="C2026" t="s">
        <v>1</v>
      </c>
      <c r="D2026">
        <v>1</v>
      </c>
      <c r="E2026" t="s">
        <v>2</v>
      </c>
      <c r="F2026" t="s">
        <v>3</v>
      </c>
      <c r="G2026">
        <v>1</v>
      </c>
      <c r="H2026" t="s">
        <v>2</v>
      </c>
      <c r="I2026" t="s">
        <v>4</v>
      </c>
      <c r="J2026">
        <v>70618</v>
      </c>
      <c r="K2026" t="s">
        <v>5</v>
      </c>
      <c r="L2026">
        <v>467372</v>
      </c>
    </row>
    <row r="2027" spans="1:12" x14ac:dyDescent="0.25">
      <c r="A2027" t="s">
        <v>0</v>
      </c>
      <c r="B2027">
        <v>2.2313499999999999</v>
      </c>
      <c r="C2027" t="s">
        <v>1</v>
      </c>
      <c r="D2027">
        <v>1</v>
      </c>
      <c r="E2027" t="s">
        <v>2</v>
      </c>
      <c r="F2027" t="s">
        <v>3</v>
      </c>
      <c r="G2027">
        <v>1</v>
      </c>
      <c r="H2027" t="s">
        <v>2</v>
      </c>
      <c r="I2027" t="s">
        <v>4</v>
      </c>
      <c r="J2027">
        <v>71672</v>
      </c>
      <c r="K2027" t="s">
        <v>5</v>
      </c>
      <c r="L2027">
        <v>467899</v>
      </c>
    </row>
    <row r="2028" spans="1:12" x14ac:dyDescent="0.25">
      <c r="A2028" t="s">
        <v>0</v>
      </c>
      <c r="B2028">
        <v>2.2330399999999999</v>
      </c>
      <c r="C2028" t="s">
        <v>1</v>
      </c>
      <c r="D2028">
        <v>1</v>
      </c>
      <c r="E2028" t="s">
        <v>2</v>
      </c>
      <c r="F2028" t="s">
        <v>3</v>
      </c>
      <c r="G2028">
        <v>1</v>
      </c>
      <c r="H2028" t="s">
        <v>2</v>
      </c>
      <c r="I2028" t="s">
        <v>4</v>
      </c>
      <c r="J2028">
        <v>71672</v>
      </c>
      <c r="K2028" t="s">
        <v>5</v>
      </c>
      <c r="L2028">
        <v>467372</v>
      </c>
    </row>
    <row r="2029" spans="1:12" x14ac:dyDescent="0.25">
      <c r="A2029" t="s">
        <v>0</v>
      </c>
      <c r="B2029">
        <v>2.2347199999999998</v>
      </c>
      <c r="C2029" t="s">
        <v>1</v>
      </c>
      <c r="D2029">
        <v>1</v>
      </c>
      <c r="E2029" t="s">
        <v>2</v>
      </c>
      <c r="F2029" t="s">
        <v>3</v>
      </c>
      <c r="G2029">
        <v>1</v>
      </c>
      <c r="H2029" t="s">
        <v>2</v>
      </c>
      <c r="I2029" t="s">
        <v>4</v>
      </c>
      <c r="J2029">
        <v>72726</v>
      </c>
      <c r="K2029" t="s">
        <v>5</v>
      </c>
      <c r="L2029">
        <v>466845</v>
      </c>
    </row>
    <row r="2030" spans="1:12" x14ac:dyDescent="0.25">
      <c r="A2030" t="s">
        <v>0</v>
      </c>
      <c r="B2030">
        <v>2.2364099999999998</v>
      </c>
      <c r="C2030" t="s">
        <v>1</v>
      </c>
      <c r="D2030">
        <v>1</v>
      </c>
      <c r="E2030" t="s">
        <v>2</v>
      </c>
      <c r="F2030" t="s">
        <v>3</v>
      </c>
      <c r="G2030">
        <v>1</v>
      </c>
      <c r="H2030" t="s">
        <v>2</v>
      </c>
      <c r="I2030" t="s">
        <v>4</v>
      </c>
      <c r="J2030">
        <v>72726</v>
      </c>
      <c r="K2030" t="s">
        <v>5</v>
      </c>
      <c r="L2030">
        <v>466318</v>
      </c>
    </row>
    <row r="2031" spans="1:12" x14ac:dyDescent="0.25">
      <c r="A2031" t="s">
        <v>0</v>
      </c>
      <c r="B2031">
        <v>2.2381000000000002</v>
      </c>
      <c r="C2031" t="s">
        <v>1</v>
      </c>
      <c r="D2031">
        <v>1</v>
      </c>
      <c r="E2031" t="s">
        <v>2</v>
      </c>
      <c r="F2031" t="s">
        <v>3</v>
      </c>
      <c r="G2031">
        <v>1</v>
      </c>
      <c r="H2031" t="s">
        <v>2</v>
      </c>
      <c r="I2031" t="s">
        <v>4</v>
      </c>
      <c r="J2031">
        <v>73780</v>
      </c>
      <c r="K2031" t="s">
        <v>5</v>
      </c>
      <c r="L2031">
        <v>465791</v>
      </c>
    </row>
    <row r="2032" spans="1:12" x14ac:dyDescent="0.25">
      <c r="A2032" t="s">
        <v>0</v>
      </c>
      <c r="B2032">
        <v>2.2397800000000001</v>
      </c>
      <c r="C2032" t="s">
        <v>1</v>
      </c>
      <c r="D2032">
        <v>1</v>
      </c>
      <c r="E2032" t="s">
        <v>2</v>
      </c>
      <c r="F2032" t="s">
        <v>3</v>
      </c>
      <c r="G2032">
        <v>1</v>
      </c>
      <c r="H2032" t="s">
        <v>2</v>
      </c>
      <c r="I2032" t="s">
        <v>4</v>
      </c>
      <c r="J2032">
        <v>73780</v>
      </c>
      <c r="K2032" t="s">
        <v>5</v>
      </c>
      <c r="L2032">
        <v>465264</v>
      </c>
    </row>
    <row r="2033" spans="1:12" x14ac:dyDescent="0.25">
      <c r="A2033" t="s">
        <v>0</v>
      </c>
      <c r="B2033">
        <v>2.2397800000000001</v>
      </c>
      <c r="C2033" t="s">
        <v>1</v>
      </c>
      <c r="D2033">
        <v>1</v>
      </c>
      <c r="E2033" t="s">
        <v>2</v>
      </c>
      <c r="F2033" t="s">
        <v>3</v>
      </c>
      <c r="G2033">
        <v>1</v>
      </c>
      <c r="H2033" t="s">
        <v>2</v>
      </c>
      <c r="I2033" t="s">
        <v>4</v>
      </c>
      <c r="J2033">
        <v>73780</v>
      </c>
      <c r="K2033" t="s">
        <v>5</v>
      </c>
      <c r="L2033">
        <v>465791</v>
      </c>
    </row>
    <row r="2034" spans="1:12" x14ac:dyDescent="0.25">
      <c r="A2034" t="s">
        <v>0</v>
      </c>
      <c r="B2034">
        <v>2.2414700000000001</v>
      </c>
      <c r="C2034" t="s">
        <v>1</v>
      </c>
      <c r="D2034">
        <v>1</v>
      </c>
      <c r="E2034" t="s">
        <v>2</v>
      </c>
      <c r="F2034" t="s">
        <v>3</v>
      </c>
      <c r="G2034">
        <v>1</v>
      </c>
      <c r="H2034" t="s">
        <v>2</v>
      </c>
      <c r="I2034" t="s">
        <v>4</v>
      </c>
      <c r="J2034">
        <v>74834</v>
      </c>
      <c r="K2034" t="s">
        <v>5</v>
      </c>
      <c r="L2034">
        <v>465264</v>
      </c>
    </row>
    <row r="2035" spans="1:12" x14ac:dyDescent="0.25">
      <c r="A2035" t="s">
        <v>0</v>
      </c>
      <c r="B2035">
        <v>2.24316</v>
      </c>
      <c r="C2035" t="s">
        <v>1</v>
      </c>
      <c r="D2035">
        <v>1</v>
      </c>
      <c r="E2035" t="s">
        <v>2</v>
      </c>
      <c r="F2035" t="s">
        <v>3</v>
      </c>
      <c r="G2035">
        <v>1</v>
      </c>
      <c r="H2035" t="s">
        <v>2</v>
      </c>
      <c r="I2035" t="s">
        <v>4</v>
      </c>
      <c r="J2035">
        <v>74834</v>
      </c>
      <c r="K2035" t="s">
        <v>5</v>
      </c>
      <c r="L2035">
        <v>464737</v>
      </c>
    </row>
    <row r="2036" spans="1:12" x14ac:dyDescent="0.25">
      <c r="A2036" t="s">
        <v>0</v>
      </c>
      <c r="B2036">
        <v>2.2448399999999999</v>
      </c>
      <c r="C2036" t="s">
        <v>1</v>
      </c>
      <c r="D2036">
        <v>1</v>
      </c>
      <c r="E2036" t="s">
        <v>2</v>
      </c>
      <c r="F2036" t="s">
        <v>3</v>
      </c>
      <c r="G2036">
        <v>1</v>
      </c>
      <c r="H2036" t="s">
        <v>2</v>
      </c>
      <c r="I2036" t="s">
        <v>4</v>
      </c>
      <c r="J2036">
        <v>75888</v>
      </c>
      <c r="K2036" t="s">
        <v>5</v>
      </c>
      <c r="L2036">
        <v>464210</v>
      </c>
    </row>
    <row r="2037" spans="1:12" x14ac:dyDescent="0.25">
      <c r="A2037" t="s">
        <v>0</v>
      </c>
      <c r="B2037">
        <v>2.2465299999999999</v>
      </c>
      <c r="C2037" t="s">
        <v>1</v>
      </c>
      <c r="D2037">
        <v>1</v>
      </c>
      <c r="E2037" t="s">
        <v>2</v>
      </c>
      <c r="F2037" t="s">
        <v>3</v>
      </c>
      <c r="G2037">
        <v>1</v>
      </c>
      <c r="H2037" t="s">
        <v>2</v>
      </c>
      <c r="I2037" t="s">
        <v>4</v>
      </c>
      <c r="J2037">
        <v>75888</v>
      </c>
      <c r="K2037" t="s">
        <v>5</v>
      </c>
      <c r="L2037">
        <v>463683</v>
      </c>
    </row>
    <row r="2038" spans="1:12" x14ac:dyDescent="0.25">
      <c r="A2038" t="s">
        <v>0</v>
      </c>
      <c r="B2038">
        <v>2.2482099999999998</v>
      </c>
      <c r="C2038" t="s">
        <v>1</v>
      </c>
      <c r="D2038">
        <v>1</v>
      </c>
      <c r="E2038" t="s">
        <v>2</v>
      </c>
      <c r="F2038" t="s">
        <v>3</v>
      </c>
      <c r="G2038">
        <v>1</v>
      </c>
      <c r="H2038" t="s">
        <v>2</v>
      </c>
      <c r="I2038" t="s">
        <v>4</v>
      </c>
      <c r="J2038">
        <v>75888</v>
      </c>
      <c r="K2038" t="s">
        <v>5</v>
      </c>
      <c r="L2038">
        <v>463156</v>
      </c>
    </row>
    <row r="2039" spans="1:12" x14ac:dyDescent="0.25">
      <c r="A2039" t="s">
        <v>0</v>
      </c>
      <c r="B2039">
        <v>2.2482099999999998</v>
      </c>
      <c r="C2039" t="s">
        <v>1</v>
      </c>
      <c r="D2039">
        <v>1</v>
      </c>
      <c r="E2039" t="s">
        <v>2</v>
      </c>
      <c r="F2039" t="s">
        <v>3</v>
      </c>
      <c r="G2039">
        <v>1</v>
      </c>
      <c r="H2039" t="s">
        <v>2</v>
      </c>
      <c r="I2039" t="s">
        <v>4</v>
      </c>
      <c r="J2039">
        <v>76942</v>
      </c>
      <c r="K2039" t="s">
        <v>5</v>
      </c>
      <c r="L2039">
        <v>463683</v>
      </c>
    </row>
    <row r="2040" spans="1:12" x14ac:dyDescent="0.25">
      <c r="A2040" t="s">
        <v>0</v>
      </c>
      <c r="B2040">
        <v>2.2498999999999998</v>
      </c>
      <c r="C2040" t="s">
        <v>1</v>
      </c>
      <c r="D2040">
        <v>1</v>
      </c>
      <c r="E2040" t="s">
        <v>2</v>
      </c>
      <c r="F2040" t="s">
        <v>3</v>
      </c>
      <c r="G2040">
        <v>1</v>
      </c>
      <c r="H2040" t="s">
        <v>2</v>
      </c>
      <c r="I2040" t="s">
        <v>4</v>
      </c>
      <c r="J2040">
        <v>76942</v>
      </c>
      <c r="K2040" t="s">
        <v>5</v>
      </c>
      <c r="L2040">
        <v>463156</v>
      </c>
    </row>
    <row r="2041" spans="1:12" x14ac:dyDescent="0.25">
      <c r="A2041" t="s">
        <v>0</v>
      </c>
      <c r="B2041">
        <v>2.2515900000000002</v>
      </c>
      <c r="C2041" t="s">
        <v>1</v>
      </c>
      <c r="D2041">
        <v>1</v>
      </c>
      <c r="E2041" t="s">
        <v>2</v>
      </c>
      <c r="F2041" t="s">
        <v>3</v>
      </c>
      <c r="G2041">
        <v>1</v>
      </c>
      <c r="H2041" t="s">
        <v>2</v>
      </c>
      <c r="I2041" t="s">
        <v>4</v>
      </c>
      <c r="J2041">
        <v>77996</v>
      </c>
      <c r="K2041" t="s">
        <v>5</v>
      </c>
      <c r="L2041">
        <v>462629</v>
      </c>
    </row>
    <row r="2042" spans="1:12" x14ac:dyDescent="0.25">
      <c r="A2042" t="s">
        <v>0</v>
      </c>
      <c r="B2042">
        <v>2.2532700000000001</v>
      </c>
      <c r="C2042" t="s">
        <v>1</v>
      </c>
      <c r="D2042">
        <v>1</v>
      </c>
      <c r="E2042" t="s">
        <v>2</v>
      </c>
      <c r="F2042" t="s">
        <v>3</v>
      </c>
      <c r="G2042">
        <v>1</v>
      </c>
      <c r="H2042" t="s">
        <v>2</v>
      </c>
      <c r="I2042" t="s">
        <v>4</v>
      </c>
      <c r="J2042">
        <v>77996</v>
      </c>
      <c r="K2042" t="s">
        <v>5</v>
      </c>
      <c r="L2042">
        <v>462102</v>
      </c>
    </row>
    <row r="2043" spans="1:12" x14ac:dyDescent="0.25">
      <c r="A2043" t="s">
        <v>0</v>
      </c>
      <c r="B2043">
        <v>2.2549600000000001</v>
      </c>
      <c r="C2043" t="s">
        <v>1</v>
      </c>
      <c r="D2043">
        <v>1</v>
      </c>
      <c r="E2043" t="s">
        <v>2</v>
      </c>
      <c r="F2043" t="s">
        <v>3</v>
      </c>
      <c r="G2043">
        <v>1</v>
      </c>
      <c r="H2043" t="s">
        <v>2</v>
      </c>
      <c r="I2043" t="s">
        <v>4</v>
      </c>
      <c r="J2043">
        <v>79050</v>
      </c>
      <c r="K2043" t="s">
        <v>5</v>
      </c>
      <c r="L2043">
        <v>461575</v>
      </c>
    </row>
    <row r="2044" spans="1:12" x14ac:dyDescent="0.25">
      <c r="A2044" t="s">
        <v>0</v>
      </c>
      <c r="B2044">
        <v>2.25665</v>
      </c>
      <c r="C2044" t="s">
        <v>1</v>
      </c>
      <c r="D2044">
        <v>1</v>
      </c>
      <c r="E2044" t="s">
        <v>2</v>
      </c>
      <c r="F2044" t="s">
        <v>3</v>
      </c>
      <c r="G2044">
        <v>1</v>
      </c>
      <c r="H2044" t="s">
        <v>2</v>
      </c>
      <c r="I2044" t="s">
        <v>4</v>
      </c>
      <c r="J2044">
        <v>79050</v>
      </c>
      <c r="K2044" t="s">
        <v>5</v>
      </c>
      <c r="L2044">
        <v>461048</v>
      </c>
    </row>
    <row r="2045" spans="1:12" x14ac:dyDescent="0.25">
      <c r="A2045" t="s">
        <v>0</v>
      </c>
      <c r="B2045">
        <v>2.25665</v>
      </c>
      <c r="C2045" t="s">
        <v>1</v>
      </c>
      <c r="D2045">
        <v>1</v>
      </c>
      <c r="E2045" t="s">
        <v>2</v>
      </c>
      <c r="F2045" t="s">
        <v>3</v>
      </c>
      <c r="G2045">
        <v>1</v>
      </c>
      <c r="H2045" t="s">
        <v>2</v>
      </c>
      <c r="I2045" t="s">
        <v>4</v>
      </c>
      <c r="J2045">
        <v>79050</v>
      </c>
      <c r="K2045" t="s">
        <v>5</v>
      </c>
      <c r="L2045">
        <v>461575</v>
      </c>
    </row>
    <row r="2046" spans="1:12" x14ac:dyDescent="0.25">
      <c r="A2046" t="s">
        <v>0</v>
      </c>
      <c r="B2046">
        <v>2.2583299999999999</v>
      </c>
      <c r="C2046" t="s">
        <v>1</v>
      </c>
      <c r="D2046">
        <v>1</v>
      </c>
      <c r="E2046" t="s">
        <v>2</v>
      </c>
      <c r="F2046" t="s">
        <v>3</v>
      </c>
      <c r="G2046">
        <v>1</v>
      </c>
      <c r="H2046" t="s">
        <v>2</v>
      </c>
      <c r="I2046" t="s">
        <v>4</v>
      </c>
      <c r="J2046">
        <v>80104</v>
      </c>
      <c r="K2046" t="s">
        <v>5</v>
      </c>
      <c r="L2046">
        <v>461048</v>
      </c>
    </row>
    <row r="2047" spans="1:12" x14ac:dyDescent="0.25">
      <c r="A2047" t="s">
        <v>0</v>
      </c>
      <c r="B2047">
        <v>2.2600199999999999</v>
      </c>
      <c r="C2047" t="s">
        <v>1</v>
      </c>
      <c r="D2047">
        <v>1</v>
      </c>
      <c r="E2047" t="s">
        <v>2</v>
      </c>
      <c r="F2047" t="s">
        <v>3</v>
      </c>
      <c r="G2047">
        <v>1</v>
      </c>
      <c r="H2047" t="s">
        <v>2</v>
      </c>
      <c r="I2047" t="s">
        <v>4</v>
      </c>
      <c r="J2047">
        <v>80104</v>
      </c>
      <c r="K2047" t="s">
        <v>5</v>
      </c>
      <c r="L2047">
        <v>460521</v>
      </c>
    </row>
    <row r="2048" spans="1:12" x14ac:dyDescent="0.25">
      <c r="A2048" t="s">
        <v>0</v>
      </c>
      <c r="B2048">
        <v>2.2617099999999999</v>
      </c>
      <c r="C2048" t="s">
        <v>1</v>
      </c>
      <c r="D2048">
        <v>1</v>
      </c>
      <c r="E2048" t="s">
        <v>2</v>
      </c>
      <c r="F2048" t="s">
        <v>3</v>
      </c>
      <c r="G2048">
        <v>1</v>
      </c>
      <c r="H2048" t="s">
        <v>2</v>
      </c>
      <c r="I2048" t="s">
        <v>4</v>
      </c>
      <c r="J2048">
        <v>81158</v>
      </c>
      <c r="K2048" t="s">
        <v>5</v>
      </c>
      <c r="L2048">
        <v>459994</v>
      </c>
    </row>
    <row r="2049" spans="1:12" x14ac:dyDescent="0.25">
      <c r="A2049" t="s">
        <v>0</v>
      </c>
      <c r="B2049">
        <v>2.2633899999999998</v>
      </c>
      <c r="C2049" t="s">
        <v>1</v>
      </c>
      <c r="D2049">
        <v>1</v>
      </c>
      <c r="E2049" t="s">
        <v>2</v>
      </c>
      <c r="F2049" t="s">
        <v>3</v>
      </c>
      <c r="G2049">
        <v>1</v>
      </c>
      <c r="H2049" t="s">
        <v>2</v>
      </c>
      <c r="I2049" t="s">
        <v>4</v>
      </c>
      <c r="J2049">
        <v>81158</v>
      </c>
      <c r="K2049" t="s">
        <v>5</v>
      </c>
      <c r="L2049">
        <v>459467</v>
      </c>
    </row>
    <row r="2050" spans="1:12" x14ac:dyDescent="0.25">
      <c r="A2050" t="s">
        <v>0</v>
      </c>
      <c r="B2050">
        <v>2.2650800000000002</v>
      </c>
      <c r="C2050" t="s">
        <v>1</v>
      </c>
      <c r="D2050">
        <v>1</v>
      </c>
      <c r="E2050" t="s">
        <v>2</v>
      </c>
      <c r="F2050" t="s">
        <v>3</v>
      </c>
      <c r="G2050">
        <v>1</v>
      </c>
      <c r="H2050" t="s">
        <v>2</v>
      </c>
      <c r="I2050" t="s">
        <v>4</v>
      </c>
      <c r="J2050">
        <v>81158</v>
      </c>
      <c r="K2050" t="s">
        <v>5</v>
      </c>
      <c r="L2050">
        <v>458940</v>
      </c>
    </row>
    <row r="2051" spans="1:12" x14ac:dyDescent="0.25">
      <c r="A2051" t="s">
        <v>0</v>
      </c>
      <c r="B2051">
        <v>2.2650800000000002</v>
      </c>
      <c r="C2051" t="s">
        <v>1</v>
      </c>
      <c r="D2051">
        <v>1</v>
      </c>
      <c r="E2051" t="s">
        <v>2</v>
      </c>
      <c r="F2051" t="s">
        <v>3</v>
      </c>
      <c r="G2051">
        <v>1</v>
      </c>
      <c r="H2051" t="s">
        <v>2</v>
      </c>
      <c r="I2051" t="s">
        <v>4</v>
      </c>
      <c r="J2051">
        <v>82212</v>
      </c>
      <c r="K2051" t="s">
        <v>5</v>
      </c>
      <c r="L2051">
        <v>459467</v>
      </c>
    </row>
    <row r="2052" spans="1:12" x14ac:dyDescent="0.25">
      <c r="A2052" t="s">
        <v>0</v>
      </c>
      <c r="B2052">
        <v>2.2667600000000001</v>
      </c>
      <c r="C2052" t="s">
        <v>1</v>
      </c>
      <c r="D2052">
        <v>1</v>
      </c>
      <c r="E2052" t="s">
        <v>2</v>
      </c>
      <c r="F2052" t="s">
        <v>3</v>
      </c>
      <c r="G2052">
        <v>1</v>
      </c>
      <c r="H2052" t="s">
        <v>2</v>
      </c>
      <c r="I2052" t="s">
        <v>4</v>
      </c>
      <c r="J2052">
        <v>82212</v>
      </c>
      <c r="K2052" t="s">
        <v>5</v>
      </c>
      <c r="L2052">
        <v>458940</v>
      </c>
    </row>
    <row r="2053" spans="1:12" x14ac:dyDescent="0.25">
      <c r="A2053" t="s">
        <v>0</v>
      </c>
      <c r="B2053">
        <v>2.2684500000000001</v>
      </c>
      <c r="C2053" t="s">
        <v>1</v>
      </c>
      <c r="D2053">
        <v>1</v>
      </c>
      <c r="E2053" t="s">
        <v>2</v>
      </c>
      <c r="F2053" t="s">
        <v>3</v>
      </c>
      <c r="G2053">
        <v>1</v>
      </c>
      <c r="H2053" t="s">
        <v>2</v>
      </c>
      <c r="I2053" t="s">
        <v>4</v>
      </c>
      <c r="J2053">
        <v>83266</v>
      </c>
      <c r="K2053" t="s">
        <v>5</v>
      </c>
      <c r="L2053">
        <v>458413</v>
      </c>
    </row>
    <row r="2054" spans="1:12" x14ac:dyDescent="0.25">
      <c r="A2054" t="s">
        <v>0</v>
      </c>
      <c r="B2054">
        <v>2.27014</v>
      </c>
      <c r="C2054" t="s">
        <v>1</v>
      </c>
      <c r="D2054">
        <v>1</v>
      </c>
      <c r="E2054" t="s">
        <v>2</v>
      </c>
      <c r="F2054" t="s">
        <v>3</v>
      </c>
      <c r="G2054">
        <v>1</v>
      </c>
      <c r="H2054" t="s">
        <v>2</v>
      </c>
      <c r="I2054" t="s">
        <v>4</v>
      </c>
      <c r="J2054">
        <v>83266</v>
      </c>
      <c r="K2054" t="s">
        <v>5</v>
      </c>
      <c r="L2054">
        <v>457886</v>
      </c>
    </row>
    <row r="2055" spans="1:12" x14ac:dyDescent="0.25">
      <c r="A2055" t="s">
        <v>0</v>
      </c>
      <c r="B2055">
        <v>2.27182</v>
      </c>
      <c r="C2055" t="s">
        <v>1</v>
      </c>
      <c r="D2055">
        <v>1</v>
      </c>
      <c r="E2055" t="s">
        <v>2</v>
      </c>
      <c r="F2055" t="s">
        <v>3</v>
      </c>
      <c r="G2055">
        <v>1</v>
      </c>
      <c r="H2055" t="s">
        <v>2</v>
      </c>
      <c r="I2055" t="s">
        <v>4</v>
      </c>
      <c r="J2055">
        <v>84320</v>
      </c>
      <c r="K2055" t="s">
        <v>5</v>
      </c>
      <c r="L2055">
        <v>457359</v>
      </c>
    </row>
    <row r="2056" spans="1:12" x14ac:dyDescent="0.25">
      <c r="A2056" t="s">
        <v>0</v>
      </c>
      <c r="B2056">
        <v>2.2735099999999999</v>
      </c>
      <c r="C2056" t="s">
        <v>1</v>
      </c>
      <c r="D2056">
        <v>1</v>
      </c>
      <c r="E2056" t="s">
        <v>2</v>
      </c>
      <c r="F2056" t="s">
        <v>3</v>
      </c>
      <c r="G2056">
        <v>1</v>
      </c>
      <c r="H2056" t="s">
        <v>2</v>
      </c>
      <c r="I2056" t="s">
        <v>4</v>
      </c>
      <c r="J2056">
        <v>84320</v>
      </c>
      <c r="K2056" t="s">
        <v>5</v>
      </c>
      <c r="L2056">
        <v>456832</v>
      </c>
    </row>
    <row r="2057" spans="1:12" x14ac:dyDescent="0.25">
      <c r="A2057" t="s">
        <v>0</v>
      </c>
      <c r="B2057">
        <v>2.2735099999999999</v>
      </c>
      <c r="C2057" t="s">
        <v>1</v>
      </c>
      <c r="D2057">
        <v>1</v>
      </c>
      <c r="E2057" t="s">
        <v>2</v>
      </c>
      <c r="F2057" t="s">
        <v>3</v>
      </c>
      <c r="G2057">
        <v>1</v>
      </c>
      <c r="H2057" t="s">
        <v>2</v>
      </c>
      <c r="I2057" t="s">
        <v>4</v>
      </c>
      <c r="J2057">
        <v>84320</v>
      </c>
      <c r="K2057" t="s">
        <v>5</v>
      </c>
      <c r="L2057">
        <v>457359</v>
      </c>
    </row>
    <row r="2058" spans="1:12" x14ac:dyDescent="0.25">
      <c r="A2058" t="s">
        <v>0</v>
      </c>
      <c r="B2058">
        <v>2.2751999999999999</v>
      </c>
      <c r="C2058" t="s">
        <v>1</v>
      </c>
      <c r="D2058">
        <v>1</v>
      </c>
      <c r="E2058" t="s">
        <v>2</v>
      </c>
      <c r="F2058" t="s">
        <v>3</v>
      </c>
      <c r="G2058">
        <v>1</v>
      </c>
      <c r="H2058" t="s">
        <v>2</v>
      </c>
      <c r="I2058" t="s">
        <v>4</v>
      </c>
      <c r="J2058">
        <v>85374</v>
      </c>
      <c r="K2058" t="s">
        <v>5</v>
      </c>
      <c r="L2058">
        <v>456832</v>
      </c>
    </row>
    <row r="2059" spans="1:12" x14ac:dyDescent="0.25">
      <c r="A2059" t="s">
        <v>0</v>
      </c>
      <c r="B2059">
        <v>2.2768799999999998</v>
      </c>
      <c r="C2059" t="s">
        <v>1</v>
      </c>
      <c r="D2059">
        <v>1</v>
      </c>
      <c r="E2059" t="s">
        <v>2</v>
      </c>
      <c r="F2059" t="s">
        <v>3</v>
      </c>
      <c r="G2059">
        <v>1</v>
      </c>
      <c r="H2059" t="s">
        <v>2</v>
      </c>
      <c r="I2059" t="s">
        <v>4</v>
      </c>
      <c r="J2059">
        <v>85374</v>
      </c>
      <c r="K2059" t="s">
        <v>5</v>
      </c>
      <c r="L2059">
        <v>456305</v>
      </c>
    </row>
    <row r="2060" spans="1:12" x14ac:dyDescent="0.25">
      <c r="A2060" t="s">
        <v>0</v>
      </c>
      <c r="B2060">
        <v>2.2785700000000002</v>
      </c>
      <c r="C2060" t="s">
        <v>1</v>
      </c>
      <c r="D2060">
        <v>1</v>
      </c>
      <c r="E2060" t="s">
        <v>2</v>
      </c>
      <c r="F2060" t="s">
        <v>3</v>
      </c>
      <c r="G2060">
        <v>1</v>
      </c>
      <c r="H2060" t="s">
        <v>2</v>
      </c>
      <c r="I2060" t="s">
        <v>4</v>
      </c>
      <c r="J2060">
        <v>86428</v>
      </c>
      <c r="K2060" t="s">
        <v>5</v>
      </c>
      <c r="L2060">
        <v>455778</v>
      </c>
    </row>
    <row r="2061" spans="1:12" x14ac:dyDescent="0.25">
      <c r="A2061" t="s">
        <v>0</v>
      </c>
      <c r="B2061">
        <v>2.2802600000000002</v>
      </c>
      <c r="C2061" t="s">
        <v>1</v>
      </c>
      <c r="D2061">
        <v>1</v>
      </c>
      <c r="E2061" t="s">
        <v>2</v>
      </c>
      <c r="F2061" t="s">
        <v>3</v>
      </c>
      <c r="G2061">
        <v>1</v>
      </c>
      <c r="H2061" t="s">
        <v>2</v>
      </c>
      <c r="I2061" t="s">
        <v>4</v>
      </c>
      <c r="J2061">
        <v>86428</v>
      </c>
      <c r="K2061" t="s">
        <v>5</v>
      </c>
      <c r="L2061">
        <v>455251</v>
      </c>
    </row>
    <row r="2062" spans="1:12" x14ac:dyDescent="0.25">
      <c r="A2062" t="s">
        <v>0</v>
      </c>
      <c r="B2062">
        <v>2.2819400000000001</v>
      </c>
      <c r="C2062" t="s">
        <v>1</v>
      </c>
      <c r="D2062">
        <v>1</v>
      </c>
      <c r="E2062" t="s">
        <v>2</v>
      </c>
      <c r="F2062" t="s">
        <v>3</v>
      </c>
      <c r="G2062">
        <v>1</v>
      </c>
      <c r="H2062" t="s">
        <v>2</v>
      </c>
      <c r="I2062" t="s">
        <v>4</v>
      </c>
      <c r="J2062">
        <v>86428</v>
      </c>
      <c r="K2062" t="s">
        <v>5</v>
      </c>
      <c r="L2062">
        <v>454724</v>
      </c>
    </row>
    <row r="2063" spans="1:12" x14ac:dyDescent="0.25">
      <c r="A2063" t="s">
        <v>0</v>
      </c>
      <c r="B2063">
        <v>2.2819400000000001</v>
      </c>
      <c r="C2063" t="s">
        <v>1</v>
      </c>
      <c r="D2063">
        <v>1</v>
      </c>
      <c r="E2063" t="s">
        <v>2</v>
      </c>
      <c r="F2063" t="s">
        <v>3</v>
      </c>
      <c r="G2063">
        <v>1</v>
      </c>
      <c r="H2063" t="s">
        <v>2</v>
      </c>
      <c r="I2063" t="s">
        <v>4</v>
      </c>
      <c r="J2063">
        <v>87482</v>
      </c>
      <c r="K2063" t="s">
        <v>5</v>
      </c>
      <c r="L2063">
        <v>455251</v>
      </c>
    </row>
    <row r="2064" spans="1:12" x14ac:dyDescent="0.25">
      <c r="A2064" t="s">
        <v>0</v>
      </c>
      <c r="B2064">
        <v>2.28363</v>
      </c>
      <c r="C2064" t="s">
        <v>1</v>
      </c>
      <c r="D2064">
        <v>1</v>
      </c>
      <c r="E2064" t="s">
        <v>2</v>
      </c>
      <c r="F2064" t="s">
        <v>3</v>
      </c>
      <c r="G2064">
        <v>1</v>
      </c>
      <c r="H2064" t="s">
        <v>2</v>
      </c>
      <c r="I2064" t="s">
        <v>4</v>
      </c>
      <c r="J2064">
        <v>87482</v>
      </c>
      <c r="K2064" t="s">
        <v>5</v>
      </c>
      <c r="L2064">
        <v>454724</v>
      </c>
    </row>
    <row r="2065" spans="1:12" x14ac:dyDescent="0.25">
      <c r="A2065" t="s">
        <v>0</v>
      </c>
      <c r="B2065">
        <v>2.28532</v>
      </c>
      <c r="C2065" t="s">
        <v>1</v>
      </c>
      <c r="D2065">
        <v>1</v>
      </c>
      <c r="E2065" t="s">
        <v>2</v>
      </c>
      <c r="F2065" t="s">
        <v>3</v>
      </c>
      <c r="G2065">
        <v>1</v>
      </c>
      <c r="H2065" t="s">
        <v>2</v>
      </c>
      <c r="I2065" t="s">
        <v>4</v>
      </c>
      <c r="J2065">
        <v>88536</v>
      </c>
      <c r="K2065" t="s">
        <v>5</v>
      </c>
      <c r="L2065">
        <v>454197</v>
      </c>
    </row>
    <row r="2066" spans="1:12" x14ac:dyDescent="0.25">
      <c r="A2066" t="s">
        <v>0</v>
      </c>
      <c r="B2066">
        <v>2.2869999999999999</v>
      </c>
      <c r="C2066" t="s">
        <v>1</v>
      </c>
      <c r="D2066">
        <v>1</v>
      </c>
      <c r="E2066" t="s">
        <v>2</v>
      </c>
      <c r="F2066" t="s">
        <v>3</v>
      </c>
      <c r="G2066">
        <v>1</v>
      </c>
      <c r="H2066" t="s">
        <v>2</v>
      </c>
      <c r="I2066" t="s">
        <v>4</v>
      </c>
      <c r="J2066">
        <v>88536</v>
      </c>
      <c r="K2066" t="s">
        <v>5</v>
      </c>
      <c r="L2066">
        <v>453670</v>
      </c>
    </row>
    <row r="2067" spans="1:12" x14ac:dyDescent="0.25">
      <c r="A2067" t="s">
        <v>0</v>
      </c>
      <c r="B2067">
        <v>2.2886899999999999</v>
      </c>
      <c r="C2067" t="s">
        <v>1</v>
      </c>
      <c r="D2067">
        <v>1</v>
      </c>
      <c r="E2067" t="s">
        <v>2</v>
      </c>
      <c r="F2067" t="s">
        <v>3</v>
      </c>
      <c r="G2067">
        <v>1</v>
      </c>
      <c r="H2067" t="s">
        <v>2</v>
      </c>
      <c r="I2067" t="s">
        <v>4</v>
      </c>
      <c r="J2067">
        <v>89590</v>
      </c>
      <c r="K2067" t="s">
        <v>5</v>
      </c>
      <c r="L2067">
        <v>453143</v>
      </c>
    </row>
    <row r="2068" spans="1:12" x14ac:dyDescent="0.25">
      <c r="A2068" t="s">
        <v>0</v>
      </c>
      <c r="B2068">
        <v>2.2903699999999998</v>
      </c>
      <c r="C2068" t="s">
        <v>1</v>
      </c>
      <c r="D2068">
        <v>1</v>
      </c>
      <c r="E2068" t="s">
        <v>2</v>
      </c>
      <c r="F2068" t="s">
        <v>3</v>
      </c>
      <c r="G2068">
        <v>1</v>
      </c>
      <c r="H2068" t="s">
        <v>2</v>
      </c>
      <c r="I2068" t="s">
        <v>4</v>
      </c>
      <c r="J2068">
        <v>89590</v>
      </c>
      <c r="K2068" t="s">
        <v>5</v>
      </c>
      <c r="L2068">
        <v>452616</v>
      </c>
    </row>
    <row r="2069" spans="1:12" x14ac:dyDescent="0.25">
      <c r="A2069" t="s">
        <v>0</v>
      </c>
      <c r="B2069">
        <v>2.2903699999999998</v>
      </c>
      <c r="C2069" t="s">
        <v>1</v>
      </c>
      <c r="D2069">
        <v>1</v>
      </c>
      <c r="E2069" t="s">
        <v>2</v>
      </c>
      <c r="F2069" t="s">
        <v>3</v>
      </c>
      <c r="G2069">
        <v>1</v>
      </c>
      <c r="H2069" t="s">
        <v>2</v>
      </c>
      <c r="I2069" t="s">
        <v>4</v>
      </c>
      <c r="J2069">
        <v>89590</v>
      </c>
      <c r="K2069" t="s">
        <v>5</v>
      </c>
      <c r="L2069">
        <v>453143</v>
      </c>
    </row>
    <row r="2070" spans="1:12" x14ac:dyDescent="0.25">
      <c r="A2070" t="s">
        <v>0</v>
      </c>
      <c r="B2070">
        <v>2.2920600000000002</v>
      </c>
      <c r="C2070" t="s">
        <v>1</v>
      </c>
      <c r="D2070">
        <v>1</v>
      </c>
      <c r="E2070" t="s">
        <v>2</v>
      </c>
      <c r="F2070" t="s">
        <v>3</v>
      </c>
      <c r="G2070">
        <v>1</v>
      </c>
      <c r="H2070" t="s">
        <v>2</v>
      </c>
      <c r="I2070" t="s">
        <v>4</v>
      </c>
      <c r="J2070">
        <v>90644</v>
      </c>
      <c r="K2070" t="s">
        <v>5</v>
      </c>
      <c r="L2070">
        <v>452616</v>
      </c>
    </row>
    <row r="2071" spans="1:12" x14ac:dyDescent="0.25">
      <c r="A2071" t="s">
        <v>0</v>
      </c>
      <c r="B2071">
        <v>2.2937500000000002</v>
      </c>
      <c r="C2071" t="s">
        <v>1</v>
      </c>
      <c r="D2071">
        <v>1</v>
      </c>
      <c r="E2071" t="s">
        <v>2</v>
      </c>
      <c r="F2071" t="s">
        <v>3</v>
      </c>
      <c r="G2071">
        <v>1</v>
      </c>
      <c r="H2071" t="s">
        <v>2</v>
      </c>
      <c r="I2071" t="s">
        <v>4</v>
      </c>
      <c r="J2071">
        <v>90644</v>
      </c>
      <c r="K2071" t="s">
        <v>5</v>
      </c>
      <c r="L2071">
        <v>452089</v>
      </c>
    </row>
    <row r="2072" spans="1:12" x14ac:dyDescent="0.25">
      <c r="A2072" t="s">
        <v>0</v>
      </c>
      <c r="B2072">
        <v>2.2954300000000001</v>
      </c>
      <c r="C2072" t="s">
        <v>1</v>
      </c>
      <c r="D2072">
        <v>1</v>
      </c>
      <c r="E2072" t="s">
        <v>2</v>
      </c>
      <c r="F2072" t="s">
        <v>3</v>
      </c>
      <c r="G2072">
        <v>1</v>
      </c>
      <c r="H2072" t="s">
        <v>2</v>
      </c>
      <c r="I2072" t="s">
        <v>4</v>
      </c>
      <c r="J2072">
        <v>91698</v>
      </c>
      <c r="K2072" t="s">
        <v>5</v>
      </c>
      <c r="L2072">
        <v>451562</v>
      </c>
    </row>
    <row r="2073" spans="1:12" x14ac:dyDescent="0.25">
      <c r="A2073" t="s">
        <v>0</v>
      </c>
      <c r="B2073">
        <v>2.2971200000000001</v>
      </c>
      <c r="C2073" t="s">
        <v>1</v>
      </c>
      <c r="D2073">
        <v>1</v>
      </c>
      <c r="E2073" t="s">
        <v>2</v>
      </c>
      <c r="F2073" t="s">
        <v>3</v>
      </c>
      <c r="G2073">
        <v>1</v>
      </c>
      <c r="H2073" t="s">
        <v>2</v>
      </c>
      <c r="I2073" t="s">
        <v>4</v>
      </c>
      <c r="J2073">
        <v>91698</v>
      </c>
      <c r="K2073" t="s">
        <v>5</v>
      </c>
      <c r="L2073">
        <v>451035</v>
      </c>
    </row>
    <row r="2074" spans="1:12" x14ac:dyDescent="0.25">
      <c r="A2074" t="s">
        <v>0</v>
      </c>
      <c r="B2074">
        <v>2.29881</v>
      </c>
      <c r="C2074" t="s">
        <v>1</v>
      </c>
      <c r="D2074">
        <v>1</v>
      </c>
      <c r="E2074" t="s">
        <v>2</v>
      </c>
      <c r="F2074" t="s">
        <v>3</v>
      </c>
      <c r="G2074">
        <v>1</v>
      </c>
      <c r="H2074" t="s">
        <v>2</v>
      </c>
      <c r="I2074" t="s">
        <v>4</v>
      </c>
      <c r="J2074">
        <v>91698</v>
      </c>
      <c r="K2074" t="s">
        <v>5</v>
      </c>
      <c r="L2074">
        <v>450508</v>
      </c>
    </row>
    <row r="2075" spans="1:12" x14ac:dyDescent="0.25">
      <c r="A2075" t="s">
        <v>0</v>
      </c>
      <c r="B2075">
        <v>2.29881</v>
      </c>
      <c r="C2075" t="s">
        <v>1</v>
      </c>
      <c r="D2075">
        <v>1</v>
      </c>
      <c r="E2075" t="s">
        <v>2</v>
      </c>
      <c r="F2075" t="s">
        <v>3</v>
      </c>
      <c r="G2075">
        <v>1</v>
      </c>
      <c r="H2075" t="s">
        <v>2</v>
      </c>
      <c r="I2075" t="s">
        <v>4</v>
      </c>
      <c r="J2075">
        <v>92752</v>
      </c>
      <c r="K2075" t="s">
        <v>5</v>
      </c>
      <c r="L2075">
        <v>451035</v>
      </c>
    </row>
    <row r="2076" spans="1:12" x14ac:dyDescent="0.25">
      <c r="A2076" t="s">
        <v>0</v>
      </c>
      <c r="B2076">
        <v>2.3004899999999999</v>
      </c>
      <c r="C2076" t="s">
        <v>1</v>
      </c>
      <c r="D2076">
        <v>1</v>
      </c>
      <c r="E2076" t="s">
        <v>2</v>
      </c>
      <c r="F2076" t="s">
        <v>3</v>
      </c>
      <c r="G2076">
        <v>1</v>
      </c>
      <c r="H2076" t="s">
        <v>2</v>
      </c>
      <c r="I2076" t="s">
        <v>4</v>
      </c>
      <c r="J2076">
        <v>92752</v>
      </c>
      <c r="K2076" t="s">
        <v>5</v>
      </c>
      <c r="L2076">
        <v>450508</v>
      </c>
    </row>
    <row r="2077" spans="1:12" x14ac:dyDescent="0.25">
      <c r="A2077" t="s">
        <v>0</v>
      </c>
      <c r="B2077">
        <v>2.3021799999999999</v>
      </c>
      <c r="C2077" t="s">
        <v>1</v>
      </c>
      <c r="D2077">
        <v>1</v>
      </c>
      <c r="E2077" t="s">
        <v>2</v>
      </c>
      <c r="F2077" t="s">
        <v>3</v>
      </c>
      <c r="G2077">
        <v>1</v>
      </c>
      <c r="H2077" t="s">
        <v>2</v>
      </c>
      <c r="I2077" t="s">
        <v>4</v>
      </c>
      <c r="J2077">
        <v>93806</v>
      </c>
      <c r="K2077" t="s">
        <v>5</v>
      </c>
      <c r="L2077">
        <v>449981</v>
      </c>
    </row>
    <row r="2078" spans="1:12" x14ac:dyDescent="0.25">
      <c r="A2078" t="s">
        <v>0</v>
      </c>
      <c r="B2078">
        <v>2.3038699999999999</v>
      </c>
      <c r="C2078" t="s">
        <v>1</v>
      </c>
      <c r="D2078">
        <v>1</v>
      </c>
      <c r="E2078" t="s">
        <v>2</v>
      </c>
      <c r="F2078" t="s">
        <v>3</v>
      </c>
      <c r="G2078">
        <v>1</v>
      </c>
      <c r="H2078" t="s">
        <v>2</v>
      </c>
      <c r="I2078" t="s">
        <v>4</v>
      </c>
      <c r="J2078">
        <v>93806</v>
      </c>
      <c r="K2078" t="s">
        <v>5</v>
      </c>
      <c r="L2078">
        <v>449454</v>
      </c>
    </row>
    <row r="2079" spans="1:12" x14ac:dyDescent="0.25">
      <c r="A2079" t="s">
        <v>0</v>
      </c>
      <c r="B2079">
        <v>2.3055500000000002</v>
      </c>
      <c r="C2079" t="s">
        <v>1</v>
      </c>
      <c r="D2079">
        <v>1</v>
      </c>
      <c r="E2079" t="s">
        <v>2</v>
      </c>
      <c r="F2079" t="s">
        <v>3</v>
      </c>
      <c r="G2079">
        <v>1</v>
      </c>
      <c r="H2079" t="s">
        <v>2</v>
      </c>
      <c r="I2079" t="s">
        <v>4</v>
      </c>
      <c r="J2079">
        <v>94860</v>
      </c>
      <c r="K2079" t="s">
        <v>5</v>
      </c>
      <c r="L2079">
        <v>448927</v>
      </c>
    </row>
    <row r="2080" spans="1:12" x14ac:dyDescent="0.25">
      <c r="A2080" t="s">
        <v>0</v>
      </c>
      <c r="B2080">
        <v>2.3072400000000002</v>
      </c>
      <c r="C2080" t="s">
        <v>1</v>
      </c>
      <c r="D2080">
        <v>1</v>
      </c>
      <c r="E2080" t="s">
        <v>2</v>
      </c>
      <c r="F2080" t="s">
        <v>3</v>
      </c>
      <c r="G2080">
        <v>1</v>
      </c>
      <c r="H2080" t="s">
        <v>2</v>
      </c>
      <c r="I2080" t="s">
        <v>4</v>
      </c>
      <c r="J2080">
        <v>94860</v>
      </c>
      <c r="K2080" t="s">
        <v>5</v>
      </c>
      <c r="L2080">
        <v>448400</v>
      </c>
    </row>
    <row r="2081" spans="1:12" x14ac:dyDescent="0.25">
      <c r="A2081" t="s">
        <v>0</v>
      </c>
      <c r="B2081">
        <v>2.3072400000000002</v>
      </c>
      <c r="C2081" t="s">
        <v>1</v>
      </c>
      <c r="D2081">
        <v>1</v>
      </c>
      <c r="E2081" t="s">
        <v>2</v>
      </c>
      <c r="F2081" t="s">
        <v>3</v>
      </c>
      <c r="G2081">
        <v>1</v>
      </c>
      <c r="H2081" t="s">
        <v>2</v>
      </c>
      <c r="I2081" t="s">
        <v>4</v>
      </c>
      <c r="J2081">
        <v>94860</v>
      </c>
      <c r="K2081" t="s">
        <v>5</v>
      </c>
      <c r="L2081">
        <v>448927</v>
      </c>
    </row>
    <row r="2082" spans="1:12" x14ac:dyDescent="0.25">
      <c r="A2082" t="s">
        <v>0</v>
      </c>
      <c r="B2082">
        <v>2.3089200000000001</v>
      </c>
      <c r="C2082" t="s">
        <v>1</v>
      </c>
      <c r="D2082">
        <v>1</v>
      </c>
      <c r="E2082" t="s">
        <v>2</v>
      </c>
      <c r="F2082" t="s">
        <v>3</v>
      </c>
      <c r="G2082">
        <v>1</v>
      </c>
      <c r="H2082" t="s">
        <v>2</v>
      </c>
      <c r="I2082" t="s">
        <v>4</v>
      </c>
      <c r="J2082">
        <v>95914</v>
      </c>
      <c r="K2082" t="s">
        <v>5</v>
      </c>
      <c r="L2082">
        <v>448400</v>
      </c>
    </row>
    <row r="2083" spans="1:12" x14ac:dyDescent="0.25">
      <c r="A2083" t="s">
        <v>0</v>
      </c>
      <c r="B2083">
        <v>2.3106100000000001</v>
      </c>
      <c r="C2083" t="s">
        <v>1</v>
      </c>
      <c r="D2083">
        <v>1</v>
      </c>
      <c r="E2083" t="s">
        <v>2</v>
      </c>
      <c r="F2083" t="s">
        <v>3</v>
      </c>
      <c r="G2083">
        <v>1</v>
      </c>
      <c r="H2083" t="s">
        <v>2</v>
      </c>
      <c r="I2083" t="s">
        <v>4</v>
      </c>
      <c r="J2083">
        <v>95914</v>
      </c>
      <c r="K2083" t="s">
        <v>5</v>
      </c>
      <c r="L2083">
        <v>447873</v>
      </c>
    </row>
    <row r="2084" spans="1:12" x14ac:dyDescent="0.25">
      <c r="A2084" t="s">
        <v>0</v>
      </c>
      <c r="B2084">
        <v>2.3123</v>
      </c>
      <c r="C2084" t="s">
        <v>1</v>
      </c>
      <c r="D2084">
        <v>1</v>
      </c>
      <c r="E2084" t="s">
        <v>2</v>
      </c>
      <c r="F2084" t="s">
        <v>3</v>
      </c>
      <c r="G2084">
        <v>1</v>
      </c>
      <c r="H2084" t="s">
        <v>2</v>
      </c>
      <c r="I2084" t="s">
        <v>4</v>
      </c>
      <c r="J2084">
        <v>96968</v>
      </c>
      <c r="K2084" t="s">
        <v>5</v>
      </c>
      <c r="L2084">
        <v>447346</v>
      </c>
    </row>
    <row r="2085" spans="1:12" x14ac:dyDescent="0.25">
      <c r="A2085" t="s">
        <v>0</v>
      </c>
      <c r="B2085">
        <v>2.3139799999999999</v>
      </c>
      <c r="C2085" t="s">
        <v>1</v>
      </c>
      <c r="D2085">
        <v>1</v>
      </c>
      <c r="E2085" t="s">
        <v>2</v>
      </c>
      <c r="F2085" t="s">
        <v>3</v>
      </c>
      <c r="G2085">
        <v>1</v>
      </c>
      <c r="H2085" t="s">
        <v>2</v>
      </c>
      <c r="I2085" t="s">
        <v>4</v>
      </c>
      <c r="J2085">
        <v>96968</v>
      </c>
      <c r="K2085" t="s">
        <v>5</v>
      </c>
      <c r="L2085">
        <v>446819</v>
      </c>
    </row>
    <row r="2086" spans="1:12" x14ac:dyDescent="0.25">
      <c r="A2086" t="s">
        <v>0</v>
      </c>
      <c r="B2086">
        <v>2.3156699999999999</v>
      </c>
      <c r="C2086" t="s">
        <v>1</v>
      </c>
      <c r="D2086">
        <v>1</v>
      </c>
      <c r="E2086" t="s">
        <v>2</v>
      </c>
      <c r="F2086" t="s">
        <v>3</v>
      </c>
      <c r="G2086">
        <v>1</v>
      </c>
      <c r="H2086" t="s">
        <v>2</v>
      </c>
      <c r="I2086" t="s">
        <v>4</v>
      </c>
      <c r="J2086">
        <v>96968</v>
      </c>
      <c r="K2086" t="s">
        <v>5</v>
      </c>
      <c r="L2086">
        <v>446292</v>
      </c>
    </row>
    <row r="2087" spans="1:12" x14ac:dyDescent="0.25">
      <c r="A2087" t="s">
        <v>0</v>
      </c>
      <c r="B2087">
        <v>2.3156699999999999</v>
      </c>
      <c r="C2087" t="s">
        <v>1</v>
      </c>
      <c r="D2087">
        <v>1</v>
      </c>
      <c r="E2087" t="s">
        <v>2</v>
      </c>
      <c r="F2087" t="s">
        <v>3</v>
      </c>
      <c r="G2087">
        <v>1</v>
      </c>
      <c r="H2087" t="s">
        <v>2</v>
      </c>
      <c r="I2087" t="s">
        <v>4</v>
      </c>
      <c r="J2087">
        <v>98022</v>
      </c>
      <c r="K2087" t="s">
        <v>5</v>
      </c>
      <c r="L2087">
        <v>446819</v>
      </c>
    </row>
    <row r="2088" spans="1:12" x14ac:dyDescent="0.25">
      <c r="A2088" t="s">
        <v>0</v>
      </c>
      <c r="B2088">
        <v>2.3173599999999999</v>
      </c>
      <c r="C2088" t="s">
        <v>1</v>
      </c>
      <c r="D2088">
        <v>1</v>
      </c>
      <c r="E2088" t="s">
        <v>2</v>
      </c>
      <c r="F2088" t="s">
        <v>3</v>
      </c>
      <c r="G2088">
        <v>1</v>
      </c>
      <c r="H2088" t="s">
        <v>2</v>
      </c>
      <c r="I2088" t="s">
        <v>4</v>
      </c>
      <c r="J2088">
        <v>98022</v>
      </c>
      <c r="K2088" t="s">
        <v>5</v>
      </c>
      <c r="L2088">
        <v>446292</v>
      </c>
    </row>
    <row r="2089" spans="1:12" x14ac:dyDescent="0.25">
      <c r="A2089" t="s">
        <v>0</v>
      </c>
      <c r="B2089">
        <v>2.3190400000000002</v>
      </c>
      <c r="C2089" t="s">
        <v>1</v>
      </c>
      <c r="D2089">
        <v>1</v>
      </c>
      <c r="E2089" t="s">
        <v>2</v>
      </c>
      <c r="F2089" t="s">
        <v>3</v>
      </c>
      <c r="G2089">
        <v>1</v>
      </c>
      <c r="H2089" t="s">
        <v>2</v>
      </c>
      <c r="I2089" t="s">
        <v>4</v>
      </c>
      <c r="J2089">
        <v>99076</v>
      </c>
      <c r="K2089" t="s">
        <v>5</v>
      </c>
      <c r="L2089">
        <v>445765</v>
      </c>
    </row>
    <row r="2090" spans="1:12" x14ac:dyDescent="0.25">
      <c r="A2090" t="s">
        <v>0</v>
      </c>
      <c r="B2090">
        <v>2.3207300000000002</v>
      </c>
      <c r="C2090" t="s">
        <v>1</v>
      </c>
      <c r="D2090">
        <v>1</v>
      </c>
      <c r="E2090" t="s">
        <v>2</v>
      </c>
      <c r="F2090" t="s">
        <v>3</v>
      </c>
      <c r="G2090">
        <v>1</v>
      </c>
      <c r="H2090" t="s">
        <v>2</v>
      </c>
      <c r="I2090" t="s">
        <v>4</v>
      </c>
      <c r="J2090">
        <v>99076</v>
      </c>
      <c r="K2090" t="s">
        <v>5</v>
      </c>
      <c r="L2090">
        <v>445238</v>
      </c>
    </row>
    <row r="2091" spans="1:12" x14ac:dyDescent="0.25">
      <c r="A2091" t="s">
        <v>0</v>
      </c>
      <c r="B2091">
        <v>2.3224200000000002</v>
      </c>
      <c r="C2091" t="s">
        <v>1</v>
      </c>
      <c r="D2091">
        <v>1</v>
      </c>
      <c r="E2091" t="s">
        <v>2</v>
      </c>
      <c r="F2091" t="s">
        <v>3</v>
      </c>
      <c r="G2091">
        <v>1</v>
      </c>
      <c r="H2091" t="s">
        <v>2</v>
      </c>
      <c r="I2091" t="s">
        <v>4</v>
      </c>
      <c r="J2091">
        <v>100130</v>
      </c>
      <c r="K2091" t="s">
        <v>5</v>
      </c>
      <c r="L2091">
        <v>444711</v>
      </c>
    </row>
    <row r="2092" spans="1:12" x14ac:dyDescent="0.25">
      <c r="A2092" t="s">
        <v>0</v>
      </c>
      <c r="B2092">
        <v>2.3241000000000001</v>
      </c>
      <c r="C2092" t="s">
        <v>1</v>
      </c>
      <c r="D2092">
        <v>1</v>
      </c>
      <c r="E2092" t="s">
        <v>2</v>
      </c>
      <c r="F2092" t="s">
        <v>3</v>
      </c>
      <c r="G2092">
        <v>1</v>
      </c>
      <c r="H2092" t="s">
        <v>2</v>
      </c>
      <c r="I2092" t="s">
        <v>4</v>
      </c>
      <c r="J2092">
        <v>100130</v>
      </c>
      <c r="K2092" t="s">
        <v>5</v>
      </c>
      <c r="L2092">
        <v>444184</v>
      </c>
    </row>
    <row r="2093" spans="1:12" x14ac:dyDescent="0.25">
      <c r="A2093" t="s">
        <v>0</v>
      </c>
      <c r="B2093">
        <v>2.3241000000000001</v>
      </c>
      <c r="C2093" t="s">
        <v>1</v>
      </c>
      <c r="D2093">
        <v>1</v>
      </c>
      <c r="E2093" t="s">
        <v>2</v>
      </c>
      <c r="F2093" t="s">
        <v>3</v>
      </c>
      <c r="G2093">
        <v>1</v>
      </c>
      <c r="H2093" t="s">
        <v>2</v>
      </c>
      <c r="I2093" t="s">
        <v>4</v>
      </c>
      <c r="J2093">
        <v>100130</v>
      </c>
      <c r="K2093" t="s">
        <v>5</v>
      </c>
      <c r="L2093">
        <v>444711</v>
      </c>
    </row>
    <row r="2094" spans="1:12" x14ac:dyDescent="0.25">
      <c r="A2094" t="s">
        <v>0</v>
      </c>
      <c r="B2094">
        <v>2.32579</v>
      </c>
      <c r="C2094" t="s">
        <v>1</v>
      </c>
      <c r="D2094">
        <v>1</v>
      </c>
      <c r="E2094" t="s">
        <v>2</v>
      </c>
      <c r="F2094" t="s">
        <v>3</v>
      </c>
      <c r="G2094">
        <v>1</v>
      </c>
      <c r="H2094" t="s">
        <v>2</v>
      </c>
      <c r="I2094" t="s">
        <v>4</v>
      </c>
      <c r="J2094">
        <v>101184</v>
      </c>
      <c r="K2094" t="s">
        <v>5</v>
      </c>
      <c r="L2094">
        <v>444184</v>
      </c>
    </row>
    <row r="2095" spans="1:12" x14ac:dyDescent="0.25">
      <c r="A2095" t="s">
        <v>0</v>
      </c>
      <c r="B2095">
        <v>2.32748</v>
      </c>
      <c r="C2095" t="s">
        <v>1</v>
      </c>
      <c r="D2095">
        <v>1</v>
      </c>
      <c r="E2095" t="s">
        <v>2</v>
      </c>
      <c r="F2095" t="s">
        <v>3</v>
      </c>
      <c r="G2095">
        <v>1</v>
      </c>
      <c r="H2095" t="s">
        <v>2</v>
      </c>
      <c r="I2095" t="s">
        <v>4</v>
      </c>
      <c r="J2095">
        <v>101184</v>
      </c>
      <c r="K2095" t="s">
        <v>5</v>
      </c>
      <c r="L2095">
        <v>443657</v>
      </c>
    </row>
    <row r="2096" spans="1:12" x14ac:dyDescent="0.25">
      <c r="A2096" t="s">
        <v>0</v>
      </c>
      <c r="B2096">
        <v>2.3291599999999999</v>
      </c>
      <c r="C2096" t="s">
        <v>1</v>
      </c>
      <c r="D2096">
        <v>1</v>
      </c>
      <c r="E2096" t="s">
        <v>2</v>
      </c>
      <c r="F2096" t="s">
        <v>3</v>
      </c>
      <c r="G2096">
        <v>1</v>
      </c>
      <c r="H2096" t="s">
        <v>2</v>
      </c>
      <c r="I2096" t="s">
        <v>4</v>
      </c>
      <c r="J2096">
        <v>102238</v>
      </c>
      <c r="K2096" t="s">
        <v>5</v>
      </c>
      <c r="L2096">
        <v>443130</v>
      </c>
    </row>
    <row r="2097" spans="1:12" x14ac:dyDescent="0.25">
      <c r="A2097" t="s">
        <v>0</v>
      </c>
      <c r="B2097">
        <v>2.3308499999999999</v>
      </c>
      <c r="C2097" t="s">
        <v>1</v>
      </c>
      <c r="D2097">
        <v>1</v>
      </c>
      <c r="E2097" t="s">
        <v>2</v>
      </c>
      <c r="F2097" t="s">
        <v>3</v>
      </c>
      <c r="G2097">
        <v>1</v>
      </c>
      <c r="H2097" t="s">
        <v>2</v>
      </c>
      <c r="I2097" t="s">
        <v>4</v>
      </c>
      <c r="J2097">
        <v>102238</v>
      </c>
      <c r="K2097" t="s">
        <v>5</v>
      </c>
      <c r="L2097">
        <v>442603</v>
      </c>
    </row>
    <row r="2098" spans="1:12" x14ac:dyDescent="0.25">
      <c r="A2098" t="s">
        <v>0</v>
      </c>
      <c r="B2098">
        <v>2.3325300000000002</v>
      </c>
      <c r="C2098" t="s">
        <v>1</v>
      </c>
      <c r="D2098">
        <v>1</v>
      </c>
      <c r="E2098" t="s">
        <v>2</v>
      </c>
      <c r="F2098" t="s">
        <v>3</v>
      </c>
      <c r="G2098">
        <v>1</v>
      </c>
      <c r="H2098" t="s">
        <v>2</v>
      </c>
      <c r="I2098" t="s">
        <v>4</v>
      </c>
      <c r="J2098">
        <v>102238</v>
      </c>
      <c r="K2098" t="s">
        <v>5</v>
      </c>
      <c r="L2098">
        <v>442076</v>
      </c>
    </row>
    <row r="2099" spans="1:12" x14ac:dyDescent="0.25">
      <c r="A2099" t="s">
        <v>0</v>
      </c>
      <c r="B2099">
        <v>2.3325300000000002</v>
      </c>
      <c r="C2099" t="s">
        <v>1</v>
      </c>
      <c r="D2099">
        <v>1</v>
      </c>
      <c r="E2099" t="s">
        <v>2</v>
      </c>
      <c r="F2099" t="s">
        <v>3</v>
      </c>
      <c r="G2099">
        <v>1</v>
      </c>
      <c r="H2099" t="s">
        <v>2</v>
      </c>
      <c r="I2099" t="s">
        <v>4</v>
      </c>
      <c r="J2099">
        <v>103292</v>
      </c>
      <c r="K2099" t="s">
        <v>5</v>
      </c>
      <c r="L2099">
        <v>442603</v>
      </c>
    </row>
    <row r="2100" spans="1:12" x14ac:dyDescent="0.25">
      <c r="A2100" t="s">
        <v>0</v>
      </c>
      <c r="B2100">
        <v>2.3342200000000002</v>
      </c>
      <c r="C2100" t="s">
        <v>1</v>
      </c>
      <c r="D2100">
        <v>1</v>
      </c>
      <c r="E2100" t="s">
        <v>2</v>
      </c>
      <c r="F2100" t="s">
        <v>3</v>
      </c>
      <c r="G2100">
        <v>1</v>
      </c>
      <c r="H2100" t="s">
        <v>2</v>
      </c>
      <c r="I2100" t="s">
        <v>4</v>
      </c>
      <c r="J2100">
        <v>103292</v>
      </c>
      <c r="K2100" t="s">
        <v>5</v>
      </c>
      <c r="L2100">
        <v>442076</v>
      </c>
    </row>
    <row r="2101" spans="1:12" x14ac:dyDescent="0.25">
      <c r="A2101" t="s">
        <v>0</v>
      </c>
      <c r="B2101">
        <v>2.3359100000000002</v>
      </c>
      <c r="C2101" t="s">
        <v>1</v>
      </c>
      <c r="D2101">
        <v>1</v>
      </c>
      <c r="E2101" t="s">
        <v>2</v>
      </c>
      <c r="F2101" t="s">
        <v>3</v>
      </c>
      <c r="G2101">
        <v>1</v>
      </c>
      <c r="H2101" t="s">
        <v>2</v>
      </c>
      <c r="I2101" t="s">
        <v>4</v>
      </c>
      <c r="J2101">
        <v>104346</v>
      </c>
      <c r="K2101" t="s">
        <v>5</v>
      </c>
      <c r="L2101">
        <v>441549</v>
      </c>
    </row>
    <row r="2102" spans="1:12" x14ac:dyDescent="0.25">
      <c r="A2102" t="s">
        <v>0</v>
      </c>
      <c r="B2102">
        <v>2.3375900000000001</v>
      </c>
      <c r="C2102" t="s">
        <v>1</v>
      </c>
      <c r="D2102">
        <v>1</v>
      </c>
      <c r="E2102" t="s">
        <v>2</v>
      </c>
      <c r="F2102" t="s">
        <v>3</v>
      </c>
      <c r="G2102">
        <v>1</v>
      </c>
      <c r="H2102" t="s">
        <v>2</v>
      </c>
      <c r="I2102" t="s">
        <v>4</v>
      </c>
      <c r="J2102">
        <v>104346</v>
      </c>
      <c r="K2102" t="s">
        <v>5</v>
      </c>
      <c r="L2102">
        <v>441022</v>
      </c>
    </row>
    <row r="2103" spans="1:12" x14ac:dyDescent="0.25">
      <c r="A2103" t="s">
        <v>0</v>
      </c>
      <c r="B2103">
        <v>2.33928</v>
      </c>
      <c r="C2103" t="s">
        <v>1</v>
      </c>
      <c r="D2103">
        <v>1</v>
      </c>
      <c r="E2103" t="s">
        <v>2</v>
      </c>
      <c r="F2103" t="s">
        <v>3</v>
      </c>
      <c r="G2103">
        <v>1</v>
      </c>
      <c r="H2103" t="s">
        <v>2</v>
      </c>
      <c r="I2103" t="s">
        <v>4</v>
      </c>
      <c r="J2103">
        <v>105400</v>
      </c>
      <c r="K2103" t="s">
        <v>5</v>
      </c>
      <c r="L2103">
        <v>440495</v>
      </c>
    </row>
    <row r="2104" spans="1:12" x14ac:dyDescent="0.25">
      <c r="A2104" t="s">
        <v>0</v>
      </c>
      <c r="B2104">
        <v>2.34097</v>
      </c>
      <c r="C2104" t="s">
        <v>1</v>
      </c>
      <c r="D2104">
        <v>1</v>
      </c>
      <c r="E2104" t="s">
        <v>2</v>
      </c>
      <c r="F2104" t="s">
        <v>3</v>
      </c>
      <c r="G2104">
        <v>1</v>
      </c>
      <c r="H2104" t="s">
        <v>2</v>
      </c>
      <c r="I2104" t="s">
        <v>4</v>
      </c>
      <c r="J2104">
        <v>105400</v>
      </c>
      <c r="K2104" t="s">
        <v>5</v>
      </c>
      <c r="L2104">
        <v>439968</v>
      </c>
    </row>
    <row r="2105" spans="1:12" x14ac:dyDescent="0.25">
      <c r="A2105" t="s">
        <v>0</v>
      </c>
      <c r="B2105">
        <v>2.34097</v>
      </c>
      <c r="C2105" t="s">
        <v>1</v>
      </c>
      <c r="D2105">
        <v>1</v>
      </c>
      <c r="E2105" t="s">
        <v>2</v>
      </c>
      <c r="F2105" t="s">
        <v>3</v>
      </c>
      <c r="G2105">
        <v>1</v>
      </c>
      <c r="H2105" t="s">
        <v>2</v>
      </c>
      <c r="I2105" t="s">
        <v>4</v>
      </c>
      <c r="J2105">
        <v>105400</v>
      </c>
      <c r="K2105" t="s">
        <v>5</v>
      </c>
      <c r="L2105">
        <v>440495</v>
      </c>
    </row>
    <row r="2106" spans="1:12" x14ac:dyDescent="0.25">
      <c r="A2106" t="s">
        <v>0</v>
      </c>
      <c r="B2106">
        <v>2.3426499999999999</v>
      </c>
      <c r="C2106" t="s">
        <v>1</v>
      </c>
      <c r="D2106">
        <v>1</v>
      </c>
      <c r="E2106" t="s">
        <v>2</v>
      </c>
      <c r="F2106" t="s">
        <v>3</v>
      </c>
      <c r="G2106">
        <v>1</v>
      </c>
      <c r="H2106" t="s">
        <v>2</v>
      </c>
      <c r="I2106" t="s">
        <v>4</v>
      </c>
      <c r="J2106">
        <v>106454</v>
      </c>
      <c r="K2106" t="s">
        <v>5</v>
      </c>
      <c r="L2106">
        <v>439968</v>
      </c>
    </row>
    <row r="2107" spans="1:12" x14ac:dyDescent="0.25">
      <c r="A2107" t="s">
        <v>0</v>
      </c>
      <c r="B2107">
        <v>2.3443399999999999</v>
      </c>
      <c r="C2107" t="s">
        <v>1</v>
      </c>
      <c r="D2107">
        <v>1</v>
      </c>
      <c r="E2107" t="s">
        <v>2</v>
      </c>
      <c r="F2107" t="s">
        <v>3</v>
      </c>
      <c r="G2107">
        <v>1</v>
      </c>
      <c r="H2107" t="s">
        <v>2</v>
      </c>
      <c r="I2107" t="s">
        <v>4</v>
      </c>
      <c r="J2107">
        <v>106454</v>
      </c>
      <c r="K2107" t="s">
        <v>5</v>
      </c>
      <c r="L2107">
        <v>439441</v>
      </c>
    </row>
    <row r="2108" spans="1:12" x14ac:dyDescent="0.25">
      <c r="A2108" t="s">
        <v>0</v>
      </c>
      <c r="B2108">
        <v>2.3460299999999998</v>
      </c>
      <c r="C2108" t="s">
        <v>1</v>
      </c>
      <c r="D2108">
        <v>1</v>
      </c>
      <c r="E2108" t="s">
        <v>2</v>
      </c>
      <c r="F2108" t="s">
        <v>3</v>
      </c>
      <c r="G2108">
        <v>1</v>
      </c>
      <c r="H2108" t="s">
        <v>2</v>
      </c>
      <c r="I2108" t="s">
        <v>4</v>
      </c>
      <c r="J2108">
        <v>107508</v>
      </c>
      <c r="K2108" t="s">
        <v>5</v>
      </c>
      <c r="L2108">
        <v>438914</v>
      </c>
    </row>
    <row r="2109" spans="1:12" x14ac:dyDescent="0.25">
      <c r="A2109" t="s">
        <v>0</v>
      </c>
      <c r="B2109">
        <v>2.3477100000000002</v>
      </c>
      <c r="C2109" t="s">
        <v>1</v>
      </c>
      <c r="D2109">
        <v>1</v>
      </c>
      <c r="E2109" t="s">
        <v>2</v>
      </c>
      <c r="F2109" t="s">
        <v>3</v>
      </c>
      <c r="G2109">
        <v>1</v>
      </c>
      <c r="H2109" t="s">
        <v>2</v>
      </c>
      <c r="I2109" t="s">
        <v>4</v>
      </c>
      <c r="J2109">
        <v>107508</v>
      </c>
      <c r="K2109" t="s">
        <v>5</v>
      </c>
      <c r="L2109">
        <v>438387</v>
      </c>
    </row>
    <row r="2110" spans="1:12" x14ac:dyDescent="0.25">
      <c r="A2110" t="s">
        <v>0</v>
      </c>
      <c r="B2110">
        <v>2.3494000000000002</v>
      </c>
      <c r="C2110" t="s">
        <v>1</v>
      </c>
      <c r="D2110">
        <v>1</v>
      </c>
      <c r="E2110" t="s">
        <v>2</v>
      </c>
      <c r="F2110" t="s">
        <v>3</v>
      </c>
      <c r="G2110">
        <v>1</v>
      </c>
      <c r="H2110" t="s">
        <v>2</v>
      </c>
      <c r="I2110" t="s">
        <v>4</v>
      </c>
      <c r="J2110">
        <v>107508</v>
      </c>
      <c r="K2110" t="s">
        <v>5</v>
      </c>
      <c r="L2110">
        <v>437860</v>
      </c>
    </row>
    <row r="2111" spans="1:12" x14ac:dyDescent="0.25">
      <c r="A2111" t="s">
        <v>0</v>
      </c>
      <c r="B2111">
        <v>2.3494000000000002</v>
      </c>
      <c r="C2111" t="s">
        <v>1</v>
      </c>
      <c r="D2111">
        <v>1</v>
      </c>
      <c r="E2111" t="s">
        <v>2</v>
      </c>
      <c r="F2111" t="s">
        <v>3</v>
      </c>
      <c r="G2111">
        <v>1</v>
      </c>
      <c r="H2111" t="s">
        <v>2</v>
      </c>
      <c r="I2111" t="s">
        <v>4</v>
      </c>
      <c r="J2111">
        <v>108562</v>
      </c>
      <c r="K2111" t="s">
        <v>5</v>
      </c>
      <c r="L2111">
        <v>438387</v>
      </c>
    </row>
    <row r="2112" spans="1:12" x14ac:dyDescent="0.25">
      <c r="A2112" t="s">
        <v>0</v>
      </c>
      <c r="B2112">
        <v>2.3510800000000001</v>
      </c>
      <c r="C2112" t="s">
        <v>1</v>
      </c>
      <c r="D2112">
        <v>1</v>
      </c>
      <c r="E2112" t="s">
        <v>2</v>
      </c>
      <c r="F2112" t="s">
        <v>3</v>
      </c>
      <c r="G2112">
        <v>1</v>
      </c>
      <c r="H2112" t="s">
        <v>2</v>
      </c>
      <c r="I2112" t="s">
        <v>4</v>
      </c>
      <c r="J2112">
        <v>108562</v>
      </c>
      <c r="K2112" t="s">
        <v>5</v>
      </c>
      <c r="L2112">
        <v>437860</v>
      </c>
    </row>
    <row r="2113" spans="1:12" x14ac:dyDescent="0.25">
      <c r="A2113" t="s">
        <v>0</v>
      </c>
      <c r="B2113">
        <v>2.35277</v>
      </c>
      <c r="C2113" t="s">
        <v>1</v>
      </c>
      <c r="D2113">
        <v>1</v>
      </c>
      <c r="E2113" t="s">
        <v>2</v>
      </c>
      <c r="F2113" t="s">
        <v>3</v>
      </c>
      <c r="G2113">
        <v>1</v>
      </c>
      <c r="H2113" t="s">
        <v>2</v>
      </c>
      <c r="I2113" t="s">
        <v>4</v>
      </c>
      <c r="J2113">
        <v>109616</v>
      </c>
      <c r="K2113" t="s">
        <v>5</v>
      </c>
      <c r="L2113">
        <v>437333</v>
      </c>
    </row>
    <row r="2114" spans="1:12" x14ac:dyDescent="0.25">
      <c r="A2114" t="s">
        <v>0</v>
      </c>
      <c r="B2114">
        <v>2.35446</v>
      </c>
      <c r="C2114" t="s">
        <v>1</v>
      </c>
      <c r="D2114">
        <v>1</v>
      </c>
      <c r="E2114" t="s">
        <v>2</v>
      </c>
      <c r="F2114" t="s">
        <v>3</v>
      </c>
      <c r="G2114">
        <v>1</v>
      </c>
      <c r="H2114" t="s">
        <v>2</v>
      </c>
      <c r="I2114" t="s">
        <v>4</v>
      </c>
      <c r="J2114">
        <v>109616</v>
      </c>
      <c r="K2114" t="s">
        <v>5</v>
      </c>
      <c r="L2114">
        <v>436806</v>
      </c>
    </row>
    <row r="2115" spans="1:12" x14ac:dyDescent="0.25">
      <c r="A2115" t="s">
        <v>0</v>
      </c>
      <c r="B2115">
        <v>2.3561399999999999</v>
      </c>
      <c r="C2115" t="s">
        <v>1</v>
      </c>
      <c r="D2115">
        <v>1</v>
      </c>
      <c r="E2115" t="s">
        <v>2</v>
      </c>
      <c r="F2115" t="s">
        <v>3</v>
      </c>
      <c r="G2115">
        <v>1</v>
      </c>
      <c r="H2115" t="s">
        <v>2</v>
      </c>
      <c r="I2115" t="s">
        <v>4</v>
      </c>
      <c r="J2115">
        <v>110670</v>
      </c>
      <c r="K2115" t="s">
        <v>5</v>
      </c>
      <c r="L2115">
        <v>436279</v>
      </c>
    </row>
    <row r="2116" spans="1:12" x14ac:dyDescent="0.25">
      <c r="A2116" t="s">
        <v>0</v>
      </c>
      <c r="B2116">
        <v>2.3578299999999999</v>
      </c>
      <c r="C2116" t="s">
        <v>1</v>
      </c>
      <c r="D2116">
        <v>1</v>
      </c>
      <c r="E2116" t="s">
        <v>2</v>
      </c>
      <c r="F2116" t="s">
        <v>3</v>
      </c>
      <c r="G2116">
        <v>1</v>
      </c>
      <c r="H2116" t="s">
        <v>2</v>
      </c>
      <c r="I2116" t="s">
        <v>4</v>
      </c>
      <c r="J2116">
        <v>110670</v>
      </c>
      <c r="K2116" t="s">
        <v>5</v>
      </c>
      <c r="L2116">
        <v>435752</v>
      </c>
    </row>
    <row r="2117" spans="1:12" x14ac:dyDescent="0.25">
      <c r="A2117" t="s">
        <v>0</v>
      </c>
      <c r="B2117">
        <v>2.3578299999999999</v>
      </c>
      <c r="C2117" t="s">
        <v>1</v>
      </c>
      <c r="D2117">
        <v>1</v>
      </c>
      <c r="E2117" t="s">
        <v>2</v>
      </c>
      <c r="F2117" t="s">
        <v>3</v>
      </c>
      <c r="G2117">
        <v>1</v>
      </c>
      <c r="H2117" t="s">
        <v>2</v>
      </c>
      <c r="I2117" t="s">
        <v>4</v>
      </c>
      <c r="J2117">
        <v>110670</v>
      </c>
      <c r="K2117" t="s">
        <v>5</v>
      </c>
      <c r="L2117">
        <v>436279</v>
      </c>
    </row>
    <row r="2118" spans="1:12" x14ac:dyDescent="0.25">
      <c r="A2118" t="s">
        <v>0</v>
      </c>
      <c r="B2118">
        <v>2.3595199999999998</v>
      </c>
      <c r="C2118" t="s">
        <v>1</v>
      </c>
      <c r="D2118">
        <v>1</v>
      </c>
      <c r="E2118" t="s">
        <v>2</v>
      </c>
      <c r="F2118" t="s">
        <v>3</v>
      </c>
      <c r="G2118">
        <v>1</v>
      </c>
      <c r="H2118" t="s">
        <v>2</v>
      </c>
      <c r="I2118" t="s">
        <v>4</v>
      </c>
      <c r="J2118">
        <v>111724</v>
      </c>
      <c r="K2118" t="s">
        <v>5</v>
      </c>
      <c r="L2118">
        <v>435752</v>
      </c>
    </row>
    <row r="2119" spans="1:12" x14ac:dyDescent="0.25">
      <c r="A2119" t="s">
        <v>0</v>
      </c>
      <c r="B2119">
        <v>2.3612000000000002</v>
      </c>
      <c r="C2119" t="s">
        <v>1</v>
      </c>
      <c r="D2119">
        <v>1</v>
      </c>
      <c r="E2119" t="s">
        <v>2</v>
      </c>
      <c r="F2119" t="s">
        <v>3</v>
      </c>
      <c r="G2119">
        <v>1</v>
      </c>
      <c r="H2119" t="s">
        <v>2</v>
      </c>
      <c r="I2119" t="s">
        <v>4</v>
      </c>
      <c r="J2119">
        <v>111724</v>
      </c>
      <c r="K2119" t="s">
        <v>5</v>
      </c>
      <c r="L2119">
        <v>435225</v>
      </c>
    </row>
    <row r="2120" spans="1:12" x14ac:dyDescent="0.25">
      <c r="A2120" t="s">
        <v>0</v>
      </c>
      <c r="B2120">
        <v>2.3628900000000002</v>
      </c>
      <c r="C2120" t="s">
        <v>1</v>
      </c>
      <c r="D2120">
        <v>1</v>
      </c>
      <c r="E2120" t="s">
        <v>2</v>
      </c>
      <c r="F2120" t="s">
        <v>3</v>
      </c>
      <c r="G2120">
        <v>1</v>
      </c>
      <c r="H2120" t="s">
        <v>2</v>
      </c>
      <c r="I2120" t="s">
        <v>4</v>
      </c>
      <c r="J2120">
        <v>112778</v>
      </c>
      <c r="K2120" t="s">
        <v>5</v>
      </c>
      <c r="L2120">
        <v>434698</v>
      </c>
    </row>
    <row r="2121" spans="1:12" x14ac:dyDescent="0.25">
      <c r="A2121" t="s">
        <v>0</v>
      </c>
      <c r="B2121">
        <v>2.3645800000000001</v>
      </c>
      <c r="C2121" t="s">
        <v>1</v>
      </c>
      <c r="D2121">
        <v>1</v>
      </c>
      <c r="E2121" t="s">
        <v>2</v>
      </c>
      <c r="F2121" t="s">
        <v>3</v>
      </c>
      <c r="G2121">
        <v>1</v>
      </c>
      <c r="H2121" t="s">
        <v>2</v>
      </c>
      <c r="I2121" t="s">
        <v>4</v>
      </c>
      <c r="J2121">
        <v>112778</v>
      </c>
      <c r="K2121" t="s">
        <v>5</v>
      </c>
      <c r="L2121">
        <v>434171</v>
      </c>
    </row>
    <row r="2122" spans="1:12" x14ac:dyDescent="0.25">
      <c r="A2122" t="s">
        <v>0</v>
      </c>
      <c r="B2122">
        <v>2.36626</v>
      </c>
      <c r="C2122" t="s">
        <v>1</v>
      </c>
      <c r="D2122">
        <v>1</v>
      </c>
      <c r="E2122" t="s">
        <v>2</v>
      </c>
      <c r="F2122" t="s">
        <v>3</v>
      </c>
      <c r="G2122">
        <v>1</v>
      </c>
      <c r="H2122" t="s">
        <v>2</v>
      </c>
      <c r="I2122" t="s">
        <v>4</v>
      </c>
      <c r="J2122">
        <v>112778</v>
      </c>
      <c r="K2122" t="s">
        <v>5</v>
      </c>
      <c r="L2122">
        <v>433644</v>
      </c>
    </row>
    <row r="2123" spans="1:12" x14ac:dyDescent="0.25">
      <c r="A2123" t="s">
        <v>0</v>
      </c>
      <c r="B2123">
        <v>2.36626</v>
      </c>
      <c r="C2123" t="s">
        <v>1</v>
      </c>
      <c r="D2123">
        <v>1</v>
      </c>
      <c r="E2123" t="s">
        <v>2</v>
      </c>
      <c r="F2123" t="s">
        <v>3</v>
      </c>
      <c r="G2123">
        <v>1</v>
      </c>
      <c r="H2123" t="s">
        <v>2</v>
      </c>
      <c r="I2123" t="s">
        <v>4</v>
      </c>
      <c r="J2123">
        <v>113832</v>
      </c>
      <c r="K2123" t="s">
        <v>5</v>
      </c>
      <c r="L2123">
        <v>434171</v>
      </c>
    </row>
    <row r="2124" spans="1:12" x14ac:dyDescent="0.25">
      <c r="A2124" t="s">
        <v>0</v>
      </c>
      <c r="B2124">
        <v>2.36795</v>
      </c>
      <c r="C2124" t="s">
        <v>1</v>
      </c>
      <c r="D2124">
        <v>1</v>
      </c>
      <c r="E2124" t="s">
        <v>2</v>
      </c>
      <c r="F2124" t="s">
        <v>3</v>
      </c>
      <c r="G2124">
        <v>1</v>
      </c>
      <c r="H2124" t="s">
        <v>2</v>
      </c>
      <c r="I2124" t="s">
        <v>4</v>
      </c>
      <c r="J2124">
        <v>113832</v>
      </c>
      <c r="K2124" t="s">
        <v>5</v>
      </c>
      <c r="L2124">
        <v>433644</v>
      </c>
    </row>
    <row r="2125" spans="1:12" x14ac:dyDescent="0.25">
      <c r="A2125" t="s">
        <v>0</v>
      </c>
      <c r="B2125">
        <v>2.36964</v>
      </c>
      <c r="C2125" t="s">
        <v>1</v>
      </c>
      <c r="D2125">
        <v>1</v>
      </c>
      <c r="E2125" t="s">
        <v>2</v>
      </c>
      <c r="F2125" t="s">
        <v>3</v>
      </c>
      <c r="G2125">
        <v>1</v>
      </c>
      <c r="H2125" t="s">
        <v>2</v>
      </c>
      <c r="I2125" t="s">
        <v>4</v>
      </c>
      <c r="J2125">
        <v>114886</v>
      </c>
      <c r="K2125" t="s">
        <v>5</v>
      </c>
      <c r="L2125">
        <v>433117</v>
      </c>
    </row>
    <row r="2126" spans="1:12" x14ac:dyDescent="0.25">
      <c r="A2126" t="s">
        <v>0</v>
      </c>
      <c r="B2126">
        <v>2.3713199999999999</v>
      </c>
      <c r="C2126" t="s">
        <v>1</v>
      </c>
      <c r="D2126">
        <v>1</v>
      </c>
      <c r="E2126" t="s">
        <v>2</v>
      </c>
      <c r="F2126" t="s">
        <v>3</v>
      </c>
      <c r="G2126">
        <v>1</v>
      </c>
      <c r="H2126" t="s">
        <v>2</v>
      </c>
      <c r="I2126" t="s">
        <v>4</v>
      </c>
      <c r="J2126">
        <v>114886</v>
      </c>
      <c r="K2126" t="s">
        <v>5</v>
      </c>
      <c r="L2126">
        <v>432590</v>
      </c>
    </row>
    <row r="2127" spans="1:12" x14ac:dyDescent="0.25">
      <c r="A2127" t="s">
        <v>0</v>
      </c>
      <c r="B2127">
        <v>2.3730099999999998</v>
      </c>
      <c r="C2127" t="s">
        <v>1</v>
      </c>
      <c r="D2127">
        <v>1</v>
      </c>
      <c r="E2127" t="s">
        <v>2</v>
      </c>
      <c r="F2127" t="s">
        <v>3</v>
      </c>
      <c r="G2127">
        <v>1</v>
      </c>
      <c r="H2127" t="s">
        <v>2</v>
      </c>
      <c r="I2127" t="s">
        <v>4</v>
      </c>
      <c r="J2127">
        <v>115940</v>
      </c>
      <c r="K2127" t="s">
        <v>5</v>
      </c>
      <c r="L2127">
        <v>432063</v>
      </c>
    </row>
    <row r="2128" spans="1:12" x14ac:dyDescent="0.25">
      <c r="A2128" t="s">
        <v>0</v>
      </c>
      <c r="B2128">
        <v>2.3746900000000002</v>
      </c>
      <c r="C2128" t="s">
        <v>1</v>
      </c>
      <c r="D2128">
        <v>1</v>
      </c>
      <c r="E2128" t="s">
        <v>2</v>
      </c>
      <c r="F2128" t="s">
        <v>3</v>
      </c>
      <c r="G2128">
        <v>1</v>
      </c>
      <c r="H2128" t="s">
        <v>2</v>
      </c>
      <c r="I2128" t="s">
        <v>4</v>
      </c>
      <c r="J2128">
        <v>115940</v>
      </c>
      <c r="K2128" t="s">
        <v>5</v>
      </c>
      <c r="L2128">
        <v>431536</v>
      </c>
    </row>
    <row r="2129" spans="1:12" x14ac:dyDescent="0.25">
      <c r="A2129" t="s">
        <v>0</v>
      </c>
      <c r="B2129">
        <v>2.3746900000000002</v>
      </c>
      <c r="C2129" t="s">
        <v>1</v>
      </c>
      <c r="D2129">
        <v>1</v>
      </c>
      <c r="E2129" t="s">
        <v>2</v>
      </c>
      <c r="F2129" t="s">
        <v>3</v>
      </c>
      <c r="G2129">
        <v>1</v>
      </c>
      <c r="H2129" t="s">
        <v>2</v>
      </c>
      <c r="I2129" t="s">
        <v>4</v>
      </c>
      <c r="J2129">
        <v>115940</v>
      </c>
      <c r="K2129" t="s">
        <v>5</v>
      </c>
      <c r="L2129">
        <v>432063</v>
      </c>
    </row>
    <row r="2130" spans="1:12" x14ac:dyDescent="0.25">
      <c r="A2130" t="s">
        <v>0</v>
      </c>
      <c r="B2130">
        <v>2.3763800000000002</v>
      </c>
      <c r="C2130" t="s">
        <v>1</v>
      </c>
      <c r="D2130">
        <v>1</v>
      </c>
      <c r="E2130" t="s">
        <v>2</v>
      </c>
      <c r="F2130" t="s">
        <v>3</v>
      </c>
      <c r="G2130">
        <v>1</v>
      </c>
      <c r="H2130" t="s">
        <v>2</v>
      </c>
      <c r="I2130" t="s">
        <v>4</v>
      </c>
      <c r="J2130">
        <v>116994</v>
      </c>
      <c r="K2130" t="s">
        <v>5</v>
      </c>
      <c r="L2130">
        <v>431536</v>
      </c>
    </row>
    <row r="2131" spans="1:12" x14ac:dyDescent="0.25">
      <c r="A2131" t="s">
        <v>0</v>
      </c>
      <c r="B2131">
        <v>2.3780700000000001</v>
      </c>
      <c r="C2131" t="s">
        <v>1</v>
      </c>
      <c r="D2131">
        <v>1</v>
      </c>
      <c r="E2131" t="s">
        <v>2</v>
      </c>
      <c r="F2131" t="s">
        <v>3</v>
      </c>
      <c r="G2131">
        <v>1</v>
      </c>
      <c r="H2131" t="s">
        <v>2</v>
      </c>
      <c r="I2131" t="s">
        <v>4</v>
      </c>
      <c r="J2131">
        <v>116994</v>
      </c>
      <c r="K2131" t="s">
        <v>5</v>
      </c>
      <c r="L2131">
        <v>431009</v>
      </c>
    </row>
    <row r="2132" spans="1:12" x14ac:dyDescent="0.25">
      <c r="A2132" t="s">
        <v>0</v>
      </c>
      <c r="B2132">
        <v>2.37975</v>
      </c>
      <c r="C2132" t="s">
        <v>1</v>
      </c>
      <c r="D2132">
        <v>1</v>
      </c>
      <c r="E2132" t="s">
        <v>2</v>
      </c>
      <c r="F2132" t="s">
        <v>3</v>
      </c>
      <c r="G2132">
        <v>1</v>
      </c>
      <c r="H2132" t="s">
        <v>2</v>
      </c>
      <c r="I2132" t="s">
        <v>4</v>
      </c>
      <c r="J2132">
        <v>118048</v>
      </c>
      <c r="K2132" t="s">
        <v>5</v>
      </c>
      <c r="L2132">
        <v>430482</v>
      </c>
    </row>
    <row r="2133" spans="1:12" x14ac:dyDescent="0.25">
      <c r="A2133" t="s">
        <v>0</v>
      </c>
      <c r="B2133">
        <v>2.38144</v>
      </c>
      <c r="C2133" t="s">
        <v>1</v>
      </c>
      <c r="D2133">
        <v>1</v>
      </c>
      <c r="E2133" t="s">
        <v>2</v>
      </c>
      <c r="F2133" t="s">
        <v>3</v>
      </c>
      <c r="G2133">
        <v>1</v>
      </c>
      <c r="H2133" t="s">
        <v>2</v>
      </c>
      <c r="I2133" t="s">
        <v>4</v>
      </c>
      <c r="J2133">
        <v>118048</v>
      </c>
      <c r="K2133" t="s">
        <v>5</v>
      </c>
      <c r="L2133">
        <v>429955</v>
      </c>
    </row>
    <row r="2134" spans="1:12" x14ac:dyDescent="0.25">
      <c r="A2134" t="s">
        <v>0</v>
      </c>
      <c r="B2134">
        <v>2.38313</v>
      </c>
      <c r="C2134" t="s">
        <v>1</v>
      </c>
      <c r="D2134">
        <v>1</v>
      </c>
      <c r="E2134" t="s">
        <v>2</v>
      </c>
      <c r="F2134" t="s">
        <v>3</v>
      </c>
      <c r="G2134">
        <v>1</v>
      </c>
      <c r="H2134" t="s">
        <v>2</v>
      </c>
      <c r="I2134" t="s">
        <v>4</v>
      </c>
      <c r="J2134">
        <v>118048</v>
      </c>
      <c r="K2134" t="s">
        <v>5</v>
      </c>
      <c r="L2134">
        <v>429428</v>
      </c>
    </row>
    <row r="2135" spans="1:12" x14ac:dyDescent="0.25">
      <c r="A2135" t="s">
        <v>0</v>
      </c>
      <c r="B2135">
        <v>2.38313</v>
      </c>
      <c r="C2135" t="s">
        <v>1</v>
      </c>
      <c r="D2135">
        <v>1</v>
      </c>
      <c r="E2135" t="s">
        <v>2</v>
      </c>
      <c r="F2135" t="s">
        <v>3</v>
      </c>
      <c r="G2135">
        <v>1</v>
      </c>
      <c r="H2135" t="s">
        <v>2</v>
      </c>
      <c r="I2135" t="s">
        <v>4</v>
      </c>
      <c r="J2135">
        <v>119102</v>
      </c>
      <c r="K2135" t="s">
        <v>5</v>
      </c>
      <c r="L2135">
        <v>429955</v>
      </c>
    </row>
    <row r="2136" spans="1:12" x14ac:dyDescent="0.25">
      <c r="A2136" t="s">
        <v>0</v>
      </c>
      <c r="B2136">
        <v>2.3848099999999999</v>
      </c>
      <c r="C2136" t="s">
        <v>1</v>
      </c>
      <c r="D2136">
        <v>1</v>
      </c>
      <c r="E2136" t="s">
        <v>2</v>
      </c>
      <c r="F2136" t="s">
        <v>3</v>
      </c>
      <c r="G2136">
        <v>1</v>
      </c>
      <c r="H2136" t="s">
        <v>2</v>
      </c>
      <c r="I2136" t="s">
        <v>4</v>
      </c>
      <c r="J2136">
        <v>119102</v>
      </c>
      <c r="K2136" t="s">
        <v>5</v>
      </c>
      <c r="L2136">
        <v>429428</v>
      </c>
    </row>
    <row r="2137" spans="1:12" x14ac:dyDescent="0.25">
      <c r="A2137" t="s">
        <v>0</v>
      </c>
      <c r="B2137">
        <v>2.3864999999999998</v>
      </c>
      <c r="C2137" t="s">
        <v>1</v>
      </c>
      <c r="D2137">
        <v>1</v>
      </c>
      <c r="E2137" t="s">
        <v>2</v>
      </c>
      <c r="F2137" t="s">
        <v>3</v>
      </c>
      <c r="G2137">
        <v>1</v>
      </c>
      <c r="H2137" t="s">
        <v>2</v>
      </c>
      <c r="I2137" t="s">
        <v>4</v>
      </c>
      <c r="J2137">
        <v>120156</v>
      </c>
      <c r="K2137" t="s">
        <v>5</v>
      </c>
      <c r="L2137">
        <v>428901</v>
      </c>
    </row>
    <row r="2138" spans="1:12" x14ac:dyDescent="0.25">
      <c r="A2138" t="s">
        <v>0</v>
      </c>
      <c r="B2138">
        <v>2.3881899999999998</v>
      </c>
      <c r="C2138" t="s">
        <v>1</v>
      </c>
      <c r="D2138">
        <v>1</v>
      </c>
      <c r="E2138" t="s">
        <v>2</v>
      </c>
      <c r="F2138" t="s">
        <v>3</v>
      </c>
      <c r="G2138">
        <v>1</v>
      </c>
      <c r="H2138" t="s">
        <v>2</v>
      </c>
      <c r="I2138" t="s">
        <v>4</v>
      </c>
      <c r="J2138">
        <v>120156</v>
      </c>
      <c r="K2138" t="s">
        <v>5</v>
      </c>
      <c r="L2138">
        <v>428374</v>
      </c>
    </row>
    <row r="2139" spans="1:12" x14ac:dyDescent="0.25">
      <c r="A2139" t="s">
        <v>0</v>
      </c>
      <c r="B2139">
        <v>2.3898700000000002</v>
      </c>
      <c r="C2139" t="s">
        <v>1</v>
      </c>
      <c r="D2139">
        <v>1</v>
      </c>
      <c r="E2139" t="s">
        <v>2</v>
      </c>
      <c r="F2139" t="s">
        <v>3</v>
      </c>
      <c r="G2139">
        <v>1</v>
      </c>
      <c r="H2139" t="s">
        <v>2</v>
      </c>
      <c r="I2139" t="s">
        <v>4</v>
      </c>
      <c r="J2139">
        <v>121210</v>
      </c>
      <c r="K2139" t="s">
        <v>5</v>
      </c>
      <c r="L2139">
        <v>427847</v>
      </c>
    </row>
    <row r="2140" spans="1:12" x14ac:dyDescent="0.25">
      <c r="A2140" t="s">
        <v>0</v>
      </c>
      <c r="B2140">
        <v>2.3915600000000001</v>
      </c>
      <c r="C2140" t="s">
        <v>1</v>
      </c>
      <c r="D2140">
        <v>1</v>
      </c>
      <c r="E2140" t="s">
        <v>2</v>
      </c>
      <c r="F2140" t="s">
        <v>3</v>
      </c>
      <c r="G2140">
        <v>1</v>
      </c>
      <c r="H2140" t="s">
        <v>2</v>
      </c>
      <c r="I2140" t="s">
        <v>4</v>
      </c>
      <c r="J2140">
        <v>121210</v>
      </c>
      <c r="K2140" t="s">
        <v>5</v>
      </c>
      <c r="L2140">
        <v>427320</v>
      </c>
    </row>
    <row r="2141" spans="1:12" x14ac:dyDescent="0.25">
      <c r="A2141" t="s">
        <v>0</v>
      </c>
      <c r="B2141">
        <v>2.3915600000000001</v>
      </c>
      <c r="C2141" t="s">
        <v>1</v>
      </c>
      <c r="D2141">
        <v>1</v>
      </c>
      <c r="E2141" t="s">
        <v>2</v>
      </c>
      <c r="F2141" t="s">
        <v>3</v>
      </c>
      <c r="G2141">
        <v>1</v>
      </c>
      <c r="H2141" t="s">
        <v>2</v>
      </c>
      <c r="I2141" t="s">
        <v>4</v>
      </c>
      <c r="J2141">
        <v>121210</v>
      </c>
      <c r="K2141" t="s">
        <v>5</v>
      </c>
      <c r="L2141">
        <v>427847</v>
      </c>
    </row>
    <row r="2142" spans="1:12" x14ac:dyDescent="0.25">
      <c r="A2142" t="s">
        <v>0</v>
      </c>
      <c r="B2142">
        <v>2.39324</v>
      </c>
      <c r="C2142" t="s">
        <v>1</v>
      </c>
      <c r="D2142">
        <v>1</v>
      </c>
      <c r="E2142" t="s">
        <v>2</v>
      </c>
      <c r="F2142" t="s">
        <v>3</v>
      </c>
      <c r="G2142">
        <v>1</v>
      </c>
      <c r="H2142" t="s">
        <v>2</v>
      </c>
      <c r="I2142" t="s">
        <v>4</v>
      </c>
      <c r="J2142">
        <v>122264</v>
      </c>
      <c r="K2142" t="s">
        <v>5</v>
      </c>
      <c r="L2142">
        <v>427320</v>
      </c>
    </row>
    <row r="2143" spans="1:12" x14ac:dyDescent="0.25">
      <c r="A2143" t="s">
        <v>0</v>
      </c>
      <c r="B2143">
        <v>2.39493</v>
      </c>
      <c r="C2143" t="s">
        <v>1</v>
      </c>
      <c r="D2143">
        <v>1</v>
      </c>
      <c r="E2143" t="s">
        <v>2</v>
      </c>
      <c r="F2143" t="s">
        <v>3</v>
      </c>
      <c r="G2143">
        <v>1</v>
      </c>
      <c r="H2143" t="s">
        <v>2</v>
      </c>
      <c r="I2143" t="s">
        <v>4</v>
      </c>
      <c r="J2143">
        <v>122264</v>
      </c>
      <c r="K2143" t="s">
        <v>5</v>
      </c>
      <c r="L2143">
        <v>426793</v>
      </c>
    </row>
    <row r="2144" spans="1:12" x14ac:dyDescent="0.25">
      <c r="A2144" t="s">
        <v>0</v>
      </c>
      <c r="B2144">
        <v>2.39662</v>
      </c>
      <c r="C2144" t="s">
        <v>1</v>
      </c>
      <c r="D2144">
        <v>1</v>
      </c>
      <c r="E2144" t="s">
        <v>2</v>
      </c>
      <c r="F2144" t="s">
        <v>3</v>
      </c>
      <c r="G2144">
        <v>1</v>
      </c>
      <c r="H2144" t="s">
        <v>2</v>
      </c>
      <c r="I2144" t="s">
        <v>4</v>
      </c>
      <c r="J2144">
        <v>123318</v>
      </c>
      <c r="K2144" t="s">
        <v>5</v>
      </c>
      <c r="L2144">
        <v>426266</v>
      </c>
    </row>
    <row r="2145" spans="1:12" x14ac:dyDescent="0.25">
      <c r="A2145" t="s">
        <v>0</v>
      </c>
      <c r="B2145">
        <v>2.3982999999999999</v>
      </c>
      <c r="C2145" t="s">
        <v>1</v>
      </c>
      <c r="D2145">
        <v>1</v>
      </c>
      <c r="E2145" t="s">
        <v>2</v>
      </c>
      <c r="F2145" t="s">
        <v>3</v>
      </c>
      <c r="G2145">
        <v>1</v>
      </c>
      <c r="H2145" t="s">
        <v>2</v>
      </c>
      <c r="I2145" t="s">
        <v>4</v>
      </c>
      <c r="J2145">
        <v>123318</v>
      </c>
      <c r="K2145" t="s">
        <v>5</v>
      </c>
      <c r="L2145">
        <v>425739</v>
      </c>
    </row>
    <row r="2146" spans="1:12" x14ac:dyDescent="0.25">
      <c r="A2146" t="s">
        <v>0</v>
      </c>
      <c r="B2146">
        <v>2.3999899999999998</v>
      </c>
      <c r="C2146" t="s">
        <v>1</v>
      </c>
      <c r="D2146">
        <v>1</v>
      </c>
      <c r="E2146" t="s">
        <v>2</v>
      </c>
      <c r="F2146" t="s">
        <v>3</v>
      </c>
      <c r="G2146">
        <v>1</v>
      </c>
      <c r="H2146" t="s">
        <v>2</v>
      </c>
      <c r="I2146" t="s">
        <v>4</v>
      </c>
      <c r="J2146">
        <v>123318</v>
      </c>
      <c r="K2146" t="s">
        <v>5</v>
      </c>
      <c r="L2146">
        <v>425212</v>
      </c>
    </row>
    <row r="2147" spans="1:12" x14ac:dyDescent="0.25">
      <c r="A2147" t="s">
        <v>0</v>
      </c>
      <c r="B2147">
        <v>2.3999899999999998</v>
      </c>
      <c r="C2147" t="s">
        <v>1</v>
      </c>
      <c r="D2147">
        <v>1</v>
      </c>
      <c r="E2147" t="s">
        <v>2</v>
      </c>
      <c r="F2147" t="s">
        <v>3</v>
      </c>
      <c r="G2147">
        <v>1</v>
      </c>
      <c r="H2147" t="s">
        <v>2</v>
      </c>
      <c r="I2147" t="s">
        <v>4</v>
      </c>
      <c r="J2147">
        <v>124372</v>
      </c>
      <c r="K2147" t="s">
        <v>5</v>
      </c>
      <c r="L2147">
        <v>425739</v>
      </c>
    </row>
    <row r="2148" spans="1:12" x14ac:dyDescent="0.25">
      <c r="A2148" t="s">
        <v>0</v>
      </c>
      <c r="B2148">
        <v>2.4016799999999998</v>
      </c>
      <c r="C2148" t="s">
        <v>1</v>
      </c>
      <c r="D2148">
        <v>1</v>
      </c>
      <c r="E2148" t="s">
        <v>2</v>
      </c>
      <c r="F2148" t="s">
        <v>3</v>
      </c>
      <c r="G2148">
        <v>1</v>
      </c>
      <c r="H2148" t="s">
        <v>2</v>
      </c>
      <c r="I2148" t="s">
        <v>4</v>
      </c>
      <c r="J2148">
        <v>124372</v>
      </c>
      <c r="K2148" t="s">
        <v>5</v>
      </c>
      <c r="L2148">
        <v>425212</v>
      </c>
    </row>
    <row r="2149" spans="1:12" x14ac:dyDescent="0.25">
      <c r="A2149" t="s">
        <v>0</v>
      </c>
      <c r="B2149">
        <v>2.4033600000000002</v>
      </c>
      <c r="C2149" t="s">
        <v>1</v>
      </c>
      <c r="D2149">
        <v>1</v>
      </c>
      <c r="E2149" t="s">
        <v>2</v>
      </c>
      <c r="F2149" t="s">
        <v>3</v>
      </c>
      <c r="G2149">
        <v>1</v>
      </c>
      <c r="H2149" t="s">
        <v>2</v>
      </c>
      <c r="I2149" t="s">
        <v>4</v>
      </c>
      <c r="J2149">
        <v>125426</v>
      </c>
      <c r="K2149" t="s">
        <v>5</v>
      </c>
      <c r="L2149">
        <v>424685</v>
      </c>
    </row>
    <row r="2150" spans="1:12" x14ac:dyDescent="0.25">
      <c r="A2150" t="s">
        <v>0</v>
      </c>
      <c r="B2150">
        <v>2.4050500000000001</v>
      </c>
      <c r="C2150" t="s">
        <v>1</v>
      </c>
      <c r="D2150">
        <v>1</v>
      </c>
      <c r="E2150" t="s">
        <v>2</v>
      </c>
      <c r="F2150" t="s">
        <v>3</v>
      </c>
      <c r="G2150">
        <v>1</v>
      </c>
      <c r="H2150" t="s">
        <v>2</v>
      </c>
      <c r="I2150" t="s">
        <v>4</v>
      </c>
      <c r="J2150">
        <v>125426</v>
      </c>
      <c r="K2150" t="s">
        <v>5</v>
      </c>
      <c r="L2150">
        <v>424158</v>
      </c>
    </row>
    <row r="2151" spans="1:12" x14ac:dyDescent="0.25">
      <c r="A2151" t="s">
        <v>0</v>
      </c>
      <c r="B2151">
        <v>2.4067400000000001</v>
      </c>
      <c r="C2151" t="s">
        <v>1</v>
      </c>
      <c r="D2151">
        <v>1</v>
      </c>
      <c r="E2151" t="s">
        <v>2</v>
      </c>
      <c r="F2151" t="s">
        <v>3</v>
      </c>
      <c r="G2151">
        <v>1</v>
      </c>
      <c r="H2151" t="s">
        <v>2</v>
      </c>
      <c r="I2151" t="s">
        <v>4</v>
      </c>
      <c r="J2151">
        <v>126480</v>
      </c>
      <c r="K2151" t="s">
        <v>5</v>
      </c>
      <c r="L2151">
        <v>423631</v>
      </c>
    </row>
    <row r="2152" spans="1:12" x14ac:dyDescent="0.25">
      <c r="A2152" t="s">
        <v>0</v>
      </c>
      <c r="B2152">
        <v>2.40842</v>
      </c>
      <c r="C2152" t="s">
        <v>1</v>
      </c>
      <c r="D2152">
        <v>1</v>
      </c>
      <c r="E2152" t="s">
        <v>2</v>
      </c>
      <c r="F2152" t="s">
        <v>3</v>
      </c>
      <c r="G2152">
        <v>1</v>
      </c>
      <c r="H2152" t="s">
        <v>2</v>
      </c>
      <c r="I2152" t="s">
        <v>4</v>
      </c>
      <c r="J2152">
        <v>126480</v>
      </c>
      <c r="K2152" t="s">
        <v>5</v>
      </c>
      <c r="L2152">
        <v>423104</v>
      </c>
    </row>
    <row r="2153" spans="1:12" x14ac:dyDescent="0.25">
      <c r="A2153" t="s">
        <v>0</v>
      </c>
      <c r="B2153">
        <v>2.40842</v>
      </c>
      <c r="C2153" t="s">
        <v>1</v>
      </c>
      <c r="D2153">
        <v>1</v>
      </c>
      <c r="E2153" t="s">
        <v>2</v>
      </c>
      <c r="F2153" t="s">
        <v>3</v>
      </c>
      <c r="G2153">
        <v>1</v>
      </c>
      <c r="H2153" t="s">
        <v>2</v>
      </c>
      <c r="I2153" t="s">
        <v>4</v>
      </c>
      <c r="J2153">
        <v>126480</v>
      </c>
      <c r="K2153" t="s">
        <v>5</v>
      </c>
      <c r="L2153">
        <v>423631</v>
      </c>
    </row>
    <row r="2154" spans="1:12" x14ac:dyDescent="0.25">
      <c r="A2154" t="s">
        <v>0</v>
      </c>
      <c r="B2154">
        <v>2.41011</v>
      </c>
      <c r="C2154" t="s">
        <v>1</v>
      </c>
      <c r="D2154">
        <v>1</v>
      </c>
      <c r="E2154" t="s">
        <v>2</v>
      </c>
      <c r="F2154" t="s">
        <v>3</v>
      </c>
      <c r="G2154">
        <v>1</v>
      </c>
      <c r="H2154" t="s">
        <v>2</v>
      </c>
      <c r="I2154" t="s">
        <v>4</v>
      </c>
      <c r="J2154">
        <v>127534</v>
      </c>
      <c r="K2154" t="s">
        <v>5</v>
      </c>
      <c r="L2154">
        <v>423104</v>
      </c>
    </row>
    <row r="2155" spans="1:12" x14ac:dyDescent="0.25">
      <c r="A2155" t="s">
        <v>0</v>
      </c>
      <c r="B2155">
        <v>2.4117999999999999</v>
      </c>
      <c r="C2155" t="s">
        <v>1</v>
      </c>
      <c r="D2155">
        <v>1</v>
      </c>
      <c r="E2155" t="s">
        <v>2</v>
      </c>
      <c r="F2155" t="s">
        <v>3</v>
      </c>
      <c r="G2155">
        <v>1</v>
      </c>
      <c r="H2155" t="s">
        <v>2</v>
      </c>
      <c r="I2155" t="s">
        <v>4</v>
      </c>
      <c r="J2155">
        <v>127534</v>
      </c>
      <c r="K2155" t="s">
        <v>5</v>
      </c>
      <c r="L2155">
        <v>422577</v>
      </c>
    </row>
    <row r="2156" spans="1:12" x14ac:dyDescent="0.25">
      <c r="A2156" t="s">
        <v>0</v>
      </c>
      <c r="B2156">
        <v>2.4134799999999998</v>
      </c>
      <c r="C2156" t="s">
        <v>1</v>
      </c>
      <c r="D2156">
        <v>1</v>
      </c>
      <c r="E2156" t="s">
        <v>2</v>
      </c>
      <c r="F2156" t="s">
        <v>3</v>
      </c>
      <c r="G2156">
        <v>1</v>
      </c>
      <c r="H2156" t="s">
        <v>2</v>
      </c>
      <c r="I2156" t="s">
        <v>4</v>
      </c>
      <c r="J2156">
        <v>128588</v>
      </c>
      <c r="K2156" t="s">
        <v>5</v>
      </c>
      <c r="L2156">
        <v>422050</v>
      </c>
    </row>
    <row r="2157" spans="1:12" x14ac:dyDescent="0.25">
      <c r="A2157" t="s">
        <v>0</v>
      </c>
      <c r="B2157">
        <v>2.4151699999999998</v>
      </c>
      <c r="C2157" t="s">
        <v>1</v>
      </c>
      <c r="D2157">
        <v>1</v>
      </c>
      <c r="E2157" t="s">
        <v>2</v>
      </c>
      <c r="F2157" t="s">
        <v>3</v>
      </c>
      <c r="G2157">
        <v>1</v>
      </c>
      <c r="H2157" t="s">
        <v>2</v>
      </c>
      <c r="I2157" t="s">
        <v>4</v>
      </c>
      <c r="J2157">
        <v>128588</v>
      </c>
      <c r="K2157" t="s">
        <v>5</v>
      </c>
      <c r="L2157">
        <v>421523</v>
      </c>
    </row>
    <row r="2158" spans="1:12" x14ac:dyDescent="0.25">
      <c r="A2158" t="s">
        <v>0</v>
      </c>
      <c r="B2158">
        <v>2.4168500000000002</v>
      </c>
      <c r="C2158" t="s">
        <v>1</v>
      </c>
      <c r="D2158">
        <v>1</v>
      </c>
      <c r="E2158" t="s">
        <v>2</v>
      </c>
      <c r="F2158" t="s">
        <v>3</v>
      </c>
      <c r="G2158">
        <v>1</v>
      </c>
      <c r="H2158" t="s">
        <v>2</v>
      </c>
      <c r="I2158" t="s">
        <v>4</v>
      </c>
      <c r="J2158">
        <v>128588</v>
      </c>
      <c r="K2158" t="s">
        <v>5</v>
      </c>
      <c r="L2158">
        <v>420996</v>
      </c>
    </row>
    <row r="2159" spans="1:12" x14ac:dyDescent="0.25">
      <c r="A2159" t="s">
        <v>0</v>
      </c>
      <c r="B2159">
        <v>2.4168500000000002</v>
      </c>
      <c r="C2159" t="s">
        <v>1</v>
      </c>
      <c r="D2159">
        <v>1</v>
      </c>
      <c r="E2159" t="s">
        <v>2</v>
      </c>
      <c r="F2159" t="s">
        <v>3</v>
      </c>
      <c r="G2159">
        <v>1</v>
      </c>
      <c r="H2159" t="s">
        <v>2</v>
      </c>
      <c r="I2159" t="s">
        <v>4</v>
      </c>
      <c r="J2159">
        <v>129642</v>
      </c>
      <c r="K2159" t="s">
        <v>5</v>
      </c>
      <c r="L2159">
        <v>421523</v>
      </c>
    </row>
    <row r="2160" spans="1:12" x14ac:dyDescent="0.25">
      <c r="A2160" t="s">
        <v>0</v>
      </c>
      <c r="B2160">
        <v>2.4185400000000001</v>
      </c>
      <c r="C2160" t="s">
        <v>1</v>
      </c>
      <c r="D2160">
        <v>1</v>
      </c>
      <c r="E2160" t="s">
        <v>2</v>
      </c>
      <c r="F2160" t="s">
        <v>3</v>
      </c>
      <c r="G2160">
        <v>1</v>
      </c>
      <c r="H2160" t="s">
        <v>2</v>
      </c>
      <c r="I2160" t="s">
        <v>4</v>
      </c>
      <c r="J2160">
        <v>129642</v>
      </c>
      <c r="K2160" t="s">
        <v>5</v>
      </c>
      <c r="L2160">
        <v>420996</v>
      </c>
    </row>
    <row r="2161" spans="1:12" x14ac:dyDescent="0.25">
      <c r="A2161" t="s">
        <v>0</v>
      </c>
      <c r="B2161">
        <v>2.4202300000000001</v>
      </c>
      <c r="C2161" t="s">
        <v>1</v>
      </c>
      <c r="D2161">
        <v>1</v>
      </c>
      <c r="E2161" t="s">
        <v>2</v>
      </c>
      <c r="F2161" t="s">
        <v>3</v>
      </c>
      <c r="G2161">
        <v>1</v>
      </c>
      <c r="H2161" t="s">
        <v>2</v>
      </c>
      <c r="I2161" t="s">
        <v>4</v>
      </c>
      <c r="J2161">
        <v>130696</v>
      </c>
      <c r="K2161" t="s">
        <v>5</v>
      </c>
      <c r="L2161">
        <v>420469</v>
      </c>
    </row>
    <row r="2162" spans="1:12" x14ac:dyDescent="0.25">
      <c r="A2162" t="s">
        <v>0</v>
      </c>
      <c r="B2162">
        <v>2.42191</v>
      </c>
      <c r="C2162" t="s">
        <v>1</v>
      </c>
      <c r="D2162">
        <v>1</v>
      </c>
      <c r="E2162" t="s">
        <v>2</v>
      </c>
      <c r="F2162" t="s">
        <v>3</v>
      </c>
      <c r="G2162">
        <v>1</v>
      </c>
      <c r="H2162" t="s">
        <v>2</v>
      </c>
      <c r="I2162" t="s">
        <v>4</v>
      </c>
      <c r="J2162">
        <v>130696</v>
      </c>
      <c r="K2162" t="s">
        <v>5</v>
      </c>
      <c r="L2162">
        <v>419942</v>
      </c>
    </row>
    <row r="2163" spans="1:12" x14ac:dyDescent="0.25">
      <c r="A2163" t="s">
        <v>0</v>
      </c>
      <c r="B2163">
        <v>2.4236</v>
      </c>
      <c r="C2163" t="s">
        <v>1</v>
      </c>
      <c r="D2163">
        <v>1</v>
      </c>
      <c r="E2163" t="s">
        <v>2</v>
      </c>
      <c r="F2163" t="s">
        <v>3</v>
      </c>
      <c r="G2163">
        <v>1</v>
      </c>
      <c r="H2163" t="s">
        <v>2</v>
      </c>
      <c r="I2163" t="s">
        <v>4</v>
      </c>
      <c r="J2163">
        <v>131750</v>
      </c>
      <c r="K2163" t="s">
        <v>5</v>
      </c>
      <c r="L2163">
        <v>419415</v>
      </c>
    </row>
    <row r="2164" spans="1:12" x14ac:dyDescent="0.25">
      <c r="A2164" t="s">
        <v>0</v>
      </c>
      <c r="B2164">
        <v>2.4252899999999999</v>
      </c>
      <c r="C2164" t="s">
        <v>1</v>
      </c>
      <c r="D2164">
        <v>1</v>
      </c>
      <c r="E2164" t="s">
        <v>2</v>
      </c>
      <c r="F2164" t="s">
        <v>3</v>
      </c>
      <c r="G2164">
        <v>1</v>
      </c>
      <c r="H2164" t="s">
        <v>2</v>
      </c>
      <c r="I2164" t="s">
        <v>4</v>
      </c>
      <c r="J2164">
        <v>131750</v>
      </c>
      <c r="K2164" t="s">
        <v>5</v>
      </c>
      <c r="L2164">
        <v>418888</v>
      </c>
    </row>
    <row r="2165" spans="1:12" x14ac:dyDescent="0.25">
      <c r="A2165" t="s">
        <v>0</v>
      </c>
      <c r="B2165">
        <v>2.4252899999999999</v>
      </c>
      <c r="C2165" t="s">
        <v>1</v>
      </c>
      <c r="D2165">
        <v>1</v>
      </c>
      <c r="E2165" t="s">
        <v>2</v>
      </c>
      <c r="F2165" t="s">
        <v>3</v>
      </c>
      <c r="G2165">
        <v>1</v>
      </c>
      <c r="H2165" t="s">
        <v>2</v>
      </c>
      <c r="I2165" t="s">
        <v>4</v>
      </c>
      <c r="J2165">
        <v>131750</v>
      </c>
      <c r="K2165" t="s">
        <v>5</v>
      </c>
      <c r="L2165">
        <v>419415</v>
      </c>
    </row>
    <row r="2166" spans="1:12" x14ac:dyDescent="0.25">
      <c r="A2166" t="s">
        <v>0</v>
      </c>
      <c r="B2166">
        <v>2.4269699999999998</v>
      </c>
      <c r="C2166" t="s">
        <v>1</v>
      </c>
      <c r="D2166">
        <v>1</v>
      </c>
      <c r="E2166" t="s">
        <v>2</v>
      </c>
      <c r="F2166" t="s">
        <v>3</v>
      </c>
      <c r="G2166">
        <v>1</v>
      </c>
      <c r="H2166" t="s">
        <v>2</v>
      </c>
      <c r="I2166" t="s">
        <v>4</v>
      </c>
      <c r="J2166">
        <v>132804</v>
      </c>
      <c r="K2166" t="s">
        <v>5</v>
      </c>
      <c r="L2166">
        <v>418888</v>
      </c>
    </row>
    <row r="2167" spans="1:12" x14ac:dyDescent="0.25">
      <c r="A2167" t="s">
        <v>0</v>
      </c>
      <c r="B2167">
        <v>2.4286599999999998</v>
      </c>
      <c r="C2167" t="s">
        <v>1</v>
      </c>
      <c r="D2167">
        <v>1</v>
      </c>
      <c r="E2167" t="s">
        <v>2</v>
      </c>
      <c r="F2167" t="s">
        <v>3</v>
      </c>
      <c r="G2167">
        <v>1</v>
      </c>
      <c r="H2167" t="s">
        <v>2</v>
      </c>
      <c r="I2167" t="s">
        <v>4</v>
      </c>
      <c r="J2167">
        <v>132804</v>
      </c>
      <c r="K2167" t="s">
        <v>5</v>
      </c>
      <c r="L2167">
        <v>418361</v>
      </c>
    </row>
    <row r="2168" spans="1:12" x14ac:dyDescent="0.25">
      <c r="A2168" t="s">
        <v>0</v>
      </c>
      <c r="B2168">
        <v>2.4303499999999998</v>
      </c>
      <c r="C2168" t="s">
        <v>1</v>
      </c>
      <c r="D2168">
        <v>1</v>
      </c>
      <c r="E2168" t="s">
        <v>2</v>
      </c>
      <c r="F2168" t="s">
        <v>3</v>
      </c>
      <c r="G2168">
        <v>1</v>
      </c>
      <c r="H2168" t="s">
        <v>2</v>
      </c>
      <c r="I2168" t="s">
        <v>4</v>
      </c>
      <c r="J2168">
        <v>133858</v>
      </c>
      <c r="K2168" t="s">
        <v>5</v>
      </c>
      <c r="L2168">
        <v>417834</v>
      </c>
    </row>
    <row r="2169" spans="1:12" x14ac:dyDescent="0.25">
      <c r="A2169" t="s">
        <v>0</v>
      </c>
      <c r="B2169">
        <v>2.4320300000000001</v>
      </c>
      <c r="C2169" t="s">
        <v>1</v>
      </c>
      <c r="D2169">
        <v>1</v>
      </c>
      <c r="E2169" t="s">
        <v>2</v>
      </c>
      <c r="F2169" t="s">
        <v>3</v>
      </c>
      <c r="G2169">
        <v>1</v>
      </c>
      <c r="H2169" t="s">
        <v>2</v>
      </c>
      <c r="I2169" t="s">
        <v>4</v>
      </c>
      <c r="J2169">
        <v>133858</v>
      </c>
      <c r="K2169" t="s">
        <v>5</v>
      </c>
      <c r="L2169">
        <v>417307</v>
      </c>
    </row>
    <row r="2170" spans="1:12" x14ac:dyDescent="0.25">
      <c r="A2170" t="s">
        <v>0</v>
      </c>
      <c r="B2170">
        <v>2.4337200000000001</v>
      </c>
      <c r="C2170" t="s">
        <v>1</v>
      </c>
      <c r="D2170">
        <v>1</v>
      </c>
      <c r="E2170" t="s">
        <v>2</v>
      </c>
      <c r="F2170" t="s">
        <v>3</v>
      </c>
      <c r="G2170">
        <v>1</v>
      </c>
      <c r="H2170" t="s">
        <v>2</v>
      </c>
      <c r="I2170" t="s">
        <v>4</v>
      </c>
      <c r="J2170">
        <v>133858</v>
      </c>
      <c r="K2170" t="s">
        <v>5</v>
      </c>
      <c r="L2170">
        <v>416780</v>
      </c>
    </row>
    <row r="2171" spans="1:12" x14ac:dyDescent="0.25">
      <c r="A2171" t="s">
        <v>0</v>
      </c>
      <c r="B2171">
        <v>2.4337200000000001</v>
      </c>
      <c r="C2171" t="s">
        <v>1</v>
      </c>
      <c r="D2171">
        <v>1</v>
      </c>
      <c r="E2171" t="s">
        <v>2</v>
      </c>
      <c r="F2171" t="s">
        <v>3</v>
      </c>
      <c r="G2171">
        <v>1</v>
      </c>
      <c r="H2171" t="s">
        <v>2</v>
      </c>
      <c r="I2171" t="s">
        <v>4</v>
      </c>
      <c r="J2171">
        <v>134912</v>
      </c>
      <c r="K2171" t="s">
        <v>5</v>
      </c>
      <c r="L2171">
        <v>417307</v>
      </c>
    </row>
    <row r="2172" spans="1:12" x14ac:dyDescent="0.25">
      <c r="A2172" t="s">
        <v>0</v>
      </c>
      <c r="B2172">
        <v>2.4354</v>
      </c>
      <c r="C2172" t="s">
        <v>1</v>
      </c>
      <c r="D2172">
        <v>1</v>
      </c>
      <c r="E2172" t="s">
        <v>2</v>
      </c>
      <c r="F2172" t="s">
        <v>3</v>
      </c>
      <c r="G2172">
        <v>1</v>
      </c>
      <c r="H2172" t="s">
        <v>2</v>
      </c>
      <c r="I2172" t="s">
        <v>4</v>
      </c>
      <c r="J2172">
        <v>134912</v>
      </c>
      <c r="K2172" t="s">
        <v>5</v>
      </c>
      <c r="L2172">
        <v>416780</v>
      </c>
    </row>
    <row r="2173" spans="1:12" x14ac:dyDescent="0.25">
      <c r="A2173" t="s">
        <v>0</v>
      </c>
      <c r="B2173">
        <v>2.43709</v>
      </c>
      <c r="C2173" t="s">
        <v>1</v>
      </c>
      <c r="D2173">
        <v>1</v>
      </c>
      <c r="E2173" t="s">
        <v>2</v>
      </c>
      <c r="F2173" t="s">
        <v>3</v>
      </c>
      <c r="G2173">
        <v>1</v>
      </c>
      <c r="H2173" t="s">
        <v>2</v>
      </c>
      <c r="I2173" t="s">
        <v>4</v>
      </c>
      <c r="J2173">
        <v>135966</v>
      </c>
      <c r="K2173" t="s">
        <v>5</v>
      </c>
      <c r="L2173">
        <v>416253</v>
      </c>
    </row>
    <row r="2174" spans="1:12" x14ac:dyDescent="0.25">
      <c r="A2174" t="s">
        <v>0</v>
      </c>
      <c r="B2174">
        <v>2.4387799999999999</v>
      </c>
      <c r="C2174" t="s">
        <v>1</v>
      </c>
      <c r="D2174">
        <v>1</v>
      </c>
      <c r="E2174" t="s">
        <v>2</v>
      </c>
      <c r="F2174" t="s">
        <v>3</v>
      </c>
      <c r="G2174">
        <v>1</v>
      </c>
      <c r="H2174" t="s">
        <v>2</v>
      </c>
      <c r="I2174" t="s">
        <v>4</v>
      </c>
      <c r="J2174">
        <v>135966</v>
      </c>
      <c r="K2174" t="s">
        <v>5</v>
      </c>
      <c r="L2174">
        <v>415726</v>
      </c>
    </row>
    <row r="2175" spans="1:12" x14ac:dyDescent="0.25">
      <c r="A2175" t="s">
        <v>0</v>
      </c>
      <c r="B2175">
        <v>2.4404599999999999</v>
      </c>
      <c r="C2175" t="s">
        <v>1</v>
      </c>
      <c r="D2175">
        <v>1</v>
      </c>
      <c r="E2175" t="s">
        <v>2</v>
      </c>
      <c r="F2175" t="s">
        <v>3</v>
      </c>
      <c r="G2175">
        <v>1</v>
      </c>
      <c r="H2175" t="s">
        <v>2</v>
      </c>
      <c r="I2175" t="s">
        <v>4</v>
      </c>
      <c r="J2175">
        <v>137020</v>
      </c>
      <c r="K2175" t="s">
        <v>5</v>
      </c>
      <c r="L2175">
        <v>415199</v>
      </c>
    </row>
    <row r="2176" spans="1:12" x14ac:dyDescent="0.25">
      <c r="A2176" t="s">
        <v>0</v>
      </c>
      <c r="B2176">
        <v>2.4421499999999998</v>
      </c>
      <c r="C2176" t="s">
        <v>1</v>
      </c>
      <c r="D2176">
        <v>1</v>
      </c>
      <c r="E2176" t="s">
        <v>2</v>
      </c>
      <c r="F2176" t="s">
        <v>3</v>
      </c>
      <c r="G2176">
        <v>1</v>
      </c>
      <c r="H2176" t="s">
        <v>2</v>
      </c>
      <c r="I2176" t="s">
        <v>4</v>
      </c>
      <c r="J2176">
        <v>137020</v>
      </c>
      <c r="K2176" t="s">
        <v>5</v>
      </c>
      <c r="L2176">
        <v>414672</v>
      </c>
    </row>
    <row r="2177" spans="1:12" x14ac:dyDescent="0.25">
      <c r="A2177" t="s">
        <v>0</v>
      </c>
      <c r="B2177">
        <v>2.4421499999999998</v>
      </c>
      <c r="C2177" t="s">
        <v>1</v>
      </c>
      <c r="D2177">
        <v>1</v>
      </c>
      <c r="E2177" t="s">
        <v>2</v>
      </c>
      <c r="F2177" t="s">
        <v>3</v>
      </c>
      <c r="G2177">
        <v>1</v>
      </c>
      <c r="H2177" t="s">
        <v>2</v>
      </c>
      <c r="I2177" t="s">
        <v>4</v>
      </c>
      <c r="J2177">
        <v>137020</v>
      </c>
      <c r="K2177" t="s">
        <v>5</v>
      </c>
      <c r="L2177">
        <v>415199</v>
      </c>
    </row>
    <row r="2178" spans="1:12" x14ac:dyDescent="0.25">
      <c r="A2178" t="s">
        <v>0</v>
      </c>
      <c r="B2178">
        <v>2.4438399999999998</v>
      </c>
      <c r="C2178" t="s">
        <v>1</v>
      </c>
      <c r="D2178">
        <v>1</v>
      </c>
      <c r="E2178" t="s">
        <v>2</v>
      </c>
      <c r="F2178" t="s">
        <v>3</v>
      </c>
      <c r="G2178">
        <v>1</v>
      </c>
      <c r="H2178" t="s">
        <v>2</v>
      </c>
      <c r="I2178" t="s">
        <v>4</v>
      </c>
      <c r="J2178">
        <v>138074</v>
      </c>
      <c r="K2178" t="s">
        <v>5</v>
      </c>
      <c r="L2178">
        <v>414672</v>
      </c>
    </row>
    <row r="2179" spans="1:12" x14ac:dyDescent="0.25">
      <c r="A2179" t="s">
        <v>0</v>
      </c>
      <c r="B2179">
        <v>2.4455200000000001</v>
      </c>
      <c r="C2179" t="s">
        <v>1</v>
      </c>
      <c r="D2179">
        <v>1</v>
      </c>
      <c r="E2179" t="s">
        <v>2</v>
      </c>
      <c r="F2179" t="s">
        <v>3</v>
      </c>
      <c r="G2179">
        <v>1</v>
      </c>
      <c r="H2179" t="s">
        <v>2</v>
      </c>
      <c r="I2179" t="s">
        <v>4</v>
      </c>
      <c r="J2179">
        <v>138074</v>
      </c>
      <c r="K2179" t="s">
        <v>5</v>
      </c>
      <c r="L2179">
        <v>414145</v>
      </c>
    </row>
    <row r="2180" spans="1:12" x14ac:dyDescent="0.25">
      <c r="A2180" t="s">
        <v>0</v>
      </c>
      <c r="B2180">
        <v>2.4472100000000001</v>
      </c>
      <c r="C2180" t="s">
        <v>1</v>
      </c>
      <c r="D2180">
        <v>1</v>
      </c>
      <c r="E2180" t="s">
        <v>2</v>
      </c>
      <c r="F2180" t="s">
        <v>3</v>
      </c>
      <c r="G2180">
        <v>1</v>
      </c>
      <c r="H2180" t="s">
        <v>2</v>
      </c>
      <c r="I2180" t="s">
        <v>4</v>
      </c>
      <c r="J2180">
        <v>139128</v>
      </c>
      <c r="K2180" t="s">
        <v>5</v>
      </c>
      <c r="L2180">
        <v>413618</v>
      </c>
    </row>
    <row r="2181" spans="1:12" x14ac:dyDescent="0.25">
      <c r="A2181" t="s">
        <v>0</v>
      </c>
      <c r="B2181">
        <v>2.4489000000000001</v>
      </c>
      <c r="C2181" t="s">
        <v>1</v>
      </c>
      <c r="D2181">
        <v>1</v>
      </c>
      <c r="E2181" t="s">
        <v>2</v>
      </c>
      <c r="F2181" t="s">
        <v>3</v>
      </c>
      <c r="G2181">
        <v>1</v>
      </c>
      <c r="H2181" t="s">
        <v>2</v>
      </c>
      <c r="I2181" t="s">
        <v>4</v>
      </c>
      <c r="J2181">
        <v>139128</v>
      </c>
      <c r="K2181" t="s">
        <v>5</v>
      </c>
      <c r="L2181">
        <v>413091</v>
      </c>
    </row>
    <row r="2182" spans="1:12" x14ac:dyDescent="0.25">
      <c r="A2182" t="s">
        <v>0</v>
      </c>
      <c r="B2182">
        <v>2.45058</v>
      </c>
      <c r="C2182" t="s">
        <v>1</v>
      </c>
      <c r="D2182">
        <v>1</v>
      </c>
      <c r="E2182" t="s">
        <v>2</v>
      </c>
      <c r="F2182" t="s">
        <v>3</v>
      </c>
      <c r="G2182">
        <v>1</v>
      </c>
      <c r="H2182" t="s">
        <v>2</v>
      </c>
      <c r="I2182" t="s">
        <v>4</v>
      </c>
      <c r="J2182">
        <v>139128</v>
      </c>
      <c r="K2182" t="s">
        <v>5</v>
      </c>
      <c r="L2182">
        <v>412564</v>
      </c>
    </row>
    <row r="2183" spans="1:12" x14ac:dyDescent="0.25">
      <c r="A2183" t="s">
        <v>0</v>
      </c>
      <c r="B2183">
        <v>2.45058</v>
      </c>
      <c r="C2183" t="s">
        <v>1</v>
      </c>
      <c r="D2183">
        <v>1</v>
      </c>
      <c r="E2183" t="s">
        <v>2</v>
      </c>
      <c r="F2183" t="s">
        <v>3</v>
      </c>
      <c r="G2183">
        <v>1</v>
      </c>
      <c r="H2183" t="s">
        <v>2</v>
      </c>
      <c r="I2183" t="s">
        <v>4</v>
      </c>
      <c r="J2183">
        <v>140182</v>
      </c>
      <c r="K2183" t="s">
        <v>5</v>
      </c>
      <c r="L2183">
        <v>413091</v>
      </c>
    </row>
    <row r="2184" spans="1:12" x14ac:dyDescent="0.25">
      <c r="A2184" t="s">
        <v>0</v>
      </c>
      <c r="B2184">
        <v>2.4522699999999999</v>
      </c>
      <c r="C2184" t="s">
        <v>1</v>
      </c>
      <c r="D2184">
        <v>1</v>
      </c>
      <c r="E2184" t="s">
        <v>2</v>
      </c>
      <c r="F2184" t="s">
        <v>3</v>
      </c>
      <c r="G2184">
        <v>1</v>
      </c>
      <c r="H2184" t="s">
        <v>2</v>
      </c>
      <c r="I2184" t="s">
        <v>4</v>
      </c>
      <c r="J2184">
        <v>140182</v>
      </c>
      <c r="K2184" t="s">
        <v>5</v>
      </c>
      <c r="L2184">
        <v>412564</v>
      </c>
    </row>
    <row r="2185" spans="1:12" x14ac:dyDescent="0.25">
      <c r="A2185" t="s">
        <v>0</v>
      </c>
      <c r="B2185">
        <v>2.4539599999999999</v>
      </c>
      <c r="C2185" t="s">
        <v>1</v>
      </c>
      <c r="D2185">
        <v>1</v>
      </c>
      <c r="E2185" t="s">
        <v>2</v>
      </c>
      <c r="F2185" t="s">
        <v>3</v>
      </c>
      <c r="G2185">
        <v>1</v>
      </c>
      <c r="H2185" t="s">
        <v>2</v>
      </c>
      <c r="I2185" t="s">
        <v>4</v>
      </c>
      <c r="J2185">
        <v>141236</v>
      </c>
      <c r="K2185" t="s">
        <v>5</v>
      </c>
      <c r="L2185">
        <v>412037</v>
      </c>
    </row>
    <row r="2186" spans="1:12" x14ac:dyDescent="0.25">
      <c r="A2186" t="s">
        <v>0</v>
      </c>
      <c r="B2186">
        <v>2.4556399999999998</v>
      </c>
      <c r="C2186" t="s">
        <v>1</v>
      </c>
      <c r="D2186">
        <v>1</v>
      </c>
      <c r="E2186" t="s">
        <v>2</v>
      </c>
      <c r="F2186" t="s">
        <v>3</v>
      </c>
      <c r="G2186">
        <v>1</v>
      </c>
      <c r="H2186" t="s">
        <v>2</v>
      </c>
      <c r="I2186" t="s">
        <v>4</v>
      </c>
      <c r="J2186">
        <v>141236</v>
      </c>
      <c r="K2186" t="s">
        <v>5</v>
      </c>
      <c r="L2186">
        <v>411510</v>
      </c>
    </row>
    <row r="2187" spans="1:12" x14ac:dyDescent="0.25">
      <c r="A2187" t="s">
        <v>0</v>
      </c>
      <c r="B2187">
        <v>2.4573299999999998</v>
      </c>
      <c r="C2187" t="s">
        <v>1</v>
      </c>
      <c r="D2187">
        <v>1</v>
      </c>
      <c r="E2187" t="s">
        <v>2</v>
      </c>
      <c r="F2187" t="s">
        <v>3</v>
      </c>
      <c r="G2187">
        <v>1</v>
      </c>
      <c r="H2187" t="s">
        <v>2</v>
      </c>
      <c r="I2187" t="s">
        <v>4</v>
      </c>
      <c r="J2187">
        <v>142290</v>
      </c>
      <c r="K2187" t="s">
        <v>5</v>
      </c>
      <c r="L2187">
        <v>410983</v>
      </c>
    </row>
    <row r="2188" spans="1:12" x14ac:dyDescent="0.25">
      <c r="A2188" t="s">
        <v>0</v>
      </c>
      <c r="B2188">
        <v>2.4590100000000001</v>
      </c>
      <c r="C2188" t="s">
        <v>1</v>
      </c>
      <c r="D2188">
        <v>1</v>
      </c>
      <c r="E2188" t="s">
        <v>2</v>
      </c>
      <c r="F2188" t="s">
        <v>3</v>
      </c>
      <c r="G2188">
        <v>1</v>
      </c>
      <c r="H2188" t="s">
        <v>2</v>
      </c>
      <c r="I2188" t="s">
        <v>4</v>
      </c>
      <c r="J2188">
        <v>142290</v>
      </c>
      <c r="K2188" t="s">
        <v>5</v>
      </c>
      <c r="L2188">
        <v>410456</v>
      </c>
    </row>
    <row r="2189" spans="1:12" x14ac:dyDescent="0.25">
      <c r="A2189" t="s">
        <v>0</v>
      </c>
      <c r="B2189">
        <v>2.4590100000000001</v>
      </c>
      <c r="C2189" t="s">
        <v>1</v>
      </c>
      <c r="D2189">
        <v>1</v>
      </c>
      <c r="E2189" t="s">
        <v>2</v>
      </c>
      <c r="F2189" t="s">
        <v>3</v>
      </c>
      <c r="G2189">
        <v>1</v>
      </c>
      <c r="H2189" t="s">
        <v>2</v>
      </c>
      <c r="I2189" t="s">
        <v>4</v>
      </c>
      <c r="J2189">
        <v>142290</v>
      </c>
      <c r="K2189" t="s">
        <v>5</v>
      </c>
      <c r="L2189">
        <v>410983</v>
      </c>
    </row>
    <row r="2190" spans="1:12" x14ac:dyDescent="0.25">
      <c r="A2190" t="s">
        <v>0</v>
      </c>
      <c r="B2190">
        <v>2.4607000000000001</v>
      </c>
      <c r="C2190" t="s">
        <v>1</v>
      </c>
      <c r="D2190">
        <v>1</v>
      </c>
      <c r="E2190" t="s">
        <v>2</v>
      </c>
      <c r="F2190" t="s">
        <v>3</v>
      </c>
      <c r="G2190">
        <v>1</v>
      </c>
      <c r="H2190" t="s">
        <v>2</v>
      </c>
      <c r="I2190" t="s">
        <v>4</v>
      </c>
      <c r="J2190">
        <v>143344</v>
      </c>
      <c r="K2190" t="s">
        <v>5</v>
      </c>
      <c r="L2190">
        <v>410456</v>
      </c>
    </row>
    <row r="2191" spans="1:12" x14ac:dyDescent="0.25">
      <c r="A2191" t="s">
        <v>0</v>
      </c>
      <c r="B2191">
        <v>2.4623900000000001</v>
      </c>
      <c r="C2191" t="s">
        <v>1</v>
      </c>
      <c r="D2191">
        <v>1</v>
      </c>
      <c r="E2191" t="s">
        <v>2</v>
      </c>
      <c r="F2191" t="s">
        <v>3</v>
      </c>
      <c r="G2191">
        <v>1</v>
      </c>
      <c r="H2191" t="s">
        <v>2</v>
      </c>
      <c r="I2191" t="s">
        <v>4</v>
      </c>
      <c r="J2191">
        <v>143344</v>
      </c>
      <c r="K2191" t="s">
        <v>5</v>
      </c>
      <c r="L2191">
        <v>409929</v>
      </c>
    </row>
    <row r="2192" spans="1:12" x14ac:dyDescent="0.25">
      <c r="A2192" t="s">
        <v>0</v>
      </c>
      <c r="B2192">
        <v>2.46407</v>
      </c>
      <c r="C2192" t="s">
        <v>1</v>
      </c>
      <c r="D2192">
        <v>1</v>
      </c>
      <c r="E2192" t="s">
        <v>2</v>
      </c>
      <c r="F2192" t="s">
        <v>3</v>
      </c>
      <c r="G2192">
        <v>1</v>
      </c>
      <c r="H2192" t="s">
        <v>2</v>
      </c>
      <c r="I2192" t="s">
        <v>4</v>
      </c>
      <c r="J2192">
        <v>144398</v>
      </c>
      <c r="K2192" t="s">
        <v>5</v>
      </c>
      <c r="L2192">
        <v>409402</v>
      </c>
    </row>
    <row r="2193" spans="1:12" x14ac:dyDescent="0.25">
      <c r="A2193" t="s">
        <v>0</v>
      </c>
      <c r="B2193">
        <v>2.46576</v>
      </c>
      <c r="C2193" t="s">
        <v>1</v>
      </c>
      <c r="D2193">
        <v>1</v>
      </c>
      <c r="E2193" t="s">
        <v>2</v>
      </c>
      <c r="F2193" t="s">
        <v>3</v>
      </c>
      <c r="G2193">
        <v>1</v>
      </c>
      <c r="H2193" t="s">
        <v>2</v>
      </c>
      <c r="I2193" t="s">
        <v>4</v>
      </c>
      <c r="J2193">
        <v>144398</v>
      </c>
      <c r="K2193" t="s">
        <v>5</v>
      </c>
      <c r="L2193">
        <v>408875</v>
      </c>
    </row>
    <row r="2194" spans="1:12" x14ac:dyDescent="0.25">
      <c r="A2194" t="s">
        <v>0</v>
      </c>
      <c r="B2194">
        <v>2.4674499999999999</v>
      </c>
      <c r="C2194" t="s">
        <v>1</v>
      </c>
      <c r="D2194">
        <v>1</v>
      </c>
      <c r="E2194" t="s">
        <v>2</v>
      </c>
      <c r="F2194" t="s">
        <v>3</v>
      </c>
      <c r="G2194">
        <v>1</v>
      </c>
      <c r="H2194" t="s">
        <v>2</v>
      </c>
      <c r="I2194" t="s">
        <v>4</v>
      </c>
      <c r="J2194">
        <v>144398</v>
      </c>
      <c r="K2194" t="s">
        <v>5</v>
      </c>
      <c r="L2194">
        <v>408348</v>
      </c>
    </row>
    <row r="2195" spans="1:12" x14ac:dyDescent="0.25">
      <c r="A2195" t="s">
        <v>0</v>
      </c>
      <c r="B2195">
        <v>2.4674499999999999</v>
      </c>
      <c r="C2195" t="s">
        <v>1</v>
      </c>
      <c r="D2195">
        <v>1</v>
      </c>
      <c r="E2195" t="s">
        <v>2</v>
      </c>
      <c r="F2195" t="s">
        <v>3</v>
      </c>
      <c r="G2195">
        <v>1</v>
      </c>
      <c r="H2195" t="s">
        <v>2</v>
      </c>
      <c r="I2195" t="s">
        <v>4</v>
      </c>
      <c r="J2195">
        <v>145452</v>
      </c>
      <c r="K2195" t="s">
        <v>5</v>
      </c>
      <c r="L2195">
        <v>408875</v>
      </c>
    </row>
    <row r="2196" spans="1:12" x14ac:dyDescent="0.25">
      <c r="A2196" t="s">
        <v>0</v>
      </c>
      <c r="B2196">
        <v>2.4691299999999998</v>
      </c>
      <c r="C2196" t="s">
        <v>1</v>
      </c>
      <c r="D2196">
        <v>1</v>
      </c>
      <c r="E2196" t="s">
        <v>2</v>
      </c>
      <c r="F2196" t="s">
        <v>3</v>
      </c>
      <c r="G2196">
        <v>1</v>
      </c>
      <c r="H2196" t="s">
        <v>2</v>
      </c>
      <c r="I2196" t="s">
        <v>4</v>
      </c>
      <c r="J2196">
        <v>145452</v>
      </c>
      <c r="K2196" t="s">
        <v>5</v>
      </c>
      <c r="L2196">
        <v>408348</v>
      </c>
    </row>
    <row r="2197" spans="1:12" x14ac:dyDescent="0.25">
      <c r="A2197" t="s">
        <v>0</v>
      </c>
      <c r="B2197">
        <v>2.4708199999999998</v>
      </c>
      <c r="C2197" t="s">
        <v>1</v>
      </c>
      <c r="D2197">
        <v>1</v>
      </c>
      <c r="E2197" t="s">
        <v>2</v>
      </c>
      <c r="F2197" t="s">
        <v>3</v>
      </c>
      <c r="G2197">
        <v>1</v>
      </c>
      <c r="H2197" t="s">
        <v>2</v>
      </c>
      <c r="I2197" t="s">
        <v>4</v>
      </c>
      <c r="J2197">
        <v>146506</v>
      </c>
      <c r="K2197" t="s">
        <v>5</v>
      </c>
      <c r="L2197">
        <v>407821</v>
      </c>
    </row>
    <row r="2198" spans="1:12" x14ac:dyDescent="0.25">
      <c r="A2198" t="s">
        <v>0</v>
      </c>
      <c r="B2198">
        <v>2.4725100000000002</v>
      </c>
      <c r="C2198" t="s">
        <v>1</v>
      </c>
      <c r="D2198">
        <v>1</v>
      </c>
      <c r="E2198" t="s">
        <v>2</v>
      </c>
      <c r="F2198" t="s">
        <v>3</v>
      </c>
      <c r="G2198">
        <v>1</v>
      </c>
      <c r="H2198" t="s">
        <v>2</v>
      </c>
      <c r="I2198" t="s">
        <v>4</v>
      </c>
      <c r="J2198">
        <v>146506</v>
      </c>
      <c r="K2198" t="s">
        <v>5</v>
      </c>
      <c r="L2198">
        <v>407294</v>
      </c>
    </row>
    <row r="2199" spans="1:12" x14ac:dyDescent="0.25">
      <c r="A2199" t="s">
        <v>0</v>
      </c>
      <c r="B2199">
        <v>2.4741900000000001</v>
      </c>
      <c r="C2199" t="s">
        <v>1</v>
      </c>
      <c r="D2199">
        <v>1</v>
      </c>
      <c r="E2199" t="s">
        <v>2</v>
      </c>
      <c r="F2199" t="s">
        <v>3</v>
      </c>
      <c r="G2199">
        <v>1</v>
      </c>
      <c r="H2199" t="s">
        <v>2</v>
      </c>
      <c r="I2199" t="s">
        <v>4</v>
      </c>
      <c r="J2199">
        <v>147560</v>
      </c>
      <c r="K2199" t="s">
        <v>5</v>
      </c>
      <c r="L2199">
        <v>406767</v>
      </c>
    </row>
    <row r="2200" spans="1:12" x14ac:dyDescent="0.25">
      <c r="A2200" t="s">
        <v>0</v>
      </c>
      <c r="B2200">
        <v>2.4758800000000001</v>
      </c>
      <c r="C2200" t="s">
        <v>1</v>
      </c>
      <c r="D2200">
        <v>1</v>
      </c>
      <c r="E2200" t="s">
        <v>2</v>
      </c>
      <c r="F2200" t="s">
        <v>3</v>
      </c>
      <c r="G2200">
        <v>1</v>
      </c>
      <c r="H2200" t="s">
        <v>2</v>
      </c>
      <c r="I2200" t="s">
        <v>4</v>
      </c>
      <c r="J2200">
        <v>147560</v>
      </c>
      <c r="K2200" t="s">
        <v>5</v>
      </c>
      <c r="L2200">
        <v>406240</v>
      </c>
    </row>
    <row r="2201" spans="1:12" x14ac:dyDescent="0.25">
      <c r="A2201" t="s">
        <v>0</v>
      </c>
      <c r="B2201">
        <v>2.4758800000000001</v>
      </c>
      <c r="C2201" t="s">
        <v>1</v>
      </c>
      <c r="D2201">
        <v>1</v>
      </c>
      <c r="E2201" t="s">
        <v>2</v>
      </c>
      <c r="F2201" t="s">
        <v>3</v>
      </c>
      <c r="G2201">
        <v>1</v>
      </c>
      <c r="H2201" t="s">
        <v>2</v>
      </c>
      <c r="I2201" t="s">
        <v>4</v>
      </c>
      <c r="J2201">
        <v>147560</v>
      </c>
      <c r="K2201" t="s">
        <v>5</v>
      </c>
      <c r="L2201">
        <v>406767</v>
      </c>
    </row>
    <row r="2202" spans="1:12" x14ac:dyDescent="0.25">
      <c r="A2202" t="s">
        <v>0</v>
      </c>
      <c r="B2202">
        <v>2.47756</v>
      </c>
      <c r="C2202" t="s">
        <v>1</v>
      </c>
      <c r="D2202">
        <v>1</v>
      </c>
      <c r="E2202" t="s">
        <v>2</v>
      </c>
      <c r="F2202" t="s">
        <v>3</v>
      </c>
      <c r="G2202">
        <v>1</v>
      </c>
      <c r="H2202" t="s">
        <v>2</v>
      </c>
      <c r="I2202" t="s">
        <v>4</v>
      </c>
      <c r="J2202">
        <v>148614</v>
      </c>
      <c r="K2202" t="s">
        <v>5</v>
      </c>
      <c r="L2202">
        <v>406240</v>
      </c>
    </row>
    <row r="2203" spans="1:12" x14ac:dyDescent="0.25">
      <c r="A2203" t="s">
        <v>0</v>
      </c>
      <c r="B2203">
        <v>2.47925</v>
      </c>
      <c r="C2203" t="s">
        <v>1</v>
      </c>
      <c r="D2203">
        <v>1</v>
      </c>
      <c r="E2203" t="s">
        <v>2</v>
      </c>
      <c r="F2203" t="s">
        <v>3</v>
      </c>
      <c r="G2203">
        <v>1</v>
      </c>
      <c r="H2203" t="s">
        <v>2</v>
      </c>
      <c r="I2203" t="s">
        <v>4</v>
      </c>
      <c r="J2203">
        <v>148614</v>
      </c>
      <c r="K2203" t="s">
        <v>5</v>
      </c>
      <c r="L2203">
        <v>405713</v>
      </c>
    </row>
    <row r="2204" spans="1:12" x14ac:dyDescent="0.25">
      <c r="A2204" t="s">
        <v>0</v>
      </c>
      <c r="B2204">
        <v>2.4809399999999999</v>
      </c>
      <c r="C2204" t="s">
        <v>1</v>
      </c>
      <c r="D2204">
        <v>1</v>
      </c>
      <c r="E2204" t="s">
        <v>2</v>
      </c>
      <c r="F2204" t="s">
        <v>3</v>
      </c>
      <c r="G2204">
        <v>1</v>
      </c>
      <c r="H2204" t="s">
        <v>2</v>
      </c>
      <c r="I2204" t="s">
        <v>4</v>
      </c>
      <c r="J2204">
        <v>149668</v>
      </c>
      <c r="K2204" t="s">
        <v>5</v>
      </c>
      <c r="L2204">
        <v>405186</v>
      </c>
    </row>
    <row r="2205" spans="1:12" x14ac:dyDescent="0.25">
      <c r="A2205" t="s">
        <v>0</v>
      </c>
      <c r="B2205">
        <v>2.4826199999999998</v>
      </c>
      <c r="C2205" t="s">
        <v>1</v>
      </c>
      <c r="D2205">
        <v>1</v>
      </c>
      <c r="E2205" t="s">
        <v>2</v>
      </c>
      <c r="F2205" t="s">
        <v>3</v>
      </c>
      <c r="G2205">
        <v>1</v>
      </c>
      <c r="H2205" t="s">
        <v>2</v>
      </c>
      <c r="I2205" t="s">
        <v>4</v>
      </c>
      <c r="J2205">
        <v>149668</v>
      </c>
      <c r="K2205" t="s">
        <v>5</v>
      </c>
      <c r="L2205">
        <v>404659</v>
      </c>
    </row>
    <row r="2206" spans="1:12" x14ac:dyDescent="0.25">
      <c r="A2206" t="s">
        <v>0</v>
      </c>
      <c r="B2206">
        <v>2.4843099999999998</v>
      </c>
      <c r="C2206" t="s">
        <v>1</v>
      </c>
      <c r="D2206">
        <v>1</v>
      </c>
      <c r="E2206" t="s">
        <v>2</v>
      </c>
      <c r="F2206" t="s">
        <v>3</v>
      </c>
      <c r="G2206">
        <v>1</v>
      </c>
      <c r="H2206" t="s">
        <v>2</v>
      </c>
      <c r="I2206" t="s">
        <v>4</v>
      </c>
      <c r="J2206">
        <v>149668</v>
      </c>
      <c r="K2206" t="s">
        <v>5</v>
      </c>
      <c r="L2206">
        <v>404132</v>
      </c>
    </row>
    <row r="2207" spans="1:12" x14ac:dyDescent="0.25">
      <c r="A2207" t="s">
        <v>0</v>
      </c>
      <c r="B2207">
        <v>2.4843099999999998</v>
      </c>
      <c r="C2207" t="s">
        <v>1</v>
      </c>
      <c r="D2207">
        <v>1</v>
      </c>
      <c r="E2207" t="s">
        <v>2</v>
      </c>
      <c r="F2207" t="s">
        <v>3</v>
      </c>
      <c r="G2207">
        <v>1</v>
      </c>
      <c r="H2207" t="s">
        <v>2</v>
      </c>
      <c r="I2207" t="s">
        <v>4</v>
      </c>
      <c r="J2207">
        <v>150722</v>
      </c>
      <c r="K2207" t="s">
        <v>5</v>
      </c>
      <c r="L2207">
        <v>404659</v>
      </c>
    </row>
    <row r="2208" spans="1:12" x14ac:dyDescent="0.25">
      <c r="A2208" t="s">
        <v>0</v>
      </c>
      <c r="B2208">
        <v>2.4860000000000002</v>
      </c>
      <c r="C2208" t="s">
        <v>1</v>
      </c>
      <c r="D2208">
        <v>1</v>
      </c>
      <c r="E2208" t="s">
        <v>2</v>
      </c>
      <c r="F2208" t="s">
        <v>3</v>
      </c>
      <c r="G2208">
        <v>1</v>
      </c>
      <c r="H2208" t="s">
        <v>2</v>
      </c>
      <c r="I2208" t="s">
        <v>4</v>
      </c>
      <c r="J2208">
        <v>150722</v>
      </c>
      <c r="K2208" t="s">
        <v>5</v>
      </c>
      <c r="L2208">
        <v>404132</v>
      </c>
    </row>
    <row r="2209" spans="1:12" x14ac:dyDescent="0.25">
      <c r="A2209" t="s">
        <v>0</v>
      </c>
      <c r="B2209">
        <v>2.4876800000000001</v>
      </c>
      <c r="C2209" t="s">
        <v>1</v>
      </c>
      <c r="D2209">
        <v>1</v>
      </c>
      <c r="E2209" t="s">
        <v>2</v>
      </c>
      <c r="F2209" t="s">
        <v>3</v>
      </c>
      <c r="G2209">
        <v>1</v>
      </c>
      <c r="H2209" t="s">
        <v>2</v>
      </c>
      <c r="I2209" t="s">
        <v>4</v>
      </c>
      <c r="J2209">
        <v>151776</v>
      </c>
      <c r="K2209" t="s">
        <v>5</v>
      </c>
      <c r="L2209">
        <v>403605</v>
      </c>
    </row>
    <row r="2210" spans="1:12" x14ac:dyDescent="0.25">
      <c r="A2210" t="s">
        <v>0</v>
      </c>
      <c r="B2210">
        <v>2.4893700000000001</v>
      </c>
      <c r="C2210" t="s">
        <v>1</v>
      </c>
      <c r="D2210">
        <v>1</v>
      </c>
      <c r="E2210" t="s">
        <v>2</v>
      </c>
      <c r="F2210" t="s">
        <v>3</v>
      </c>
      <c r="G2210">
        <v>1</v>
      </c>
      <c r="H2210" t="s">
        <v>2</v>
      </c>
      <c r="I2210" t="s">
        <v>4</v>
      </c>
      <c r="J2210">
        <v>151776</v>
      </c>
      <c r="K2210" t="s">
        <v>5</v>
      </c>
      <c r="L2210">
        <v>403078</v>
      </c>
    </row>
    <row r="2211" spans="1:12" x14ac:dyDescent="0.25">
      <c r="A2211" t="s">
        <v>0</v>
      </c>
      <c r="B2211">
        <v>2.4910600000000001</v>
      </c>
      <c r="C2211" t="s">
        <v>1</v>
      </c>
      <c r="D2211">
        <v>1</v>
      </c>
      <c r="E2211" t="s">
        <v>2</v>
      </c>
      <c r="F2211" t="s">
        <v>3</v>
      </c>
      <c r="G2211">
        <v>1</v>
      </c>
      <c r="H2211" t="s">
        <v>2</v>
      </c>
      <c r="I2211" t="s">
        <v>4</v>
      </c>
      <c r="J2211">
        <v>152830</v>
      </c>
      <c r="K2211" t="s">
        <v>5</v>
      </c>
      <c r="L2211">
        <v>402551</v>
      </c>
    </row>
    <row r="2212" spans="1:12" x14ac:dyDescent="0.25">
      <c r="A2212" t="s">
        <v>0</v>
      </c>
      <c r="B2212">
        <v>2.49274</v>
      </c>
      <c r="C2212" t="s">
        <v>1</v>
      </c>
      <c r="D2212">
        <v>1</v>
      </c>
      <c r="E2212" t="s">
        <v>2</v>
      </c>
      <c r="F2212" t="s">
        <v>3</v>
      </c>
      <c r="G2212">
        <v>1</v>
      </c>
      <c r="H2212" t="s">
        <v>2</v>
      </c>
      <c r="I2212" t="s">
        <v>4</v>
      </c>
      <c r="J2212">
        <v>152830</v>
      </c>
      <c r="K2212" t="s">
        <v>5</v>
      </c>
      <c r="L2212">
        <v>402024</v>
      </c>
    </row>
    <row r="2213" spans="1:12" x14ac:dyDescent="0.25">
      <c r="A2213" t="s">
        <v>0</v>
      </c>
      <c r="B2213">
        <v>2.49274</v>
      </c>
      <c r="C2213" t="s">
        <v>1</v>
      </c>
      <c r="D2213">
        <v>1</v>
      </c>
      <c r="E2213" t="s">
        <v>2</v>
      </c>
      <c r="F2213" t="s">
        <v>3</v>
      </c>
      <c r="G2213">
        <v>1</v>
      </c>
      <c r="H2213" t="s">
        <v>2</v>
      </c>
      <c r="I2213" t="s">
        <v>4</v>
      </c>
      <c r="J2213">
        <v>152830</v>
      </c>
      <c r="K2213" t="s">
        <v>5</v>
      </c>
      <c r="L2213">
        <v>402551</v>
      </c>
    </row>
    <row r="2214" spans="1:12" x14ac:dyDescent="0.25">
      <c r="A2214" t="s">
        <v>0</v>
      </c>
      <c r="B2214">
        <v>2.4944299999999999</v>
      </c>
      <c r="C2214" t="s">
        <v>1</v>
      </c>
      <c r="D2214">
        <v>1</v>
      </c>
      <c r="E2214" t="s">
        <v>2</v>
      </c>
      <c r="F2214" t="s">
        <v>3</v>
      </c>
      <c r="G2214">
        <v>1</v>
      </c>
      <c r="H2214" t="s">
        <v>2</v>
      </c>
      <c r="I2214" t="s">
        <v>4</v>
      </c>
      <c r="J2214">
        <v>153884</v>
      </c>
      <c r="K2214" t="s">
        <v>5</v>
      </c>
      <c r="L2214">
        <v>402024</v>
      </c>
    </row>
    <row r="2215" spans="1:12" x14ac:dyDescent="0.25">
      <c r="A2215" t="s">
        <v>0</v>
      </c>
      <c r="B2215">
        <v>2.4961199999999999</v>
      </c>
      <c r="C2215" t="s">
        <v>1</v>
      </c>
      <c r="D2215">
        <v>1</v>
      </c>
      <c r="E2215" t="s">
        <v>2</v>
      </c>
      <c r="F2215" t="s">
        <v>3</v>
      </c>
      <c r="G2215">
        <v>1</v>
      </c>
      <c r="H2215" t="s">
        <v>2</v>
      </c>
      <c r="I2215" t="s">
        <v>4</v>
      </c>
      <c r="J2215">
        <v>153884</v>
      </c>
      <c r="K2215" t="s">
        <v>5</v>
      </c>
      <c r="L2215">
        <v>401497</v>
      </c>
    </row>
    <row r="2216" spans="1:12" x14ac:dyDescent="0.25">
      <c r="A2216" t="s">
        <v>0</v>
      </c>
      <c r="B2216">
        <v>2.4977999999999998</v>
      </c>
      <c r="C2216" t="s">
        <v>1</v>
      </c>
      <c r="D2216">
        <v>1</v>
      </c>
      <c r="E2216" t="s">
        <v>2</v>
      </c>
      <c r="F2216" t="s">
        <v>3</v>
      </c>
      <c r="G2216">
        <v>1</v>
      </c>
      <c r="H2216" t="s">
        <v>2</v>
      </c>
      <c r="I2216" t="s">
        <v>4</v>
      </c>
      <c r="J2216">
        <v>154938</v>
      </c>
      <c r="K2216" t="s">
        <v>5</v>
      </c>
      <c r="L2216">
        <v>400970</v>
      </c>
    </row>
    <row r="2217" spans="1:12" x14ac:dyDescent="0.25">
      <c r="A2217" t="s">
        <v>0</v>
      </c>
      <c r="B2217">
        <v>2.4994900000000002</v>
      </c>
      <c r="C2217" t="s">
        <v>1</v>
      </c>
      <c r="D2217">
        <v>1</v>
      </c>
      <c r="E2217" t="s">
        <v>2</v>
      </c>
      <c r="F2217" t="s">
        <v>3</v>
      </c>
      <c r="G2217">
        <v>1</v>
      </c>
      <c r="H2217" t="s">
        <v>2</v>
      </c>
      <c r="I2217" t="s">
        <v>4</v>
      </c>
      <c r="J2217">
        <v>154938</v>
      </c>
      <c r="K2217" t="s">
        <v>5</v>
      </c>
      <c r="L2217">
        <v>400443</v>
      </c>
    </row>
    <row r="2218" spans="1:12" x14ac:dyDescent="0.25">
      <c r="A2218" t="s">
        <v>0</v>
      </c>
      <c r="B2218">
        <v>2.5011700000000001</v>
      </c>
      <c r="C2218" t="s">
        <v>1</v>
      </c>
      <c r="D2218">
        <v>1</v>
      </c>
      <c r="E2218" t="s">
        <v>2</v>
      </c>
      <c r="F2218" t="s">
        <v>3</v>
      </c>
      <c r="G2218">
        <v>1</v>
      </c>
      <c r="H2218" t="s">
        <v>2</v>
      </c>
      <c r="I2218" t="s">
        <v>4</v>
      </c>
      <c r="J2218">
        <v>154938</v>
      </c>
      <c r="K2218" t="s">
        <v>5</v>
      </c>
      <c r="L2218">
        <v>399916</v>
      </c>
    </row>
    <row r="2219" spans="1:12" x14ac:dyDescent="0.25">
      <c r="A2219" t="s">
        <v>0</v>
      </c>
      <c r="B2219">
        <v>2.5011700000000001</v>
      </c>
      <c r="C2219" t="s">
        <v>1</v>
      </c>
      <c r="D2219">
        <v>1</v>
      </c>
      <c r="E2219" t="s">
        <v>2</v>
      </c>
      <c r="F2219" t="s">
        <v>3</v>
      </c>
      <c r="G2219">
        <v>1</v>
      </c>
      <c r="H2219" t="s">
        <v>2</v>
      </c>
      <c r="I2219" t="s">
        <v>4</v>
      </c>
      <c r="J2219">
        <v>155992</v>
      </c>
      <c r="K2219" t="s">
        <v>5</v>
      </c>
      <c r="L2219">
        <v>400443</v>
      </c>
    </row>
    <row r="2220" spans="1:12" x14ac:dyDescent="0.25">
      <c r="A2220" t="s">
        <v>0</v>
      </c>
      <c r="B2220">
        <v>2.5028600000000001</v>
      </c>
      <c r="C2220" t="s">
        <v>1</v>
      </c>
      <c r="D2220">
        <v>1</v>
      </c>
      <c r="E2220" t="s">
        <v>2</v>
      </c>
      <c r="F2220" t="s">
        <v>3</v>
      </c>
      <c r="G2220">
        <v>1</v>
      </c>
      <c r="H2220" t="s">
        <v>2</v>
      </c>
      <c r="I2220" t="s">
        <v>4</v>
      </c>
      <c r="J2220">
        <v>155992</v>
      </c>
      <c r="K2220" t="s">
        <v>5</v>
      </c>
      <c r="L2220">
        <v>399916</v>
      </c>
    </row>
    <row r="2221" spans="1:12" x14ac:dyDescent="0.25">
      <c r="A2221" t="s">
        <v>0</v>
      </c>
      <c r="B2221">
        <v>2.5045500000000001</v>
      </c>
      <c r="C2221" t="s">
        <v>1</v>
      </c>
      <c r="D2221">
        <v>1</v>
      </c>
      <c r="E2221" t="s">
        <v>2</v>
      </c>
      <c r="F2221" t="s">
        <v>3</v>
      </c>
      <c r="G2221">
        <v>1</v>
      </c>
      <c r="H2221" t="s">
        <v>2</v>
      </c>
      <c r="I2221" t="s">
        <v>4</v>
      </c>
      <c r="J2221">
        <v>157046</v>
      </c>
      <c r="K2221" t="s">
        <v>5</v>
      </c>
      <c r="L2221">
        <v>399389</v>
      </c>
    </row>
    <row r="2222" spans="1:12" x14ac:dyDescent="0.25">
      <c r="A2222" t="s">
        <v>0</v>
      </c>
      <c r="B2222">
        <v>2.50623</v>
      </c>
      <c r="C2222" t="s">
        <v>1</v>
      </c>
      <c r="D2222">
        <v>1</v>
      </c>
      <c r="E2222" t="s">
        <v>2</v>
      </c>
      <c r="F2222" t="s">
        <v>3</v>
      </c>
      <c r="G2222">
        <v>1</v>
      </c>
      <c r="H2222" t="s">
        <v>2</v>
      </c>
      <c r="I2222" t="s">
        <v>4</v>
      </c>
      <c r="J2222">
        <v>157046</v>
      </c>
      <c r="K2222" t="s">
        <v>5</v>
      </c>
      <c r="L2222">
        <v>398862</v>
      </c>
    </row>
    <row r="2223" spans="1:12" x14ac:dyDescent="0.25">
      <c r="A2223" t="s">
        <v>0</v>
      </c>
      <c r="B2223">
        <v>2.5079199999999999</v>
      </c>
      <c r="C2223" t="s">
        <v>1</v>
      </c>
      <c r="D2223">
        <v>1</v>
      </c>
      <c r="E2223" t="s">
        <v>2</v>
      </c>
      <c r="F2223" t="s">
        <v>3</v>
      </c>
      <c r="G2223">
        <v>1</v>
      </c>
      <c r="H2223" t="s">
        <v>2</v>
      </c>
      <c r="I2223" t="s">
        <v>4</v>
      </c>
      <c r="J2223">
        <v>158100</v>
      </c>
      <c r="K2223" t="s">
        <v>5</v>
      </c>
      <c r="L2223">
        <v>398335</v>
      </c>
    </row>
    <row r="2224" spans="1:12" x14ac:dyDescent="0.25">
      <c r="A2224" t="s">
        <v>0</v>
      </c>
      <c r="B2224">
        <v>2.5096099999999999</v>
      </c>
      <c r="C2224" t="s">
        <v>1</v>
      </c>
      <c r="D2224">
        <v>1</v>
      </c>
      <c r="E2224" t="s">
        <v>2</v>
      </c>
      <c r="F2224" t="s">
        <v>3</v>
      </c>
      <c r="G2224">
        <v>1</v>
      </c>
      <c r="H2224" t="s">
        <v>2</v>
      </c>
      <c r="I2224" t="s">
        <v>4</v>
      </c>
      <c r="J2224">
        <v>158100</v>
      </c>
      <c r="K2224" t="s">
        <v>5</v>
      </c>
      <c r="L2224">
        <v>397808</v>
      </c>
    </row>
    <row r="2225" spans="1:12" x14ac:dyDescent="0.25">
      <c r="A2225" t="s">
        <v>0</v>
      </c>
      <c r="B2225">
        <v>2.5096099999999999</v>
      </c>
      <c r="C2225" t="s">
        <v>1</v>
      </c>
      <c r="D2225">
        <v>1</v>
      </c>
      <c r="E2225" t="s">
        <v>2</v>
      </c>
      <c r="F2225" t="s">
        <v>3</v>
      </c>
      <c r="G2225">
        <v>1</v>
      </c>
      <c r="H2225" t="s">
        <v>2</v>
      </c>
      <c r="I2225" t="s">
        <v>4</v>
      </c>
      <c r="J2225">
        <v>158100</v>
      </c>
      <c r="K2225" t="s">
        <v>5</v>
      </c>
      <c r="L2225">
        <v>398335</v>
      </c>
    </row>
    <row r="2226" spans="1:12" x14ac:dyDescent="0.25">
      <c r="A2226" t="s">
        <v>0</v>
      </c>
      <c r="B2226">
        <v>2.5112899999999998</v>
      </c>
      <c r="C2226" t="s">
        <v>1</v>
      </c>
      <c r="D2226">
        <v>1</v>
      </c>
      <c r="E2226" t="s">
        <v>2</v>
      </c>
      <c r="F2226" t="s">
        <v>3</v>
      </c>
      <c r="G2226">
        <v>1</v>
      </c>
      <c r="H2226" t="s">
        <v>2</v>
      </c>
      <c r="I2226" t="s">
        <v>4</v>
      </c>
      <c r="J2226">
        <v>159154</v>
      </c>
      <c r="K2226" t="s">
        <v>5</v>
      </c>
      <c r="L2226">
        <v>397808</v>
      </c>
    </row>
    <row r="2227" spans="1:12" x14ac:dyDescent="0.25">
      <c r="A2227" t="s">
        <v>0</v>
      </c>
      <c r="B2227">
        <v>2.5129800000000002</v>
      </c>
      <c r="C2227" t="s">
        <v>1</v>
      </c>
      <c r="D2227">
        <v>1</v>
      </c>
      <c r="E2227" t="s">
        <v>2</v>
      </c>
      <c r="F2227" t="s">
        <v>3</v>
      </c>
      <c r="G2227">
        <v>1</v>
      </c>
      <c r="H2227" t="s">
        <v>2</v>
      </c>
      <c r="I2227" t="s">
        <v>4</v>
      </c>
      <c r="J2227">
        <v>159154</v>
      </c>
      <c r="K2227" t="s">
        <v>5</v>
      </c>
      <c r="L2227">
        <v>397281</v>
      </c>
    </row>
    <row r="2228" spans="1:12" x14ac:dyDescent="0.25">
      <c r="A2228" t="s">
        <v>0</v>
      </c>
      <c r="B2228">
        <v>2.5146700000000002</v>
      </c>
      <c r="C2228" t="s">
        <v>1</v>
      </c>
      <c r="D2228">
        <v>1</v>
      </c>
      <c r="E2228" t="s">
        <v>2</v>
      </c>
      <c r="F2228" t="s">
        <v>3</v>
      </c>
      <c r="G2228">
        <v>1</v>
      </c>
      <c r="H2228" t="s">
        <v>2</v>
      </c>
      <c r="I2228" t="s">
        <v>4</v>
      </c>
      <c r="J2228">
        <v>160208</v>
      </c>
      <c r="K2228" t="s">
        <v>5</v>
      </c>
      <c r="L2228">
        <v>396754</v>
      </c>
    </row>
    <row r="2229" spans="1:12" x14ac:dyDescent="0.25">
      <c r="A2229" t="s">
        <v>0</v>
      </c>
      <c r="B2229">
        <v>2.5163500000000001</v>
      </c>
      <c r="C2229" t="s">
        <v>1</v>
      </c>
      <c r="D2229">
        <v>1</v>
      </c>
      <c r="E2229" t="s">
        <v>2</v>
      </c>
      <c r="F2229" t="s">
        <v>3</v>
      </c>
      <c r="G2229">
        <v>1</v>
      </c>
      <c r="H2229" t="s">
        <v>2</v>
      </c>
      <c r="I2229" t="s">
        <v>4</v>
      </c>
      <c r="J2229">
        <v>160208</v>
      </c>
      <c r="K2229" t="s">
        <v>5</v>
      </c>
      <c r="L2229">
        <v>396227</v>
      </c>
    </row>
    <row r="2230" spans="1:12" x14ac:dyDescent="0.25">
      <c r="A2230" t="s">
        <v>0</v>
      </c>
      <c r="B2230">
        <v>2.5180400000000001</v>
      </c>
      <c r="C2230" t="s">
        <v>1</v>
      </c>
      <c r="D2230">
        <v>1</v>
      </c>
      <c r="E2230" t="s">
        <v>2</v>
      </c>
      <c r="F2230" t="s">
        <v>3</v>
      </c>
      <c r="G2230">
        <v>1</v>
      </c>
      <c r="H2230" t="s">
        <v>2</v>
      </c>
      <c r="I2230" t="s">
        <v>4</v>
      </c>
      <c r="J2230">
        <v>160208</v>
      </c>
      <c r="K2230" t="s">
        <v>5</v>
      </c>
      <c r="L2230">
        <v>395700</v>
      </c>
    </row>
    <row r="2231" spans="1:12" x14ac:dyDescent="0.25">
      <c r="A2231" t="s">
        <v>0</v>
      </c>
      <c r="B2231">
        <v>2.5180400000000001</v>
      </c>
      <c r="C2231" t="s">
        <v>1</v>
      </c>
      <c r="D2231">
        <v>1</v>
      </c>
      <c r="E2231" t="s">
        <v>2</v>
      </c>
      <c r="F2231" t="s">
        <v>3</v>
      </c>
      <c r="G2231">
        <v>1</v>
      </c>
      <c r="H2231" t="s">
        <v>2</v>
      </c>
      <c r="I2231" t="s">
        <v>4</v>
      </c>
      <c r="J2231">
        <v>161262</v>
      </c>
      <c r="K2231" t="s">
        <v>5</v>
      </c>
      <c r="L2231">
        <v>396227</v>
      </c>
    </row>
    <row r="2232" spans="1:12" x14ac:dyDescent="0.25">
      <c r="A2232" t="s">
        <v>0</v>
      </c>
      <c r="B2232">
        <v>2.51972</v>
      </c>
      <c r="C2232" t="s">
        <v>1</v>
      </c>
      <c r="D2232">
        <v>1</v>
      </c>
      <c r="E2232" t="s">
        <v>2</v>
      </c>
      <c r="F2232" t="s">
        <v>3</v>
      </c>
      <c r="G2232">
        <v>1</v>
      </c>
      <c r="H2232" t="s">
        <v>2</v>
      </c>
      <c r="I2232" t="s">
        <v>4</v>
      </c>
      <c r="J2232">
        <v>161262</v>
      </c>
      <c r="K2232" t="s">
        <v>5</v>
      </c>
      <c r="L2232">
        <v>395700</v>
      </c>
    </row>
    <row r="2233" spans="1:12" x14ac:dyDescent="0.25">
      <c r="A2233" t="s">
        <v>0</v>
      </c>
      <c r="B2233">
        <v>2.5214099999999999</v>
      </c>
      <c r="C2233" t="s">
        <v>1</v>
      </c>
      <c r="D2233">
        <v>1</v>
      </c>
      <c r="E2233" t="s">
        <v>2</v>
      </c>
      <c r="F2233" t="s">
        <v>3</v>
      </c>
      <c r="G2233">
        <v>1</v>
      </c>
      <c r="H2233" t="s">
        <v>2</v>
      </c>
      <c r="I2233" t="s">
        <v>4</v>
      </c>
      <c r="J2233">
        <v>162316</v>
      </c>
      <c r="K2233" t="s">
        <v>5</v>
      </c>
      <c r="L2233">
        <v>395173</v>
      </c>
    </row>
    <row r="2234" spans="1:12" x14ac:dyDescent="0.25">
      <c r="A2234" t="s">
        <v>0</v>
      </c>
      <c r="B2234">
        <v>2.5230999999999999</v>
      </c>
      <c r="C2234" t="s">
        <v>1</v>
      </c>
      <c r="D2234">
        <v>1</v>
      </c>
      <c r="E2234" t="s">
        <v>2</v>
      </c>
      <c r="F2234" t="s">
        <v>3</v>
      </c>
      <c r="G2234">
        <v>1</v>
      </c>
      <c r="H2234" t="s">
        <v>2</v>
      </c>
      <c r="I2234" t="s">
        <v>4</v>
      </c>
      <c r="J2234">
        <v>162316</v>
      </c>
      <c r="K2234" t="s">
        <v>5</v>
      </c>
      <c r="L2234">
        <v>394646</v>
      </c>
    </row>
    <row r="2235" spans="1:12" x14ac:dyDescent="0.25">
      <c r="A2235" t="s">
        <v>0</v>
      </c>
      <c r="B2235">
        <v>2.5247799999999998</v>
      </c>
      <c r="C2235" t="s">
        <v>1</v>
      </c>
      <c r="D2235">
        <v>1</v>
      </c>
      <c r="E2235" t="s">
        <v>2</v>
      </c>
      <c r="F2235" t="s">
        <v>3</v>
      </c>
      <c r="G2235">
        <v>1</v>
      </c>
      <c r="H2235" t="s">
        <v>2</v>
      </c>
      <c r="I2235" t="s">
        <v>4</v>
      </c>
      <c r="J2235">
        <v>163370</v>
      </c>
      <c r="K2235" t="s">
        <v>5</v>
      </c>
      <c r="L2235">
        <v>394119</v>
      </c>
    </row>
    <row r="2236" spans="1:12" x14ac:dyDescent="0.25">
      <c r="A2236" t="s">
        <v>0</v>
      </c>
      <c r="B2236">
        <v>2.5264700000000002</v>
      </c>
      <c r="C2236" t="s">
        <v>1</v>
      </c>
      <c r="D2236">
        <v>1</v>
      </c>
      <c r="E2236" t="s">
        <v>2</v>
      </c>
      <c r="F2236" t="s">
        <v>3</v>
      </c>
      <c r="G2236">
        <v>1</v>
      </c>
      <c r="H2236" t="s">
        <v>2</v>
      </c>
      <c r="I2236" t="s">
        <v>4</v>
      </c>
      <c r="J2236">
        <v>163370</v>
      </c>
      <c r="K2236" t="s">
        <v>5</v>
      </c>
      <c r="L2236">
        <v>393592</v>
      </c>
    </row>
    <row r="2237" spans="1:12" x14ac:dyDescent="0.25">
      <c r="A2237" t="s">
        <v>0</v>
      </c>
      <c r="B2237">
        <v>2.5264700000000002</v>
      </c>
      <c r="C2237" t="s">
        <v>1</v>
      </c>
      <c r="D2237">
        <v>1</v>
      </c>
      <c r="E2237" t="s">
        <v>2</v>
      </c>
      <c r="F2237" t="s">
        <v>3</v>
      </c>
      <c r="G2237">
        <v>1</v>
      </c>
      <c r="H2237" t="s">
        <v>2</v>
      </c>
      <c r="I2237" t="s">
        <v>4</v>
      </c>
      <c r="J2237">
        <v>163370</v>
      </c>
      <c r="K2237" t="s">
        <v>5</v>
      </c>
      <c r="L2237">
        <v>394119</v>
      </c>
    </row>
    <row r="2238" spans="1:12" x14ac:dyDescent="0.25">
      <c r="A2238" t="s">
        <v>0</v>
      </c>
      <c r="B2238">
        <v>2.5281600000000002</v>
      </c>
      <c r="C2238" t="s">
        <v>1</v>
      </c>
      <c r="D2238">
        <v>1</v>
      </c>
      <c r="E2238" t="s">
        <v>2</v>
      </c>
      <c r="F2238" t="s">
        <v>3</v>
      </c>
      <c r="G2238">
        <v>1</v>
      </c>
      <c r="H2238" t="s">
        <v>2</v>
      </c>
      <c r="I2238" t="s">
        <v>4</v>
      </c>
      <c r="J2238">
        <v>164424</v>
      </c>
      <c r="K2238" t="s">
        <v>5</v>
      </c>
      <c r="L2238">
        <v>393592</v>
      </c>
    </row>
    <row r="2239" spans="1:12" x14ac:dyDescent="0.25">
      <c r="A2239" t="s">
        <v>0</v>
      </c>
      <c r="B2239">
        <v>2.5298400000000001</v>
      </c>
      <c r="C2239" t="s">
        <v>1</v>
      </c>
      <c r="D2239">
        <v>1</v>
      </c>
      <c r="E2239" t="s">
        <v>2</v>
      </c>
      <c r="F2239" t="s">
        <v>3</v>
      </c>
      <c r="G2239">
        <v>1</v>
      </c>
      <c r="H2239" t="s">
        <v>2</v>
      </c>
      <c r="I2239" t="s">
        <v>4</v>
      </c>
      <c r="J2239">
        <v>164424</v>
      </c>
      <c r="K2239" t="s">
        <v>5</v>
      </c>
      <c r="L2239">
        <v>393065</v>
      </c>
    </row>
    <row r="2240" spans="1:12" x14ac:dyDescent="0.25">
      <c r="A2240" t="s">
        <v>0</v>
      </c>
      <c r="B2240">
        <v>2.5315300000000001</v>
      </c>
      <c r="C2240" t="s">
        <v>1</v>
      </c>
      <c r="D2240">
        <v>1</v>
      </c>
      <c r="E2240" t="s">
        <v>2</v>
      </c>
      <c r="F2240" t="s">
        <v>3</v>
      </c>
      <c r="G2240">
        <v>1</v>
      </c>
      <c r="H2240" t="s">
        <v>2</v>
      </c>
      <c r="I2240" t="s">
        <v>4</v>
      </c>
      <c r="J2240">
        <v>165478</v>
      </c>
      <c r="K2240" t="s">
        <v>5</v>
      </c>
      <c r="L2240">
        <v>392538</v>
      </c>
    </row>
    <row r="2241" spans="1:12" x14ac:dyDescent="0.25">
      <c r="A2241" t="s">
        <v>0</v>
      </c>
      <c r="B2241">
        <v>2.53322</v>
      </c>
      <c r="C2241" t="s">
        <v>1</v>
      </c>
      <c r="D2241">
        <v>1</v>
      </c>
      <c r="E2241" t="s">
        <v>2</v>
      </c>
      <c r="F2241" t="s">
        <v>3</v>
      </c>
      <c r="G2241">
        <v>1</v>
      </c>
      <c r="H2241" t="s">
        <v>2</v>
      </c>
      <c r="I2241" t="s">
        <v>4</v>
      </c>
      <c r="J2241">
        <v>165478</v>
      </c>
      <c r="K2241" t="s">
        <v>5</v>
      </c>
      <c r="L2241">
        <v>392011</v>
      </c>
    </row>
    <row r="2242" spans="1:12" x14ac:dyDescent="0.25">
      <c r="A2242" t="s">
        <v>0</v>
      </c>
      <c r="B2242">
        <v>2.5348999999999999</v>
      </c>
      <c r="C2242" t="s">
        <v>1</v>
      </c>
      <c r="D2242">
        <v>1</v>
      </c>
      <c r="E2242" t="s">
        <v>2</v>
      </c>
      <c r="F2242" t="s">
        <v>3</v>
      </c>
      <c r="G2242">
        <v>1</v>
      </c>
      <c r="H2242" t="s">
        <v>2</v>
      </c>
      <c r="I2242" t="s">
        <v>4</v>
      </c>
      <c r="J2242">
        <v>165478</v>
      </c>
      <c r="K2242" t="s">
        <v>5</v>
      </c>
      <c r="L2242">
        <v>391484</v>
      </c>
    </row>
    <row r="2243" spans="1:12" x14ac:dyDescent="0.25">
      <c r="A2243" t="s">
        <v>0</v>
      </c>
      <c r="B2243">
        <v>2.5348999999999999</v>
      </c>
      <c r="C2243" t="s">
        <v>1</v>
      </c>
      <c r="D2243">
        <v>1</v>
      </c>
      <c r="E2243" t="s">
        <v>2</v>
      </c>
      <c r="F2243" t="s">
        <v>3</v>
      </c>
      <c r="G2243">
        <v>1</v>
      </c>
      <c r="H2243" t="s">
        <v>2</v>
      </c>
      <c r="I2243" t="s">
        <v>4</v>
      </c>
      <c r="J2243">
        <v>166532</v>
      </c>
      <c r="K2243" t="s">
        <v>5</v>
      </c>
      <c r="L2243">
        <v>392011</v>
      </c>
    </row>
    <row r="2244" spans="1:12" x14ac:dyDescent="0.25">
      <c r="A2244" t="s">
        <v>0</v>
      </c>
      <c r="B2244">
        <v>2.5365899999999999</v>
      </c>
      <c r="C2244" t="s">
        <v>1</v>
      </c>
      <c r="D2244">
        <v>1</v>
      </c>
      <c r="E2244" t="s">
        <v>2</v>
      </c>
      <c r="F2244" t="s">
        <v>3</v>
      </c>
      <c r="G2244">
        <v>1</v>
      </c>
      <c r="H2244" t="s">
        <v>2</v>
      </c>
      <c r="I2244" t="s">
        <v>4</v>
      </c>
      <c r="J2244">
        <v>166532</v>
      </c>
      <c r="K2244" t="s">
        <v>5</v>
      </c>
      <c r="L2244">
        <v>391484</v>
      </c>
    </row>
    <row r="2245" spans="1:12" x14ac:dyDescent="0.25">
      <c r="A2245" t="s">
        <v>0</v>
      </c>
      <c r="B2245">
        <v>2.5382799999999999</v>
      </c>
      <c r="C2245" t="s">
        <v>1</v>
      </c>
      <c r="D2245">
        <v>1</v>
      </c>
      <c r="E2245" t="s">
        <v>2</v>
      </c>
      <c r="F2245" t="s">
        <v>3</v>
      </c>
      <c r="G2245">
        <v>1</v>
      </c>
      <c r="H2245" t="s">
        <v>2</v>
      </c>
      <c r="I2245" t="s">
        <v>4</v>
      </c>
      <c r="J2245">
        <v>167586</v>
      </c>
      <c r="K2245" t="s">
        <v>5</v>
      </c>
      <c r="L2245">
        <v>390957</v>
      </c>
    </row>
    <row r="2246" spans="1:12" x14ac:dyDescent="0.25">
      <c r="A2246" t="s">
        <v>0</v>
      </c>
      <c r="B2246">
        <v>2.5399600000000002</v>
      </c>
      <c r="C2246" t="s">
        <v>1</v>
      </c>
      <c r="D2246">
        <v>1</v>
      </c>
      <c r="E2246" t="s">
        <v>2</v>
      </c>
      <c r="F2246" t="s">
        <v>3</v>
      </c>
      <c r="G2246">
        <v>1</v>
      </c>
      <c r="H2246" t="s">
        <v>2</v>
      </c>
      <c r="I2246" t="s">
        <v>4</v>
      </c>
      <c r="J2246">
        <v>167586</v>
      </c>
      <c r="K2246" t="s">
        <v>5</v>
      </c>
      <c r="L2246">
        <v>390430</v>
      </c>
    </row>
    <row r="2247" spans="1:12" x14ac:dyDescent="0.25">
      <c r="A2247" t="s">
        <v>0</v>
      </c>
      <c r="B2247">
        <v>2.5416500000000002</v>
      </c>
      <c r="C2247" t="s">
        <v>1</v>
      </c>
      <c r="D2247">
        <v>1</v>
      </c>
      <c r="E2247" t="s">
        <v>2</v>
      </c>
      <c r="F2247" t="s">
        <v>3</v>
      </c>
      <c r="G2247">
        <v>1</v>
      </c>
      <c r="H2247" t="s">
        <v>2</v>
      </c>
      <c r="I2247" t="s">
        <v>4</v>
      </c>
      <c r="J2247">
        <v>168640</v>
      </c>
      <c r="K2247" t="s">
        <v>5</v>
      </c>
      <c r="L2247">
        <v>389903</v>
      </c>
    </row>
    <row r="2248" spans="1:12" x14ac:dyDescent="0.25">
      <c r="A2248" t="s">
        <v>0</v>
      </c>
      <c r="B2248">
        <v>2.5433300000000001</v>
      </c>
      <c r="C2248" t="s">
        <v>1</v>
      </c>
      <c r="D2248">
        <v>1</v>
      </c>
      <c r="E2248" t="s">
        <v>2</v>
      </c>
      <c r="F2248" t="s">
        <v>3</v>
      </c>
      <c r="G2248">
        <v>1</v>
      </c>
      <c r="H2248" t="s">
        <v>2</v>
      </c>
      <c r="I2248" t="s">
        <v>4</v>
      </c>
      <c r="J2248">
        <v>168640</v>
      </c>
      <c r="K2248" t="s">
        <v>5</v>
      </c>
      <c r="L2248">
        <v>389376</v>
      </c>
    </row>
    <row r="2249" spans="1:12" x14ac:dyDescent="0.25">
      <c r="A2249" t="s">
        <v>0</v>
      </c>
      <c r="B2249">
        <v>2.5433300000000001</v>
      </c>
      <c r="C2249" t="s">
        <v>1</v>
      </c>
      <c r="D2249">
        <v>1</v>
      </c>
      <c r="E2249" t="s">
        <v>2</v>
      </c>
      <c r="F2249" t="s">
        <v>3</v>
      </c>
      <c r="G2249">
        <v>1</v>
      </c>
      <c r="H2249" t="s">
        <v>2</v>
      </c>
      <c r="I2249" t="s">
        <v>4</v>
      </c>
      <c r="J2249">
        <v>168640</v>
      </c>
      <c r="K2249" t="s">
        <v>5</v>
      </c>
      <c r="L2249">
        <v>389903</v>
      </c>
    </row>
    <row r="2250" spans="1:12" x14ac:dyDescent="0.25">
      <c r="A2250" t="s">
        <v>0</v>
      </c>
      <c r="B2250">
        <v>2.5450200000000001</v>
      </c>
      <c r="C2250" t="s">
        <v>1</v>
      </c>
      <c r="D2250">
        <v>1</v>
      </c>
      <c r="E2250" t="s">
        <v>2</v>
      </c>
      <c r="F2250" t="s">
        <v>3</v>
      </c>
      <c r="G2250">
        <v>1</v>
      </c>
      <c r="H2250" t="s">
        <v>2</v>
      </c>
      <c r="I2250" t="s">
        <v>4</v>
      </c>
      <c r="J2250">
        <v>169694</v>
      </c>
      <c r="K2250" t="s">
        <v>5</v>
      </c>
      <c r="L2250">
        <v>389376</v>
      </c>
    </row>
    <row r="2251" spans="1:12" x14ac:dyDescent="0.25">
      <c r="A2251" t="s">
        <v>0</v>
      </c>
      <c r="B2251">
        <v>2.54671</v>
      </c>
      <c r="C2251" t="s">
        <v>1</v>
      </c>
      <c r="D2251">
        <v>1</v>
      </c>
      <c r="E2251" t="s">
        <v>2</v>
      </c>
      <c r="F2251" t="s">
        <v>3</v>
      </c>
      <c r="G2251">
        <v>1</v>
      </c>
      <c r="H2251" t="s">
        <v>2</v>
      </c>
      <c r="I2251" t="s">
        <v>4</v>
      </c>
      <c r="J2251">
        <v>169694</v>
      </c>
      <c r="K2251" t="s">
        <v>5</v>
      </c>
      <c r="L2251">
        <v>388849</v>
      </c>
    </row>
    <row r="2252" spans="1:12" x14ac:dyDescent="0.25">
      <c r="A2252" t="s">
        <v>0</v>
      </c>
      <c r="B2252">
        <v>2.5483899999999999</v>
      </c>
      <c r="C2252" t="s">
        <v>1</v>
      </c>
      <c r="D2252">
        <v>1</v>
      </c>
      <c r="E2252" t="s">
        <v>2</v>
      </c>
      <c r="F2252" t="s">
        <v>3</v>
      </c>
      <c r="G2252">
        <v>1</v>
      </c>
      <c r="H2252" t="s">
        <v>2</v>
      </c>
      <c r="I2252" t="s">
        <v>4</v>
      </c>
      <c r="J2252">
        <v>170748</v>
      </c>
      <c r="K2252" t="s">
        <v>5</v>
      </c>
      <c r="L2252">
        <v>388322</v>
      </c>
    </row>
    <row r="2253" spans="1:12" x14ac:dyDescent="0.25">
      <c r="A2253" t="s">
        <v>0</v>
      </c>
      <c r="B2253">
        <v>2.5500799999999999</v>
      </c>
      <c r="C2253" t="s">
        <v>1</v>
      </c>
      <c r="D2253">
        <v>1</v>
      </c>
      <c r="E2253" t="s">
        <v>2</v>
      </c>
      <c r="F2253" t="s">
        <v>3</v>
      </c>
      <c r="G2253">
        <v>1</v>
      </c>
      <c r="H2253" t="s">
        <v>2</v>
      </c>
      <c r="I2253" t="s">
        <v>4</v>
      </c>
      <c r="J2253">
        <v>170748</v>
      </c>
      <c r="K2253" t="s">
        <v>5</v>
      </c>
      <c r="L2253">
        <v>387795</v>
      </c>
    </row>
    <row r="2254" spans="1:12" x14ac:dyDescent="0.25">
      <c r="A2254" t="s">
        <v>0</v>
      </c>
      <c r="B2254">
        <v>2.5517699999999999</v>
      </c>
      <c r="C2254" t="s">
        <v>1</v>
      </c>
      <c r="D2254">
        <v>1</v>
      </c>
      <c r="E2254" t="s">
        <v>2</v>
      </c>
      <c r="F2254" t="s">
        <v>3</v>
      </c>
      <c r="G2254">
        <v>1</v>
      </c>
      <c r="H2254" t="s">
        <v>2</v>
      </c>
      <c r="I2254" t="s">
        <v>4</v>
      </c>
      <c r="J2254">
        <v>170748</v>
      </c>
      <c r="K2254" t="s">
        <v>5</v>
      </c>
      <c r="L2254">
        <v>387268</v>
      </c>
    </row>
    <row r="2255" spans="1:12" x14ac:dyDescent="0.25">
      <c r="A2255" t="s">
        <v>0</v>
      </c>
      <c r="B2255">
        <v>2.5517699999999999</v>
      </c>
      <c r="C2255" t="s">
        <v>1</v>
      </c>
      <c r="D2255">
        <v>1</v>
      </c>
      <c r="E2255" t="s">
        <v>2</v>
      </c>
      <c r="F2255" t="s">
        <v>3</v>
      </c>
      <c r="G2255">
        <v>1</v>
      </c>
      <c r="H2255" t="s">
        <v>2</v>
      </c>
      <c r="I2255" t="s">
        <v>4</v>
      </c>
      <c r="J2255">
        <v>171802</v>
      </c>
      <c r="K2255" t="s">
        <v>5</v>
      </c>
      <c r="L2255">
        <v>387795</v>
      </c>
    </row>
    <row r="2256" spans="1:12" x14ac:dyDescent="0.25">
      <c r="A2256" t="s">
        <v>0</v>
      </c>
      <c r="B2256">
        <v>2.5534500000000002</v>
      </c>
      <c r="C2256" t="s">
        <v>1</v>
      </c>
      <c r="D2256">
        <v>1</v>
      </c>
      <c r="E2256" t="s">
        <v>2</v>
      </c>
      <c r="F2256" t="s">
        <v>3</v>
      </c>
      <c r="G2256">
        <v>1</v>
      </c>
      <c r="H2256" t="s">
        <v>2</v>
      </c>
      <c r="I2256" t="s">
        <v>4</v>
      </c>
      <c r="J2256">
        <v>171802</v>
      </c>
      <c r="K2256" t="s">
        <v>5</v>
      </c>
      <c r="L2256">
        <v>387268</v>
      </c>
    </row>
    <row r="2257" spans="1:12" x14ac:dyDescent="0.25">
      <c r="A2257" t="s">
        <v>0</v>
      </c>
      <c r="B2257">
        <v>2.5551400000000002</v>
      </c>
      <c r="C2257" t="s">
        <v>1</v>
      </c>
      <c r="D2257">
        <v>1</v>
      </c>
      <c r="E2257" t="s">
        <v>2</v>
      </c>
      <c r="F2257" t="s">
        <v>3</v>
      </c>
      <c r="G2257">
        <v>1</v>
      </c>
      <c r="H2257" t="s">
        <v>2</v>
      </c>
      <c r="I2257" t="s">
        <v>4</v>
      </c>
      <c r="J2257">
        <v>172856</v>
      </c>
      <c r="K2257" t="s">
        <v>5</v>
      </c>
      <c r="L2257">
        <v>386741</v>
      </c>
    </row>
    <row r="2258" spans="1:12" x14ac:dyDescent="0.25">
      <c r="A2258" t="s">
        <v>0</v>
      </c>
      <c r="B2258">
        <v>2.5568300000000002</v>
      </c>
      <c r="C2258" t="s">
        <v>1</v>
      </c>
      <c r="D2258">
        <v>1</v>
      </c>
      <c r="E2258" t="s">
        <v>2</v>
      </c>
      <c r="F2258" t="s">
        <v>3</v>
      </c>
      <c r="G2258">
        <v>1</v>
      </c>
      <c r="H2258" t="s">
        <v>2</v>
      </c>
      <c r="I2258" t="s">
        <v>4</v>
      </c>
      <c r="J2258">
        <v>172856</v>
      </c>
      <c r="K2258" t="s">
        <v>5</v>
      </c>
      <c r="L2258">
        <v>386214</v>
      </c>
    </row>
    <row r="2259" spans="1:12" x14ac:dyDescent="0.25">
      <c r="A2259" t="s">
        <v>0</v>
      </c>
      <c r="B2259">
        <v>2.5585100000000001</v>
      </c>
      <c r="C2259" t="s">
        <v>1</v>
      </c>
      <c r="D2259">
        <v>1</v>
      </c>
      <c r="E2259" t="s">
        <v>2</v>
      </c>
      <c r="F2259" t="s">
        <v>3</v>
      </c>
      <c r="G2259">
        <v>1</v>
      </c>
      <c r="H2259" t="s">
        <v>2</v>
      </c>
      <c r="I2259" t="s">
        <v>4</v>
      </c>
      <c r="J2259">
        <v>173910</v>
      </c>
      <c r="K2259" t="s">
        <v>5</v>
      </c>
      <c r="L2259">
        <v>385687</v>
      </c>
    </row>
    <row r="2260" spans="1:12" x14ac:dyDescent="0.25">
      <c r="A2260" t="s">
        <v>0</v>
      </c>
      <c r="B2260">
        <v>2.5602</v>
      </c>
      <c r="C2260" t="s">
        <v>1</v>
      </c>
      <c r="D2260">
        <v>1</v>
      </c>
      <c r="E2260" t="s">
        <v>2</v>
      </c>
      <c r="F2260" t="s">
        <v>3</v>
      </c>
      <c r="G2260">
        <v>1</v>
      </c>
      <c r="H2260" t="s">
        <v>2</v>
      </c>
      <c r="I2260" t="s">
        <v>4</v>
      </c>
      <c r="J2260">
        <v>173910</v>
      </c>
      <c r="K2260" t="s">
        <v>5</v>
      </c>
      <c r="L2260">
        <v>385160</v>
      </c>
    </row>
    <row r="2261" spans="1:12" x14ac:dyDescent="0.25">
      <c r="A2261" t="s">
        <v>0</v>
      </c>
      <c r="B2261">
        <v>2.5602</v>
      </c>
      <c r="C2261" t="s">
        <v>1</v>
      </c>
      <c r="D2261">
        <v>1</v>
      </c>
      <c r="E2261" t="s">
        <v>2</v>
      </c>
      <c r="F2261" t="s">
        <v>3</v>
      </c>
      <c r="G2261">
        <v>1</v>
      </c>
      <c r="H2261" t="s">
        <v>2</v>
      </c>
      <c r="I2261" t="s">
        <v>4</v>
      </c>
      <c r="J2261">
        <v>173910</v>
      </c>
      <c r="K2261" t="s">
        <v>5</v>
      </c>
      <c r="L2261">
        <v>385687</v>
      </c>
    </row>
    <row r="2262" spans="1:12" x14ac:dyDescent="0.25">
      <c r="A2262" t="s">
        <v>0</v>
      </c>
      <c r="B2262">
        <v>2.5618799999999999</v>
      </c>
      <c r="C2262" t="s">
        <v>1</v>
      </c>
      <c r="D2262">
        <v>1</v>
      </c>
      <c r="E2262" t="s">
        <v>2</v>
      </c>
      <c r="F2262" t="s">
        <v>3</v>
      </c>
      <c r="G2262">
        <v>1</v>
      </c>
      <c r="H2262" t="s">
        <v>2</v>
      </c>
      <c r="I2262" t="s">
        <v>4</v>
      </c>
      <c r="J2262">
        <v>174964</v>
      </c>
      <c r="K2262" t="s">
        <v>5</v>
      </c>
      <c r="L2262">
        <v>385160</v>
      </c>
    </row>
    <row r="2263" spans="1:12" x14ac:dyDescent="0.25">
      <c r="A2263" t="s">
        <v>0</v>
      </c>
      <c r="B2263">
        <v>2.5635699999999999</v>
      </c>
      <c r="C2263" t="s">
        <v>1</v>
      </c>
      <c r="D2263">
        <v>1</v>
      </c>
      <c r="E2263" t="s">
        <v>2</v>
      </c>
      <c r="F2263" t="s">
        <v>3</v>
      </c>
      <c r="G2263">
        <v>1</v>
      </c>
      <c r="H2263" t="s">
        <v>2</v>
      </c>
      <c r="I2263" t="s">
        <v>4</v>
      </c>
      <c r="J2263">
        <v>174964</v>
      </c>
      <c r="K2263" t="s">
        <v>5</v>
      </c>
      <c r="L2263">
        <v>384633</v>
      </c>
    </row>
    <row r="2264" spans="1:12" x14ac:dyDescent="0.25">
      <c r="A2264" t="s">
        <v>0</v>
      </c>
      <c r="B2264">
        <v>2.5652599999999999</v>
      </c>
      <c r="C2264" t="s">
        <v>1</v>
      </c>
      <c r="D2264">
        <v>1</v>
      </c>
      <c r="E2264" t="s">
        <v>2</v>
      </c>
      <c r="F2264" t="s">
        <v>3</v>
      </c>
      <c r="G2264">
        <v>1</v>
      </c>
      <c r="H2264" t="s">
        <v>2</v>
      </c>
      <c r="I2264" t="s">
        <v>4</v>
      </c>
      <c r="J2264">
        <v>176018</v>
      </c>
      <c r="K2264" t="s">
        <v>5</v>
      </c>
      <c r="L2264">
        <v>384106</v>
      </c>
    </row>
    <row r="2265" spans="1:12" x14ac:dyDescent="0.25">
      <c r="A2265" t="s">
        <v>0</v>
      </c>
      <c r="B2265">
        <v>2.5669400000000002</v>
      </c>
      <c r="C2265" t="s">
        <v>1</v>
      </c>
      <c r="D2265">
        <v>1</v>
      </c>
      <c r="E2265" t="s">
        <v>2</v>
      </c>
      <c r="F2265" t="s">
        <v>3</v>
      </c>
      <c r="G2265">
        <v>1</v>
      </c>
      <c r="H2265" t="s">
        <v>2</v>
      </c>
      <c r="I2265" t="s">
        <v>4</v>
      </c>
      <c r="J2265">
        <v>176018</v>
      </c>
      <c r="K2265" t="s">
        <v>5</v>
      </c>
      <c r="L2265">
        <v>383579</v>
      </c>
    </row>
    <row r="2266" spans="1:12" x14ac:dyDescent="0.25">
      <c r="A2266" t="s">
        <v>0</v>
      </c>
      <c r="B2266">
        <v>2.5686300000000002</v>
      </c>
      <c r="C2266" t="s">
        <v>1</v>
      </c>
      <c r="D2266">
        <v>1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176018</v>
      </c>
      <c r="K2266" t="s">
        <v>5</v>
      </c>
      <c r="L2266">
        <v>383052</v>
      </c>
    </row>
    <row r="2267" spans="1:12" x14ac:dyDescent="0.25">
      <c r="A2267" t="s">
        <v>0</v>
      </c>
      <c r="B2267">
        <v>2.5686300000000002</v>
      </c>
      <c r="C2267" t="s">
        <v>1</v>
      </c>
      <c r="D2267">
        <v>1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177072</v>
      </c>
      <c r="K2267" t="s">
        <v>5</v>
      </c>
      <c r="L2267">
        <v>383579</v>
      </c>
    </row>
    <row r="2268" spans="1:12" x14ac:dyDescent="0.25">
      <c r="A2268" t="s">
        <v>0</v>
      </c>
      <c r="B2268">
        <v>2.5703200000000002</v>
      </c>
      <c r="C2268" t="s">
        <v>1</v>
      </c>
      <c r="D2268">
        <v>1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177072</v>
      </c>
      <c r="K2268" t="s">
        <v>5</v>
      </c>
      <c r="L2268">
        <v>383052</v>
      </c>
    </row>
    <row r="2269" spans="1:12" x14ac:dyDescent="0.25">
      <c r="A2269" t="s">
        <v>0</v>
      </c>
      <c r="B2269">
        <v>2.5720000000000001</v>
      </c>
      <c r="C2269" t="s">
        <v>1</v>
      </c>
      <c r="D2269">
        <v>1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178126</v>
      </c>
      <c r="K2269" t="s">
        <v>5</v>
      </c>
      <c r="L2269">
        <v>382525</v>
      </c>
    </row>
    <row r="2270" spans="1:12" x14ac:dyDescent="0.25">
      <c r="A2270" t="s">
        <v>0</v>
      </c>
      <c r="B2270">
        <v>2.57369</v>
      </c>
      <c r="C2270" t="s">
        <v>1</v>
      </c>
      <c r="D2270">
        <v>1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178126</v>
      </c>
      <c r="K2270" t="s">
        <v>5</v>
      </c>
      <c r="L2270">
        <v>381998</v>
      </c>
    </row>
    <row r="2271" spans="1:12" x14ac:dyDescent="0.25">
      <c r="A2271" t="s">
        <v>0</v>
      </c>
      <c r="B2271">
        <v>2.57538</v>
      </c>
      <c r="C2271" t="s">
        <v>1</v>
      </c>
      <c r="D2271">
        <v>1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179180</v>
      </c>
      <c r="K2271" t="s">
        <v>5</v>
      </c>
      <c r="L2271">
        <v>381471</v>
      </c>
    </row>
    <row r="2272" spans="1:12" x14ac:dyDescent="0.25">
      <c r="A2272" t="s">
        <v>0</v>
      </c>
      <c r="B2272">
        <v>2.5770599999999999</v>
      </c>
      <c r="C2272" t="s">
        <v>1</v>
      </c>
      <c r="D2272">
        <v>1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179180</v>
      </c>
      <c r="K2272" t="s">
        <v>5</v>
      </c>
      <c r="L2272">
        <v>380944</v>
      </c>
    </row>
    <row r="2273" spans="1:12" x14ac:dyDescent="0.25">
      <c r="A2273" t="s">
        <v>0</v>
      </c>
      <c r="B2273">
        <v>2.5770599999999999</v>
      </c>
      <c r="C2273" t="s">
        <v>1</v>
      </c>
      <c r="D2273">
        <v>1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179180</v>
      </c>
      <c r="K2273" t="s">
        <v>5</v>
      </c>
      <c r="L2273">
        <v>381471</v>
      </c>
    </row>
    <row r="2274" spans="1:12" x14ac:dyDescent="0.25">
      <c r="A2274" t="s">
        <v>0</v>
      </c>
      <c r="B2274">
        <v>2.5787499999999999</v>
      </c>
      <c r="C2274" t="s">
        <v>1</v>
      </c>
      <c r="D2274">
        <v>1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180234</v>
      </c>
      <c r="K2274" t="s">
        <v>5</v>
      </c>
      <c r="L2274">
        <v>380944</v>
      </c>
    </row>
    <row r="2275" spans="1:12" x14ac:dyDescent="0.25">
      <c r="A2275" t="s">
        <v>0</v>
      </c>
      <c r="B2275">
        <v>2.5804399999999998</v>
      </c>
      <c r="C2275" t="s">
        <v>1</v>
      </c>
      <c r="D2275">
        <v>1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180234</v>
      </c>
      <c r="K2275" t="s">
        <v>5</v>
      </c>
      <c r="L2275">
        <v>380417</v>
      </c>
    </row>
    <row r="2276" spans="1:12" x14ac:dyDescent="0.25">
      <c r="A2276" t="s">
        <v>0</v>
      </c>
      <c r="B2276">
        <v>2.5821200000000002</v>
      </c>
      <c r="C2276" t="s">
        <v>1</v>
      </c>
      <c r="D2276">
        <v>1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181288</v>
      </c>
      <c r="K2276" t="s">
        <v>5</v>
      </c>
      <c r="L2276">
        <v>379890</v>
      </c>
    </row>
    <row r="2277" spans="1:12" x14ac:dyDescent="0.25">
      <c r="A2277" t="s">
        <v>0</v>
      </c>
      <c r="B2277">
        <v>2.5838100000000002</v>
      </c>
      <c r="C2277" t="s">
        <v>1</v>
      </c>
      <c r="D2277">
        <v>1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181288</v>
      </c>
      <c r="K2277" t="s">
        <v>5</v>
      </c>
      <c r="L2277">
        <v>379363</v>
      </c>
    </row>
    <row r="2278" spans="1:12" x14ac:dyDescent="0.25">
      <c r="A2278" t="s">
        <v>0</v>
      </c>
      <c r="B2278">
        <v>2.5854900000000001</v>
      </c>
      <c r="C2278" t="s">
        <v>1</v>
      </c>
      <c r="D2278">
        <v>1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181288</v>
      </c>
      <c r="K2278" t="s">
        <v>5</v>
      </c>
      <c r="L2278">
        <v>378836</v>
      </c>
    </row>
    <row r="2279" spans="1:12" x14ac:dyDescent="0.25">
      <c r="A2279" t="s">
        <v>0</v>
      </c>
      <c r="B2279">
        <v>2.5854900000000001</v>
      </c>
      <c r="C2279" t="s">
        <v>1</v>
      </c>
      <c r="D2279">
        <v>1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182342</v>
      </c>
      <c r="K2279" t="s">
        <v>5</v>
      </c>
      <c r="L2279">
        <v>379363</v>
      </c>
    </row>
    <row r="2280" spans="1:12" x14ac:dyDescent="0.25">
      <c r="A2280" t="s">
        <v>0</v>
      </c>
      <c r="B2280">
        <v>2.58718</v>
      </c>
      <c r="C2280" t="s">
        <v>1</v>
      </c>
      <c r="D2280">
        <v>1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182342</v>
      </c>
      <c r="K2280" t="s">
        <v>5</v>
      </c>
      <c r="L2280">
        <v>378836</v>
      </c>
    </row>
    <row r="2281" spans="1:12" x14ac:dyDescent="0.25">
      <c r="A2281" t="s">
        <v>0</v>
      </c>
      <c r="B2281">
        <v>2.58887</v>
      </c>
      <c r="C2281" t="s">
        <v>1</v>
      </c>
      <c r="D2281">
        <v>1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183396</v>
      </c>
      <c r="K2281" t="s">
        <v>5</v>
      </c>
      <c r="L2281">
        <v>378309</v>
      </c>
    </row>
    <row r="2282" spans="1:12" x14ac:dyDescent="0.25">
      <c r="A2282" t="s">
        <v>0</v>
      </c>
      <c r="B2282">
        <v>2.5905499999999999</v>
      </c>
      <c r="C2282" t="s">
        <v>1</v>
      </c>
      <c r="D2282">
        <v>1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183396</v>
      </c>
      <c r="K2282" t="s">
        <v>5</v>
      </c>
      <c r="L2282">
        <v>377782</v>
      </c>
    </row>
    <row r="2283" spans="1:12" x14ac:dyDescent="0.25">
      <c r="A2283" t="s">
        <v>0</v>
      </c>
      <c r="B2283">
        <v>2.5922399999999999</v>
      </c>
      <c r="C2283" t="s">
        <v>1</v>
      </c>
      <c r="D2283">
        <v>1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184450</v>
      </c>
      <c r="K2283" t="s">
        <v>5</v>
      </c>
      <c r="L2283">
        <v>377255</v>
      </c>
    </row>
    <row r="2284" spans="1:12" x14ac:dyDescent="0.25">
      <c r="A2284" t="s">
        <v>0</v>
      </c>
      <c r="B2284">
        <v>2.5939299999999998</v>
      </c>
      <c r="C2284" t="s">
        <v>1</v>
      </c>
      <c r="D2284">
        <v>1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184450</v>
      </c>
      <c r="K2284" t="s">
        <v>5</v>
      </c>
      <c r="L2284">
        <v>376728</v>
      </c>
    </row>
    <row r="2285" spans="1:12" x14ac:dyDescent="0.25">
      <c r="A2285" t="s">
        <v>0</v>
      </c>
      <c r="B2285">
        <v>2.5939299999999998</v>
      </c>
      <c r="C2285" t="s">
        <v>1</v>
      </c>
      <c r="D2285">
        <v>1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184450</v>
      </c>
      <c r="K2285" t="s">
        <v>5</v>
      </c>
      <c r="L2285">
        <v>377255</v>
      </c>
    </row>
    <row r="2286" spans="1:12" x14ac:dyDescent="0.25">
      <c r="A2286" t="s">
        <v>0</v>
      </c>
      <c r="B2286">
        <v>2.5956100000000002</v>
      </c>
      <c r="C2286" t="s">
        <v>1</v>
      </c>
      <c r="D2286">
        <v>1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185504</v>
      </c>
      <c r="K2286" t="s">
        <v>5</v>
      </c>
      <c r="L2286">
        <v>376728</v>
      </c>
    </row>
    <row r="2287" spans="1:12" x14ac:dyDescent="0.25">
      <c r="A2287" t="s">
        <v>0</v>
      </c>
      <c r="B2287">
        <v>2.5973000000000002</v>
      </c>
      <c r="C2287" t="s">
        <v>1</v>
      </c>
      <c r="D2287">
        <v>1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185504</v>
      </c>
      <c r="K2287" t="s">
        <v>5</v>
      </c>
      <c r="L2287">
        <v>376201</v>
      </c>
    </row>
    <row r="2288" spans="1:12" x14ac:dyDescent="0.25">
      <c r="A2288" t="s">
        <v>0</v>
      </c>
      <c r="B2288">
        <v>2.5989900000000001</v>
      </c>
      <c r="C2288" t="s">
        <v>1</v>
      </c>
      <c r="D2288">
        <v>1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186558</v>
      </c>
      <c r="K2288" t="s">
        <v>5</v>
      </c>
      <c r="L2288">
        <v>375674</v>
      </c>
    </row>
    <row r="2289" spans="1:12" x14ac:dyDescent="0.25">
      <c r="A2289" t="s">
        <v>0</v>
      </c>
      <c r="B2289">
        <v>2.60067</v>
      </c>
      <c r="C2289" t="s">
        <v>1</v>
      </c>
      <c r="D2289">
        <v>1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186558</v>
      </c>
      <c r="K2289" t="s">
        <v>5</v>
      </c>
      <c r="L2289">
        <v>375147</v>
      </c>
    </row>
    <row r="2290" spans="1:12" x14ac:dyDescent="0.25">
      <c r="A2290" t="s">
        <v>0</v>
      </c>
      <c r="B2290">
        <v>2.60236</v>
      </c>
      <c r="C2290" t="s">
        <v>1</v>
      </c>
      <c r="D2290">
        <v>1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186558</v>
      </c>
      <c r="K2290" t="s">
        <v>5</v>
      </c>
      <c r="L2290">
        <v>374620</v>
      </c>
    </row>
    <row r="2291" spans="1:12" x14ac:dyDescent="0.25">
      <c r="A2291" t="s">
        <v>0</v>
      </c>
      <c r="B2291">
        <v>2.60236</v>
      </c>
      <c r="C2291" t="s">
        <v>1</v>
      </c>
      <c r="D2291">
        <v>1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187612</v>
      </c>
      <c r="K2291" t="s">
        <v>5</v>
      </c>
      <c r="L2291">
        <v>375147</v>
      </c>
    </row>
    <row r="2292" spans="1:12" x14ac:dyDescent="0.25">
      <c r="A2292" t="s">
        <v>0</v>
      </c>
      <c r="B2292">
        <v>2.6040399999999999</v>
      </c>
      <c r="C2292" t="s">
        <v>1</v>
      </c>
      <c r="D2292">
        <v>1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187612</v>
      </c>
      <c r="K2292" t="s">
        <v>5</v>
      </c>
      <c r="L2292">
        <v>374620</v>
      </c>
    </row>
    <row r="2293" spans="1:12" x14ac:dyDescent="0.25">
      <c r="A2293" t="s">
        <v>0</v>
      </c>
      <c r="B2293">
        <v>2.6057299999999999</v>
      </c>
      <c r="C2293" t="s">
        <v>1</v>
      </c>
      <c r="D2293">
        <v>1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188666</v>
      </c>
      <c r="K2293" t="s">
        <v>5</v>
      </c>
      <c r="L2293">
        <v>374093</v>
      </c>
    </row>
    <row r="2294" spans="1:12" x14ac:dyDescent="0.25">
      <c r="A2294" t="s">
        <v>0</v>
      </c>
      <c r="B2294">
        <v>2.6074199999999998</v>
      </c>
      <c r="C2294" t="s">
        <v>1</v>
      </c>
      <c r="D2294">
        <v>1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188666</v>
      </c>
      <c r="K2294" t="s">
        <v>5</v>
      </c>
      <c r="L2294">
        <v>373566</v>
      </c>
    </row>
    <row r="2295" spans="1:12" x14ac:dyDescent="0.25">
      <c r="A2295" t="s">
        <v>0</v>
      </c>
      <c r="B2295">
        <v>2.6091000000000002</v>
      </c>
      <c r="C2295" t="s">
        <v>1</v>
      </c>
      <c r="D2295">
        <v>1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189720</v>
      </c>
      <c r="K2295" t="s">
        <v>5</v>
      </c>
      <c r="L2295">
        <v>373039</v>
      </c>
    </row>
    <row r="2296" spans="1:12" x14ac:dyDescent="0.25">
      <c r="A2296" t="s">
        <v>0</v>
      </c>
      <c r="B2296">
        <v>2.6107900000000002</v>
      </c>
      <c r="C2296" t="s">
        <v>1</v>
      </c>
      <c r="D2296">
        <v>1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189720</v>
      </c>
      <c r="K2296" t="s">
        <v>5</v>
      </c>
      <c r="L2296">
        <v>372512</v>
      </c>
    </row>
    <row r="2297" spans="1:12" x14ac:dyDescent="0.25">
      <c r="A2297" t="s">
        <v>0</v>
      </c>
      <c r="B2297">
        <v>2.6107900000000002</v>
      </c>
      <c r="C2297" t="s">
        <v>1</v>
      </c>
      <c r="D2297">
        <v>1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189720</v>
      </c>
      <c r="K2297" t="s">
        <v>5</v>
      </c>
      <c r="L2297">
        <v>373039</v>
      </c>
    </row>
    <row r="2298" spans="1:12" x14ac:dyDescent="0.25">
      <c r="A2298" t="s">
        <v>0</v>
      </c>
      <c r="B2298">
        <v>2.6124800000000001</v>
      </c>
      <c r="C2298" t="s">
        <v>1</v>
      </c>
      <c r="D2298">
        <v>1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190774</v>
      </c>
      <c r="K2298" t="s">
        <v>5</v>
      </c>
      <c r="L2298">
        <v>372512</v>
      </c>
    </row>
    <row r="2299" spans="1:12" x14ac:dyDescent="0.25">
      <c r="A2299" t="s">
        <v>0</v>
      </c>
      <c r="B2299">
        <v>2.61416</v>
      </c>
      <c r="C2299" t="s">
        <v>1</v>
      </c>
      <c r="D2299">
        <v>1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190774</v>
      </c>
      <c r="K2299" t="s">
        <v>5</v>
      </c>
      <c r="L2299">
        <v>371985</v>
      </c>
    </row>
    <row r="2300" spans="1:12" x14ac:dyDescent="0.25">
      <c r="A2300" t="s">
        <v>0</v>
      </c>
      <c r="B2300">
        <v>2.61585</v>
      </c>
      <c r="C2300" t="s">
        <v>1</v>
      </c>
      <c r="D2300">
        <v>1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191828</v>
      </c>
      <c r="K2300" t="s">
        <v>5</v>
      </c>
      <c r="L2300">
        <v>371458</v>
      </c>
    </row>
    <row r="2301" spans="1:12" x14ac:dyDescent="0.25">
      <c r="A2301" t="s">
        <v>0</v>
      </c>
      <c r="B2301">
        <v>2.61754</v>
      </c>
      <c r="C2301" t="s">
        <v>1</v>
      </c>
      <c r="D2301">
        <v>1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191828</v>
      </c>
      <c r="K2301" t="s">
        <v>5</v>
      </c>
      <c r="L2301">
        <v>370931</v>
      </c>
    </row>
    <row r="2302" spans="1:12" x14ac:dyDescent="0.25">
      <c r="A2302" t="s">
        <v>0</v>
      </c>
      <c r="B2302">
        <v>2.6192199999999999</v>
      </c>
      <c r="C2302" t="s">
        <v>1</v>
      </c>
      <c r="D2302">
        <v>1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191828</v>
      </c>
      <c r="K2302" t="s">
        <v>5</v>
      </c>
      <c r="L2302">
        <v>370404</v>
      </c>
    </row>
    <row r="2303" spans="1:12" x14ac:dyDescent="0.25">
      <c r="A2303" t="s">
        <v>0</v>
      </c>
      <c r="B2303">
        <v>2.6192199999999999</v>
      </c>
      <c r="C2303" t="s">
        <v>1</v>
      </c>
      <c r="D2303">
        <v>1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192882</v>
      </c>
      <c r="K2303" t="s">
        <v>5</v>
      </c>
      <c r="L2303">
        <v>370931</v>
      </c>
    </row>
    <row r="2304" spans="1:12" x14ac:dyDescent="0.25">
      <c r="A2304" t="s">
        <v>0</v>
      </c>
      <c r="B2304">
        <v>2.6209099999999999</v>
      </c>
      <c r="C2304" t="s">
        <v>1</v>
      </c>
      <c r="D2304">
        <v>1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192882</v>
      </c>
      <c r="K2304" t="s">
        <v>5</v>
      </c>
      <c r="L2304">
        <v>370404</v>
      </c>
    </row>
    <row r="2305" spans="1:12" x14ac:dyDescent="0.25">
      <c r="A2305" t="s">
        <v>0</v>
      </c>
      <c r="B2305">
        <v>2.6225999999999998</v>
      </c>
      <c r="C2305" t="s">
        <v>1</v>
      </c>
      <c r="D2305">
        <v>1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193936</v>
      </c>
      <c r="K2305" t="s">
        <v>5</v>
      </c>
      <c r="L2305">
        <v>369877</v>
      </c>
    </row>
    <row r="2306" spans="1:12" x14ac:dyDescent="0.25">
      <c r="A2306" t="s">
        <v>0</v>
      </c>
      <c r="B2306">
        <v>2.6242800000000002</v>
      </c>
      <c r="C2306" t="s">
        <v>1</v>
      </c>
      <c r="D2306">
        <v>1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193936</v>
      </c>
      <c r="K2306" t="s">
        <v>5</v>
      </c>
      <c r="L2306">
        <v>369350</v>
      </c>
    </row>
    <row r="2307" spans="1:12" x14ac:dyDescent="0.25">
      <c r="A2307" t="s">
        <v>0</v>
      </c>
      <c r="B2307">
        <v>2.6259700000000001</v>
      </c>
      <c r="C2307" t="s">
        <v>1</v>
      </c>
      <c r="D2307">
        <v>1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194990</v>
      </c>
      <c r="K2307" t="s">
        <v>5</v>
      </c>
      <c r="L2307">
        <v>368823</v>
      </c>
    </row>
    <row r="2308" spans="1:12" x14ac:dyDescent="0.25">
      <c r="A2308" t="s">
        <v>0</v>
      </c>
      <c r="B2308">
        <v>2.62765</v>
      </c>
      <c r="C2308" t="s">
        <v>1</v>
      </c>
      <c r="D2308">
        <v>1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194990</v>
      </c>
      <c r="K2308" t="s">
        <v>5</v>
      </c>
      <c r="L2308">
        <v>368296</v>
      </c>
    </row>
    <row r="2309" spans="1:12" x14ac:dyDescent="0.25">
      <c r="A2309" t="s">
        <v>0</v>
      </c>
      <c r="B2309">
        <v>2.62765</v>
      </c>
      <c r="C2309" t="s">
        <v>1</v>
      </c>
      <c r="D2309">
        <v>1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194990</v>
      </c>
      <c r="K2309" t="s">
        <v>5</v>
      </c>
      <c r="L2309">
        <v>368823</v>
      </c>
    </row>
    <row r="2310" spans="1:12" x14ac:dyDescent="0.25">
      <c r="A2310" t="s">
        <v>0</v>
      </c>
      <c r="B2310">
        <v>2.62934</v>
      </c>
      <c r="C2310" t="s">
        <v>1</v>
      </c>
      <c r="D2310">
        <v>1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196044</v>
      </c>
      <c r="K2310" t="s">
        <v>5</v>
      </c>
      <c r="L2310">
        <v>368296</v>
      </c>
    </row>
    <row r="2311" spans="1:12" x14ac:dyDescent="0.25">
      <c r="A2311" t="s">
        <v>0</v>
      </c>
      <c r="B2311">
        <v>2.63103</v>
      </c>
      <c r="C2311" t="s">
        <v>1</v>
      </c>
      <c r="D2311">
        <v>1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196044</v>
      </c>
      <c r="K2311" t="s">
        <v>5</v>
      </c>
      <c r="L2311">
        <v>367769</v>
      </c>
    </row>
    <row r="2312" spans="1:12" x14ac:dyDescent="0.25">
      <c r="A2312" t="s">
        <v>0</v>
      </c>
      <c r="B2312">
        <v>2.6327099999999999</v>
      </c>
      <c r="C2312" t="s">
        <v>1</v>
      </c>
      <c r="D2312">
        <v>1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197098</v>
      </c>
      <c r="K2312" t="s">
        <v>5</v>
      </c>
      <c r="L2312">
        <v>367242</v>
      </c>
    </row>
    <row r="2313" spans="1:12" x14ac:dyDescent="0.25">
      <c r="A2313" t="s">
        <v>0</v>
      </c>
      <c r="B2313">
        <v>2.6343999999999999</v>
      </c>
      <c r="C2313" t="s">
        <v>1</v>
      </c>
      <c r="D2313">
        <v>1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197098</v>
      </c>
      <c r="K2313" t="s">
        <v>5</v>
      </c>
      <c r="L2313">
        <v>366715</v>
      </c>
    </row>
    <row r="2314" spans="1:12" x14ac:dyDescent="0.25">
      <c r="A2314" t="s">
        <v>0</v>
      </c>
      <c r="B2314">
        <v>2.6360899999999998</v>
      </c>
      <c r="C2314" t="s">
        <v>1</v>
      </c>
      <c r="D2314">
        <v>1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197098</v>
      </c>
      <c r="K2314" t="s">
        <v>5</v>
      </c>
      <c r="L2314">
        <v>366188</v>
      </c>
    </row>
    <row r="2315" spans="1:12" x14ac:dyDescent="0.25">
      <c r="A2315" t="s">
        <v>0</v>
      </c>
      <c r="B2315">
        <v>2.6360899999999998</v>
      </c>
      <c r="C2315" t="s">
        <v>1</v>
      </c>
      <c r="D2315">
        <v>1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198152</v>
      </c>
      <c r="K2315" t="s">
        <v>5</v>
      </c>
      <c r="L2315">
        <v>366715</v>
      </c>
    </row>
    <row r="2316" spans="1:12" x14ac:dyDescent="0.25">
      <c r="A2316" t="s">
        <v>0</v>
      </c>
      <c r="B2316">
        <v>2.6377700000000002</v>
      </c>
      <c r="C2316" t="s">
        <v>1</v>
      </c>
      <c r="D2316">
        <v>1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198152</v>
      </c>
      <c r="K2316" t="s">
        <v>5</v>
      </c>
      <c r="L2316">
        <v>366188</v>
      </c>
    </row>
    <row r="2317" spans="1:12" x14ac:dyDescent="0.25">
      <c r="A2317" t="s">
        <v>0</v>
      </c>
      <c r="B2317">
        <v>2.6394600000000001</v>
      </c>
      <c r="C2317" t="s">
        <v>1</v>
      </c>
      <c r="D2317">
        <v>1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199206</v>
      </c>
      <c r="K2317" t="s">
        <v>5</v>
      </c>
      <c r="L2317">
        <v>365661</v>
      </c>
    </row>
    <row r="2318" spans="1:12" x14ac:dyDescent="0.25">
      <c r="A2318" t="s">
        <v>0</v>
      </c>
      <c r="B2318">
        <v>2.6411500000000001</v>
      </c>
      <c r="C2318" t="s">
        <v>1</v>
      </c>
      <c r="D2318">
        <v>1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199206</v>
      </c>
      <c r="K2318" t="s">
        <v>5</v>
      </c>
      <c r="L2318">
        <v>365134</v>
      </c>
    </row>
    <row r="2319" spans="1:12" x14ac:dyDescent="0.25">
      <c r="A2319" t="s">
        <v>0</v>
      </c>
      <c r="B2319">
        <v>2.64283</v>
      </c>
      <c r="C2319" t="s">
        <v>1</v>
      </c>
      <c r="D2319">
        <v>1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200260</v>
      </c>
      <c r="K2319" t="s">
        <v>5</v>
      </c>
      <c r="L2319">
        <v>364607</v>
      </c>
    </row>
    <row r="2320" spans="1:12" x14ac:dyDescent="0.25">
      <c r="A2320" t="s">
        <v>0</v>
      </c>
      <c r="B2320">
        <v>2.64452</v>
      </c>
      <c r="C2320" t="s">
        <v>1</v>
      </c>
      <c r="D2320">
        <v>1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200260</v>
      </c>
      <c r="K2320" t="s">
        <v>5</v>
      </c>
      <c r="L2320">
        <v>364080</v>
      </c>
    </row>
    <row r="2321" spans="1:12" x14ac:dyDescent="0.25">
      <c r="A2321" t="s">
        <v>0</v>
      </c>
      <c r="B2321">
        <v>2.64452</v>
      </c>
      <c r="C2321" t="s">
        <v>1</v>
      </c>
      <c r="D2321">
        <v>1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200260</v>
      </c>
      <c r="K2321" t="s">
        <v>5</v>
      </c>
      <c r="L2321">
        <v>364607</v>
      </c>
    </row>
    <row r="2322" spans="1:12" x14ac:dyDescent="0.25">
      <c r="A2322" t="s">
        <v>0</v>
      </c>
      <c r="B2322">
        <v>2.6461999999999999</v>
      </c>
      <c r="C2322" t="s">
        <v>1</v>
      </c>
      <c r="D2322">
        <v>1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201314</v>
      </c>
      <c r="K2322" t="s">
        <v>5</v>
      </c>
      <c r="L2322">
        <v>364080</v>
      </c>
    </row>
    <row r="2323" spans="1:12" x14ac:dyDescent="0.25">
      <c r="A2323" t="s">
        <v>0</v>
      </c>
      <c r="B2323">
        <v>2.6478899999999999</v>
      </c>
      <c r="C2323" t="s">
        <v>1</v>
      </c>
      <c r="D2323">
        <v>1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201314</v>
      </c>
      <c r="K2323" t="s">
        <v>5</v>
      </c>
      <c r="L2323">
        <v>363553</v>
      </c>
    </row>
    <row r="2324" spans="1:12" x14ac:dyDescent="0.25">
      <c r="A2324" t="s">
        <v>0</v>
      </c>
      <c r="B2324">
        <v>2.6495799999999998</v>
      </c>
      <c r="C2324" t="s">
        <v>1</v>
      </c>
      <c r="D2324">
        <v>1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202368</v>
      </c>
      <c r="K2324" t="s">
        <v>5</v>
      </c>
      <c r="L2324">
        <v>363026</v>
      </c>
    </row>
    <row r="2325" spans="1:12" x14ac:dyDescent="0.25">
      <c r="A2325" t="s">
        <v>0</v>
      </c>
      <c r="B2325">
        <v>2.6512600000000002</v>
      </c>
      <c r="C2325" t="s">
        <v>1</v>
      </c>
      <c r="D2325">
        <v>1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202368</v>
      </c>
      <c r="K2325" t="s">
        <v>5</v>
      </c>
      <c r="L2325">
        <v>362499</v>
      </c>
    </row>
    <row r="2326" spans="1:12" x14ac:dyDescent="0.25">
      <c r="A2326" t="s">
        <v>0</v>
      </c>
      <c r="B2326">
        <v>2.6529500000000001</v>
      </c>
      <c r="C2326" t="s">
        <v>1</v>
      </c>
      <c r="D2326">
        <v>1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202368</v>
      </c>
      <c r="K2326" t="s">
        <v>5</v>
      </c>
      <c r="L2326">
        <v>361972</v>
      </c>
    </row>
    <row r="2327" spans="1:12" x14ac:dyDescent="0.25">
      <c r="A2327" t="s">
        <v>0</v>
      </c>
      <c r="B2327">
        <v>2.6529500000000001</v>
      </c>
      <c r="C2327" t="s">
        <v>1</v>
      </c>
      <c r="D2327">
        <v>1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203422</v>
      </c>
      <c r="K2327" t="s">
        <v>5</v>
      </c>
      <c r="L2327">
        <v>362499</v>
      </c>
    </row>
    <row r="2328" spans="1:12" x14ac:dyDescent="0.25">
      <c r="A2328" t="s">
        <v>0</v>
      </c>
      <c r="B2328">
        <v>2.6546400000000001</v>
      </c>
      <c r="C2328" t="s">
        <v>1</v>
      </c>
      <c r="D2328">
        <v>1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203422</v>
      </c>
      <c r="K2328" t="s">
        <v>5</v>
      </c>
      <c r="L2328">
        <v>361972</v>
      </c>
    </row>
    <row r="2329" spans="1:12" x14ac:dyDescent="0.25">
      <c r="A2329" t="s">
        <v>0</v>
      </c>
      <c r="B2329">
        <v>2.65632</v>
      </c>
      <c r="C2329" t="s">
        <v>1</v>
      </c>
      <c r="D2329">
        <v>1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204476</v>
      </c>
      <c r="K2329" t="s">
        <v>5</v>
      </c>
      <c r="L2329">
        <v>361445</v>
      </c>
    </row>
    <row r="2330" spans="1:12" x14ac:dyDescent="0.25">
      <c r="A2330" t="s">
        <v>0</v>
      </c>
      <c r="B2330">
        <v>2.65801</v>
      </c>
      <c r="C2330" t="s">
        <v>1</v>
      </c>
      <c r="D2330">
        <v>1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204476</v>
      </c>
      <c r="K2330" t="s">
        <v>5</v>
      </c>
      <c r="L2330">
        <v>360918</v>
      </c>
    </row>
    <row r="2331" spans="1:12" x14ac:dyDescent="0.25">
      <c r="A2331" t="s">
        <v>0</v>
      </c>
      <c r="B2331">
        <v>2.6597</v>
      </c>
      <c r="C2331" t="s">
        <v>1</v>
      </c>
      <c r="D2331">
        <v>1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205530</v>
      </c>
      <c r="K2331" t="s">
        <v>5</v>
      </c>
      <c r="L2331">
        <v>360391</v>
      </c>
    </row>
    <row r="2332" spans="1:12" x14ac:dyDescent="0.25">
      <c r="A2332" t="s">
        <v>0</v>
      </c>
      <c r="B2332">
        <v>2.6613799999999999</v>
      </c>
      <c r="C2332" t="s">
        <v>1</v>
      </c>
      <c r="D2332">
        <v>1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205530</v>
      </c>
      <c r="K2332" t="s">
        <v>5</v>
      </c>
      <c r="L2332">
        <v>359864</v>
      </c>
    </row>
    <row r="2333" spans="1:12" x14ac:dyDescent="0.25">
      <c r="A2333" t="s">
        <v>0</v>
      </c>
      <c r="B2333">
        <v>2.6613799999999999</v>
      </c>
      <c r="C2333" t="s">
        <v>1</v>
      </c>
      <c r="D2333">
        <v>1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205530</v>
      </c>
      <c r="K2333" t="s">
        <v>5</v>
      </c>
      <c r="L2333">
        <v>360391</v>
      </c>
    </row>
    <row r="2334" spans="1:12" x14ac:dyDescent="0.25">
      <c r="A2334" t="s">
        <v>0</v>
      </c>
      <c r="B2334">
        <v>2.6630699999999998</v>
      </c>
      <c r="C2334" t="s">
        <v>1</v>
      </c>
      <c r="D2334">
        <v>1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206584</v>
      </c>
      <c r="K2334" t="s">
        <v>5</v>
      </c>
      <c r="L2334">
        <v>359864</v>
      </c>
    </row>
    <row r="2335" spans="1:12" x14ac:dyDescent="0.25">
      <c r="A2335" t="s">
        <v>0</v>
      </c>
      <c r="B2335">
        <v>2.6647599999999998</v>
      </c>
      <c r="C2335" t="s">
        <v>1</v>
      </c>
      <c r="D2335">
        <v>1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206584</v>
      </c>
      <c r="K2335" t="s">
        <v>5</v>
      </c>
      <c r="L2335">
        <v>359337</v>
      </c>
    </row>
    <row r="2336" spans="1:12" x14ac:dyDescent="0.25">
      <c r="A2336" t="s">
        <v>0</v>
      </c>
      <c r="B2336">
        <v>2.6664400000000001</v>
      </c>
      <c r="C2336" t="s">
        <v>1</v>
      </c>
      <c r="D2336">
        <v>1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207638</v>
      </c>
      <c r="K2336" t="s">
        <v>5</v>
      </c>
      <c r="L2336">
        <v>358810</v>
      </c>
    </row>
    <row r="2337" spans="1:12" x14ac:dyDescent="0.25">
      <c r="A2337" t="s">
        <v>0</v>
      </c>
      <c r="B2337">
        <v>2.6681300000000001</v>
      </c>
      <c r="C2337" t="s">
        <v>1</v>
      </c>
      <c r="D2337">
        <v>1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207638</v>
      </c>
      <c r="K2337" t="s">
        <v>5</v>
      </c>
      <c r="L2337">
        <v>358283</v>
      </c>
    </row>
    <row r="2338" spans="1:12" x14ac:dyDescent="0.25">
      <c r="A2338" t="s">
        <v>0</v>
      </c>
      <c r="B2338">
        <v>2.66981</v>
      </c>
      <c r="C2338" t="s">
        <v>1</v>
      </c>
      <c r="D2338">
        <v>1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207638</v>
      </c>
      <c r="K2338" t="s">
        <v>5</v>
      </c>
      <c r="L2338">
        <v>357756</v>
      </c>
    </row>
    <row r="2339" spans="1:12" x14ac:dyDescent="0.25">
      <c r="A2339" t="s">
        <v>0</v>
      </c>
      <c r="B2339">
        <v>2.66981</v>
      </c>
      <c r="C2339" t="s">
        <v>1</v>
      </c>
      <c r="D2339">
        <v>1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208692</v>
      </c>
      <c r="K2339" t="s">
        <v>5</v>
      </c>
      <c r="L2339">
        <v>358283</v>
      </c>
    </row>
    <row r="2340" spans="1:12" x14ac:dyDescent="0.25">
      <c r="A2340" t="s">
        <v>0</v>
      </c>
      <c r="B2340">
        <v>2.6715</v>
      </c>
      <c r="C2340" t="s">
        <v>1</v>
      </c>
      <c r="D2340">
        <v>1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208692</v>
      </c>
      <c r="K2340" t="s">
        <v>5</v>
      </c>
      <c r="L2340">
        <v>357756</v>
      </c>
    </row>
    <row r="2341" spans="1:12" x14ac:dyDescent="0.25">
      <c r="A2341" t="s">
        <v>0</v>
      </c>
      <c r="B2341">
        <v>2.67319</v>
      </c>
      <c r="C2341" t="s">
        <v>1</v>
      </c>
      <c r="D2341">
        <v>1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209746</v>
      </c>
      <c r="K2341" t="s">
        <v>5</v>
      </c>
      <c r="L2341">
        <v>357229</v>
      </c>
    </row>
    <row r="2342" spans="1:12" x14ac:dyDescent="0.25">
      <c r="A2342" t="s">
        <v>0</v>
      </c>
      <c r="B2342">
        <v>2.6748699999999999</v>
      </c>
      <c r="C2342" t="s">
        <v>1</v>
      </c>
      <c r="D2342">
        <v>1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209746</v>
      </c>
      <c r="K2342" t="s">
        <v>5</v>
      </c>
      <c r="L2342">
        <v>356702</v>
      </c>
    </row>
    <row r="2343" spans="1:12" x14ac:dyDescent="0.25">
      <c r="A2343" t="s">
        <v>0</v>
      </c>
      <c r="B2343">
        <v>2.6765599999999998</v>
      </c>
      <c r="C2343" t="s">
        <v>1</v>
      </c>
      <c r="D2343">
        <v>1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210800</v>
      </c>
      <c r="K2343" t="s">
        <v>5</v>
      </c>
      <c r="L2343">
        <v>356175</v>
      </c>
    </row>
    <row r="2344" spans="1:12" x14ac:dyDescent="0.25">
      <c r="A2344" t="s">
        <v>0</v>
      </c>
      <c r="B2344">
        <v>2.6782499999999998</v>
      </c>
      <c r="C2344" t="s">
        <v>1</v>
      </c>
      <c r="D2344">
        <v>1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210800</v>
      </c>
      <c r="K2344" t="s">
        <v>5</v>
      </c>
      <c r="L2344">
        <v>355648</v>
      </c>
    </row>
    <row r="2345" spans="1:12" x14ac:dyDescent="0.25">
      <c r="A2345" t="s">
        <v>0</v>
      </c>
      <c r="B2345">
        <v>2.6782499999999998</v>
      </c>
      <c r="C2345" t="s">
        <v>1</v>
      </c>
      <c r="D2345">
        <v>1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210800</v>
      </c>
      <c r="K2345" t="s">
        <v>5</v>
      </c>
      <c r="L2345">
        <v>356175</v>
      </c>
    </row>
    <row r="2346" spans="1:12" x14ac:dyDescent="0.25">
      <c r="A2346" t="s">
        <v>0</v>
      </c>
      <c r="B2346">
        <v>2.6799300000000001</v>
      </c>
      <c r="C2346" t="s">
        <v>1</v>
      </c>
      <c r="D2346">
        <v>1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211854</v>
      </c>
      <c r="K2346" t="s">
        <v>5</v>
      </c>
      <c r="L2346">
        <v>355648</v>
      </c>
    </row>
    <row r="2347" spans="1:12" x14ac:dyDescent="0.25">
      <c r="A2347" t="s">
        <v>0</v>
      </c>
      <c r="B2347">
        <v>2.6816200000000001</v>
      </c>
      <c r="C2347" t="s">
        <v>1</v>
      </c>
      <c r="D2347">
        <v>1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211854</v>
      </c>
      <c r="K2347" t="s">
        <v>5</v>
      </c>
      <c r="L2347">
        <v>355121</v>
      </c>
    </row>
    <row r="2348" spans="1:12" x14ac:dyDescent="0.25">
      <c r="A2348" t="s">
        <v>0</v>
      </c>
      <c r="B2348">
        <v>2.6833100000000001</v>
      </c>
      <c r="C2348" t="s">
        <v>1</v>
      </c>
      <c r="D2348">
        <v>1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212908</v>
      </c>
      <c r="K2348" t="s">
        <v>5</v>
      </c>
      <c r="L2348">
        <v>354594</v>
      </c>
    </row>
    <row r="2349" spans="1:12" x14ac:dyDescent="0.25">
      <c r="A2349" t="s">
        <v>0</v>
      </c>
      <c r="B2349">
        <v>2.68499</v>
      </c>
      <c r="C2349" t="s">
        <v>1</v>
      </c>
      <c r="D2349">
        <v>1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212908</v>
      </c>
      <c r="K2349" t="s">
        <v>5</v>
      </c>
      <c r="L2349">
        <v>354067</v>
      </c>
    </row>
    <row r="2350" spans="1:12" x14ac:dyDescent="0.25">
      <c r="A2350" t="s">
        <v>0</v>
      </c>
      <c r="B2350">
        <v>2.68668</v>
      </c>
      <c r="C2350" t="s">
        <v>1</v>
      </c>
      <c r="D2350">
        <v>1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212908</v>
      </c>
      <c r="K2350" t="s">
        <v>5</v>
      </c>
      <c r="L2350">
        <v>353540</v>
      </c>
    </row>
    <row r="2351" spans="1:12" x14ac:dyDescent="0.25">
      <c r="A2351" t="s">
        <v>0</v>
      </c>
      <c r="B2351">
        <v>2.68668</v>
      </c>
      <c r="C2351" t="s">
        <v>1</v>
      </c>
      <c r="D2351">
        <v>1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213962</v>
      </c>
      <c r="K2351" t="s">
        <v>5</v>
      </c>
      <c r="L2351">
        <v>354067</v>
      </c>
    </row>
    <row r="2352" spans="1:12" x14ac:dyDescent="0.25">
      <c r="A2352" t="s">
        <v>0</v>
      </c>
      <c r="B2352">
        <v>2.6883599999999999</v>
      </c>
      <c r="C2352" t="s">
        <v>1</v>
      </c>
      <c r="D2352">
        <v>1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213962</v>
      </c>
      <c r="K2352" t="s">
        <v>5</v>
      </c>
      <c r="L2352">
        <v>353540</v>
      </c>
    </row>
    <row r="2353" spans="1:12" x14ac:dyDescent="0.25">
      <c r="A2353" t="s">
        <v>0</v>
      </c>
      <c r="B2353">
        <v>2.6900499999999998</v>
      </c>
      <c r="C2353" t="s">
        <v>1</v>
      </c>
      <c r="D2353">
        <v>1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215016</v>
      </c>
      <c r="K2353" t="s">
        <v>5</v>
      </c>
      <c r="L2353">
        <v>353013</v>
      </c>
    </row>
    <row r="2354" spans="1:12" x14ac:dyDescent="0.25">
      <c r="A2354" t="s">
        <v>0</v>
      </c>
      <c r="B2354">
        <v>2.6917399999999998</v>
      </c>
      <c r="C2354" t="s">
        <v>1</v>
      </c>
      <c r="D2354">
        <v>1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215016</v>
      </c>
      <c r="K2354" t="s">
        <v>5</v>
      </c>
      <c r="L2354">
        <v>352486</v>
      </c>
    </row>
    <row r="2355" spans="1:12" x14ac:dyDescent="0.25">
      <c r="A2355" t="s">
        <v>0</v>
      </c>
      <c r="B2355">
        <v>2.6934200000000001</v>
      </c>
      <c r="C2355" t="s">
        <v>1</v>
      </c>
      <c r="D2355">
        <v>1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216070</v>
      </c>
      <c r="K2355" t="s">
        <v>5</v>
      </c>
      <c r="L2355">
        <v>351959</v>
      </c>
    </row>
    <row r="2356" spans="1:12" x14ac:dyDescent="0.25">
      <c r="A2356" t="s">
        <v>0</v>
      </c>
      <c r="B2356">
        <v>2.6951100000000001</v>
      </c>
      <c r="C2356" t="s">
        <v>1</v>
      </c>
      <c r="D2356">
        <v>1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216070</v>
      </c>
      <c r="K2356" t="s">
        <v>5</v>
      </c>
      <c r="L2356">
        <v>351432</v>
      </c>
    </row>
    <row r="2357" spans="1:12" x14ac:dyDescent="0.25">
      <c r="A2357" t="s">
        <v>0</v>
      </c>
      <c r="B2357">
        <v>2.6951100000000001</v>
      </c>
      <c r="C2357" t="s">
        <v>1</v>
      </c>
      <c r="D2357">
        <v>1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216070</v>
      </c>
      <c r="K2357" t="s">
        <v>5</v>
      </c>
      <c r="L2357">
        <v>351959</v>
      </c>
    </row>
    <row r="2358" spans="1:12" x14ac:dyDescent="0.25">
      <c r="A2358" t="s">
        <v>0</v>
      </c>
      <c r="B2358">
        <v>2.6968000000000001</v>
      </c>
      <c r="C2358" t="s">
        <v>1</v>
      </c>
      <c r="D2358">
        <v>1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217124</v>
      </c>
      <c r="K2358" t="s">
        <v>5</v>
      </c>
      <c r="L2358">
        <v>351432</v>
      </c>
    </row>
    <row r="2359" spans="1:12" x14ac:dyDescent="0.25">
      <c r="A2359" t="s">
        <v>0</v>
      </c>
      <c r="B2359">
        <v>2.69848</v>
      </c>
      <c r="C2359" t="s">
        <v>1</v>
      </c>
      <c r="D2359">
        <v>1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217124</v>
      </c>
      <c r="K2359" t="s">
        <v>5</v>
      </c>
      <c r="L2359">
        <v>350905</v>
      </c>
    </row>
    <row r="2360" spans="1:12" x14ac:dyDescent="0.25">
      <c r="A2360" t="s">
        <v>0</v>
      </c>
      <c r="B2360">
        <v>2.70017</v>
      </c>
      <c r="C2360" t="s">
        <v>1</v>
      </c>
      <c r="D2360">
        <v>1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218178</v>
      </c>
      <c r="K2360" t="s">
        <v>5</v>
      </c>
      <c r="L2360">
        <v>350378</v>
      </c>
    </row>
    <row r="2361" spans="1:12" x14ac:dyDescent="0.25">
      <c r="A2361" t="s">
        <v>0</v>
      </c>
      <c r="B2361">
        <v>2.7018599999999999</v>
      </c>
      <c r="C2361" t="s">
        <v>1</v>
      </c>
      <c r="D2361">
        <v>1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218178</v>
      </c>
      <c r="K2361" t="s">
        <v>5</v>
      </c>
      <c r="L2361">
        <v>349851</v>
      </c>
    </row>
    <row r="2362" spans="1:12" x14ac:dyDescent="0.25">
      <c r="A2362" t="s">
        <v>0</v>
      </c>
      <c r="B2362">
        <v>2.7035399999999998</v>
      </c>
      <c r="C2362" t="s">
        <v>1</v>
      </c>
      <c r="D2362">
        <v>1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218178</v>
      </c>
      <c r="K2362" t="s">
        <v>5</v>
      </c>
      <c r="L2362">
        <v>349324</v>
      </c>
    </row>
    <row r="2363" spans="1:12" x14ac:dyDescent="0.25">
      <c r="A2363" t="s">
        <v>0</v>
      </c>
      <c r="B2363">
        <v>2.7035399999999998</v>
      </c>
      <c r="C2363" t="s">
        <v>1</v>
      </c>
      <c r="D2363">
        <v>1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219232</v>
      </c>
      <c r="K2363" t="s">
        <v>5</v>
      </c>
      <c r="L2363">
        <v>349851</v>
      </c>
    </row>
    <row r="2364" spans="1:12" x14ac:dyDescent="0.25">
      <c r="A2364" t="s">
        <v>0</v>
      </c>
      <c r="B2364">
        <v>2.7052299999999998</v>
      </c>
      <c r="C2364" t="s">
        <v>1</v>
      </c>
      <c r="D2364">
        <v>1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219232</v>
      </c>
      <c r="K2364" t="s">
        <v>5</v>
      </c>
      <c r="L2364">
        <v>349324</v>
      </c>
    </row>
    <row r="2365" spans="1:12" x14ac:dyDescent="0.25">
      <c r="A2365" t="s">
        <v>0</v>
      </c>
      <c r="B2365">
        <v>2.7069200000000002</v>
      </c>
      <c r="C2365" t="s">
        <v>1</v>
      </c>
      <c r="D2365">
        <v>1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220286</v>
      </c>
      <c r="K2365" t="s">
        <v>5</v>
      </c>
      <c r="L2365">
        <v>348797</v>
      </c>
    </row>
    <row r="2366" spans="1:12" x14ac:dyDescent="0.25">
      <c r="A2366" t="s">
        <v>0</v>
      </c>
      <c r="B2366">
        <v>2.7086000000000001</v>
      </c>
      <c r="C2366" t="s">
        <v>1</v>
      </c>
      <c r="D2366">
        <v>1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220286</v>
      </c>
      <c r="K2366" t="s">
        <v>5</v>
      </c>
      <c r="L2366">
        <v>348270</v>
      </c>
    </row>
    <row r="2367" spans="1:12" x14ac:dyDescent="0.25">
      <c r="A2367" t="s">
        <v>0</v>
      </c>
      <c r="B2367">
        <v>2.7102900000000001</v>
      </c>
      <c r="C2367" t="s">
        <v>1</v>
      </c>
      <c r="D2367">
        <v>1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221340</v>
      </c>
      <c r="K2367" t="s">
        <v>5</v>
      </c>
      <c r="L2367">
        <v>347743</v>
      </c>
    </row>
    <row r="2368" spans="1:12" x14ac:dyDescent="0.25">
      <c r="A2368" t="s">
        <v>0</v>
      </c>
      <c r="B2368">
        <v>2.71197</v>
      </c>
      <c r="C2368" t="s">
        <v>1</v>
      </c>
      <c r="D2368">
        <v>1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221340</v>
      </c>
      <c r="K2368" t="s">
        <v>5</v>
      </c>
      <c r="L2368">
        <v>347216</v>
      </c>
    </row>
    <row r="2369" spans="1:12" x14ac:dyDescent="0.25">
      <c r="A2369" t="s">
        <v>0</v>
      </c>
      <c r="B2369">
        <v>2.71197</v>
      </c>
      <c r="C2369" t="s">
        <v>1</v>
      </c>
      <c r="D2369">
        <v>1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221340</v>
      </c>
      <c r="K2369" t="s">
        <v>5</v>
      </c>
      <c r="L2369">
        <v>347743</v>
      </c>
    </row>
    <row r="2370" spans="1:12" x14ac:dyDescent="0.25">
      <c r="A2370" t="s">
        <v>0</v>
      </c>
      <c r="B2370">
        <v>2.71366</v>
      </c>
      <c r="C2370" t="s">
        <v>1</v>
      </c>
      <c r="D2370">
        <v>1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222394</v>
      </c>
      <c r="K2370" t="s">
        <v>5</v>
      </c>
      <c r="L2370">
        <v>347216</v>
      </c>
    </row>
    <row r="2371" spans="1:12" x14ac:dyDescent="0.25">
      <c r="A2371" t="s">
        <v>0</v>
      </c>
      <c r="B2371">
        <v>2.7153499999999999</v>
      </c>
      <c r="C2371" t="s">
        <v>1</v>
      </c>
      <c r="D2371">
        <v>1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222394</v>
      </c>
      <c r="K2371" t="s">
        <v>5</v>
      </c>
      <c r="L2371">
        <v>346689</v>
      </c>
    </row>
    <row r="2372" spans="1:12" x14ac:dyDescent="0.25">
      <c r="A2372" t="s">
        <v>0</v>
      </c>
      <c r="B2372">
        <v>2.7170299999999998</v>
      </c>
      <c r="C2372" t="s">
        <v>1</v>
      </c>
      <c r="D2372">
        <v>1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223448</v>
      </c>
      <c r="K2372" t="s">
        <v>5</v>
      </c>
      <c r="L2372">
        <v>346162</v>
      </c>
    </row>
    <row r="2373" spans="1:12" x14ac:dyDescent="0.25">
      <c r="A2373" t="s">
        <v>0</v>
      </c>
      <c r="B2373">
        <v>2.7187199999999998</v>
      </c>
      <c r="C2373" t="s">
        <v>1</v>
      </c>
      <c r="D2373">
        <v>1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223448</v>
      </c>
      <c r="K2373" t="s">
        <v>5</v>
      </c>
      <c r="L2373">
        <v>345635</v>
      </c>
    </row>
    <row r="2374" spans="1:12" x14ac:dyDescent="0.25">
      <c r="A2374" t="s">
        <v>0</v>
      </c>
      <c r="B2374">
        <v>2.7204100000000002</v>
      </c>
      <c r="C2374" t="s">
        <v>1</v>
      </c>
      <c r="D2374">
        <v>1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223448</v>
      </c>
      <c r="K2374" t="s">
        <v>5</v>
      </c>
      <c r="L2374">
        <v>345108</v>
      </c>
    </row>
    <row r="2375" spans="1:12" x14ac:dyDescent="0.25">
      <c r="A2375" t="s">
        <v>0</v>
      </c>
      <c r="B2375">
        <v>2.7204100000000002</v>
      </c>
      <c r="C2375" t="s">
        <v>1</v>
      </c>
      <c r="D2375">
        <v>1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224502</v>
      </c>
      <c r="K2375" t="s">
        <v>5</v>
      </c>
      <c r="L2375">
        <v>345635</v>
      </c>
    </row>
    <row r="2376" spans="1:12" x14ac:dyDescent="0.25">
      <c r="A2376" t="s">
        <v>0</v>
      </c>
      <c r="B2376">
        <v>2.7220900000000001</v>
      </c>
      <c r="C2376" t="s">
        <v>1</v>
      </c>
      <c r="D2376">
        <v>1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224502</v>
      </c>
      <c r="K2376" t="s">
        <v>5</v>
      </c>
      <c r="L2376">
        <v>345108</v>
      </c>
    </row>
    <row r="2377" spans="1:12" x14ac:dyDescent="0.25">
      <c r="A2377" t="s">
        <v>0</v>
      </c>
      <c r="B2377">
        <v>2.7237800000000001</v>
      </c>
      <c r="C2377" t="s">
        <v>1</v>
      </c>
      <c r="D2377">
        <v>1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225556</v>
      </c>
      <c r="K2377" t="s">
        <v>5</v>
      </c>
      <c r="L2377">
        <v>344581</v>
      </c>
    </row>
    <row r="2378" spans="1:12" x14ac:dyDescent="0.25">
      <c r="A2378" t="s">
        <v>0</v>
      </c>
      <c r="B2378">
        <v>2.7254700000000001</v>
      </c>
      <c r="C2378" t="s">
        <v>1</v>
      </c>
      <c r="D2378">
        <v>1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225556</v>
      </c>
      <c r="K2378" t="s">
        <v>5</v>
      </c>
      <c r="L2378">
        <v>344054</v>
      </c>
    </row>
    <row r="2379" spans="1:12" x14ac:dyDescent="0.25">
      <c r="A2379" t="s">
        <v>0</v>
      </c>
      <c r="B2379">
        <v>2.72715</v>
      </c>
      <c r="C2379" t="s">
        <v>1</v>
      </c>
      <c r="D2379">
        <v>1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226610</v>
      </c>
      <c r="K2379" t="s">
        <v>5</v>
      </c>
      <c r="L2379">
        <v>343527</v>
      </c>
    </row>
    <row r="2380" spans="1:12" x14ac:dyDescent="0.25">
      <c r="A2380" t="s">
        <v>0</v>
      </c>
      <c r="B2380">
        <v>2.7288399999999999</v>
      </c>
      <c r="C2380" t="s">
        <v>1</v>
      </c>
      <c r="D2380">
        <v>1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226610</v>
      </c>
      <c r="K2380" t="s">
        <v>5</v>
      </c>
      <c r="L2380">
        <v>343000</v>
      </c>
    </row>
    <row r="2381" spans="1:12" x14ac:dyDescent="0.25">
      <c r="A2381" t="s">
        <v>0</v>
      </c>
      <c r="B2381">
        <v>2.7288399999999999</v>
      </c>
      <c r="C2381" t="s">
        <v>1</v>
      </c>
      <c r="D2381">
        <v>1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226610</v>
      </c>
      <c r="K2381" t="s">
        <v>5</v>
      </c>
      <c r="L2381">
        <v>343527</v>
      </c>
    </row>
    <row r="2382" spans="1:12" x14ac:dyDescent="0.25">
      <c r="A2382" t="s">
        <v>0</v>
      </c>
      <c r="B2382">
        <v>2.7305199999999998</v>
      </c>
      <c r="C2382" t="s">
        <v>1</v>
      </c>
      <c r="D2382">
        <v>1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227664</v>
      </c>
      <c r="K2382" t="s">
        <v>5</v>
      </c>
      <c r="L2382">
        <v>343000</v>
      </c>
    </row>
    <row r="2383" spans="1:12" x14ac:dyDescent="0.25">
      <c r="A2383" t="s">
        <v>0</v>
      </c>
      <c r="B2383">
        <v>2.7322099999999998</v>
      </c>
      <c r="C2383" t="s">
        <v>1</v>
      </c>
      <c r="D2383">
        <v>1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227664</v>
      </c>
      <c r="K2383" t="s">
        <v>5</v>
      </c>
      <c r="L2383">
        <v>342473</v>
      </c>
    </row>
    <row r="2384" spans="1:12" x14ac:dyDescent="0.25">
      <c r="A2384" t="s">
        <v>0</v>
      </c>
      <c r="B2384">
        <v>2.7339000000000002</v>
      </c>
      <c r="C2384" t="s">
        <v>1</v>
      </c>
      <c r="D2384">
        <v>1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228718</v>
      </c>
      <c r="K2384" t="s">
        <v>5</v>
      </c>
      <c r="L2384">
        <v>341946</v>
      </c>
    </row>
    <row r="2385" spans="1:12" x14ac:dyDescent="0.25">
      <c r="A2385" t="s">
        <v>0</v>
      </c>
      <c r="B2385">
        <v>2.7355800000000001</v>
      </c>
      <c r="C2385" t="s">
        <v>1</v>
      </c>
      <c r="D2385">
        <v>1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228718</v>
      </c>
      <c r="K2385" t="s">
        <v>5</v>
      </c>
      <c r="L2385">
        <v>341419</v>
      </c>
    </row>
    <row r="2386" spans="1:12" x14ac:dyDescent="0.25">
      <c r="A2386" t="s">
        <v>0</v>
      </c>
      <c r="B2386">
        <v>2.7372700000000001</v>
      </c>
      <c r="C2386" t="s">
        <v>1</v>
      </c>
      <c r="D2386">
        <v>1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228718</v>
      </c>
      <c r="K2386" t="s">
        <v>5</v>
      </c>
      <c r="L2386">
        <v>340892</v>
      </c>
    </row>
    <row r="2387" spans="1:12" x14ac:dyDescent="0.25">
      <c r="A2387" t="s">
        <v>0</v>
      </c>
      <c r="B2387">
        <v>2.7372700000000001</v>
      </c>
      <c r="C2387" t="s">
        <v>1</v>
      </c>
      <c r="D2387">
        <v>1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229772</v>
      </c>
      <c r="K2387" t="s">
        <v>5</v>
      </c>
      <c r="L2387">
        <v>341419</v>
      </c>
    </row>
    <row r="2388" spans="1:12" x14ac:dyDescent="0.25">
      <c r="A2388" t="s">
        <v>0</v>
      </c>
      <c r="B2388">
        <v>2.7389600000000001</v>
      </c>
      <c r="C2388" t="s">
        <v>1</v>
      </c>
      <c r="D2388">
        <v>1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229772</v>
      </c>
      <c r="K2388" t="s">
        <v>5</v>
      </c>
      <c r="L2388">
        <v>340892</v>
      </c>
    </row>
    <row r="2389" spans="1:12" x14ac:dyDescent="0.25">
      <c r="A2389" t="s">
        <v>0</v>
      </c>
      <c r="B2389">
        <v>2.74064</v>
      </c>
      <c r="C2389" t="s">
        <v>1</v>
      </c>
      <c r="D2389">
        <v>1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230826</v>
      </c>
      <c r="K2389" t="s">
        <v>5</v>
      </c>
      <c r="L2389">
        <v>340365</v>
      </c>
    </row>
    <row r="2390" spans="1:12" x14ac:dyDescent="0.25">
      <c r="A2390" t="s">
        <v>0</v>
      </c>
      <c r="B2390">
        <v>2.7423299999999999</v>
      </c>
      <c r="C2390" t="s">
        <v>1</v>
      </c>
      <c r="D2390">
        <v>1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230826</v>
      </c>
      <c r="K2390" t="s">
        <v>5</v>
      </c>
      <c r="L2390">
        <v>339838</v>
      </c>
    </row>
    <row r="2391" spans="1:12" x14ac:dyDescent="0.25">
      <c r="A2391" t="s">
        <v>0</v>
      </c>
      <c r="B2391">
        <v>2.7440199999999999</v>
      </c>
      <c r="C2391" t="s">
        <v>1</v>
      </c>
      <c r="D2391">
        <v>1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231880</v>
      </c>
      <c r="K2391" t="s">
        <v>5</v>
      </c>
      <c r="L2391">
        <v>339311</v>
      </c>
    </row>
    <row r="2392" spans="1:12" x14ac:dyDescent="0.25">
      <c r="A2392" t="s">
        <v>0</v>
      </c>
      <c r="B2392">
        <v>2.7456999999999998</v>
      </c>
      <c r="C2392" t="s">
        <v>1</v>
      </c>
      <c r="D2392">
        <v>1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231880</v>
      </c>
      <c r="K2392" t="s">
        <v>5</v>
      </c>
      <c r="L2392">
        <v>338784</v>
      </c>
    </row>
    <row r="2393" spans="1:12" x14ac:dyDescent="0.25">
      <c r="A2393" t="s">
        <v>0</v>
      </c>
      <c r="B2393">
        <v>2.7456999999999998</v>
      </c>
      <c r="C2393" t="s">
        <v>1</v>
      </c>
      <c r="D2393">
        <v>1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231880</v>
      </c>
      <c r="K2393" t="s">
        <v>5</v>
      </c>
      <c r="L2393">
        <v>339311</v>
      </c>
    </row>
    <row r="2394" spans="1:12" x14ac:dyDescent="0.25">
      <c r="A2394" t="s">
        <v>0</v>
      </c>
      <c r="B2394">
        <v>2.7473900000000002</v>
      </c>
      <c r="C2394" t="s">
        <v>1</v>
      </c>
      <c r="D2394">
        <v>1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232934</v>
      </c>
      <c r="K2394" t="s">
        <v>5</v>
      </c>
      <c r="L2394">
        <v>338784</v>
      </c>
    </row>
    <row r="2395" spans="1:12" x14ac:dyDescent="0.25">
      <c r="A2395" t="s">
        <v>0</v>
      </c>
      <c r="B2395">
        <v>2.7490800000000002</v>
      </c>
      <c r="C2395" t="s">
        <v>1</v>
      </c>
      <c r="D2395">
        <v>1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232934</v>
      </c>
      <c r="K2395" t="s">
        <v>5</v>
      </c>
      <c r="L2395">
        <v>338257</v>
      </c>
    </row>
    <row r="2396" spans="1:12" x14ac:dyDescent="0.25">
      <c r="A2396" t="s">
        <v>0</v>
      </c>
      <c r="B2396">
        <v>2.7507600000000001</v>
      </c>
      <c r="C2396" t="s">
        <v>1</v>
      </c>
      <c r="D2396">
        <v>1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233988</v>
      </c>
      <c r="K2396" t="s">
        <v>5</v>
      </c>
      <c r="L2396">
        <v>337730</v>
      </c>
    </row>
    <row r="2397" spans="1:12" x14ac:dyDescent="0.25">
      <c r="A2397" t="s">
        <v>0</v>
      </c>
      <c r="B2397">
        <v>2.7524500000000001</v>
      </c>
      <c r="C2397" t="s">
        <v>1</v>
      </c>
      <c r="D2397">
        <v>1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233988</v>
      </c>
      <c r="K2397" t="s">
        <v>5</v>
      </c>
      <c r="L2397">
        <v>337203</v>
      </c>
    </row>
    <row r="2398" spans="1:12" x14ac:dyDescent="0.25">
      <c r="A2398" t="s">
        <v>0</v>
      </c>
      <c r="B2398">
        <v>2.75413</v>
      </c>
      <c r="C2398" t="s">
        <v>1</v>
      </c>
      <c r="D2398">
        <v>1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233988</v>
      </c>
      <c r="K2398" t="s">
        <v>5</v>
      </c>
      <c r="L2398">
        <v>336676</v>
      </c>
    </row>
    <row r="2399" spans="1:12" x14ac:dyDescent="0.25">
      <c r="A2399" t="s">
        <v>0</v>
      </c>
      <c r="B2399">
        <v>2.75413</v>
      </c>
      <c r="C2399" t="s">
        <v>1</v>
      </c>
      <c r="D2399">
        <v>1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235042</v>
      </c>
      <c r="K2399" t="s">
        <v>5</v>
      </c>
      <c r="L2399">
        <v>337203</v>
      </c>
    </row>
    <row r="2400" spans="1:12" x14ac:dyDescent="0.25">
      <c r="A2400" t="s">
        <v>0</v>
      </c>
      <c r="B2400">
        <v>2.7558199999999999</v>
      </c>
      <c r="C2400" t="s">
        <v>1</v>
      </c>
      <c r="D2400">
        <v>1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235042</v>
      </c>
      <c r="K2400" t="s">
        <v>5</v>
      </c>
      <c r="L2400">
        <v>336676</v>
      </c>
    </row>
    <row r="2401" spans="1:12" x14ac:dyDescent="0.25">
      <c r="A2401" t="s">
        <v>0</v>
      </c>
      <c r="B2401">
        <v>2.7575099999999999</v>
      </c>
      <c r="C2401" t="s">
        <v>1</v>
      </c>
      <c r="D2401">
        <v>1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236096</v>
      </c>
      <c r="K2401" t="s">
        <v>5</v>
      </c>
      <c r="L2401">
        <v>336149</v>
      </c>
    </row>
    <row r="2402" spans="1:12" x14ac:dyDescent="0.25">
      <c r="A2402" t="s">
        <v>0</v>
      </c>
      <c r="B2402">
        <v>2.7591899999999998</v>
      </c>
      <c r="C2402" t="s">
        <v>1</v>
      </c>
      <c r="D2402">
        <v>1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236096</v>
      </c>
      <c r="K2402" t="s">
        <v>5</v>
      </c>
      <c r="L2402">
        <v>335622</v>
      </c>
    </row>
    <row r="2403" spans="1:12" x14ac:dyDescent="0.25">
      <c r="A2403" t="s">
        <v>0</v>
      </c>
      <c r="B2403">
        <v>2.7608799999999998</v>
      </c>
      <c r="C2403" t="s">
        <v>1</v>
      </c>
      <c r="D2403">
        <v>1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237150</v>
      </c>
      <c r="K2403" t="s">
        <v>5</v>
      </c>
      <c r="L2403">
        <v>335095</v>
      </c>
    </row>
    <row r="2404" spans="1:12" x14ac:dyDescent="0.25">
      <c r="A2404" t="s">
        <v>0</v>
      </c>
      <c r="B2404">
        <v>2.7625700000000002</v>
      </c>
      <c r="C2404" t="s">
        <v>1</v>
      </c>
      <c r="D2404">
        <v>1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237150</v>
      </c>
      <c r="K2404" t="s">
        <v>5</v>
      </c>
      <c r="L2404">
        <v>334568</v>
      </c>
    </row>
    <row r="2405" spans="1:12" x14ac:dyDescent="0.25">
      <c r="A2405" t="s">
        <v>0</v>
      </c>
      <c r="B2405">
        <v>2.7625700000000002</v>
      </c>
      <c r="C2405" t="s">
        <v>1</v>
      </c>
      <c r="D2405">
        <v>1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237150</v>
      </c>
      <c r="K2405" t="s">
        <v>5</v>
      </c>
      <c r="L2405">
        <v>335095</v>
      </c>
    </row>
    <row r="2406" spans="1:12" x14ac:dyDescent="0.25">
      <c r="A2406" t="s">
        <v>0</v>
      </c>
      <c r="B2406">
        <v>2.7642500000000001</v>
      </c>
      <c r="C2406" t="s">
        <v>1</v>
      </c>
      <c r="D2406">
        <v>1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238204</v>
      </c>
      <c r="K2406" t="s">
        <v>5</v>
      </c>
      <c r="L2406">
        <v>334568</v>
      </c>
    </row>
    <row r="2407" spans="1:12" x14ac:dyDescent="0.25">
      <c r="A2407" t="s">
        <v>0</v>
      </c>
      <c r="B2407">
        <v>2.7659400000000001</v>
      </c>
      <c r="C2407" t="s">
        <v>1</v>
      </c>
      <c r="D2407">
        <v>1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238204</v>
      </c>
      <c r="K2407" t="s">
        <v>5</v>
      </c>
      <c r="L2407">
        <v>334041</v>
      </c>
    </row>
    <row r="2408" spans="1:12" x14ac:dyDescent="0.25">
      <c r="A2408" t="s">
        <v>0</v>
      </c>
      <c r="B2408">
        <v>2.76763</v>
      </c>
      <c r="C2408" t="s">
        <v>1</v>
      </c>
      <c r="D2408">
        <v>1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239258</v>
      </c>
      <c r="K2408" t="s">
        <v>5</v>
      </c>
      <c r="L2408">
        <v>333514</v>
      </c>
    </row>
    <row r="2409" spans="1:12" x14ac:dyDescent="0.25">
      <c r="A2409" t="s">
        <v>0</v>
      </c>
      <c r="B2409">
        <v>2.7693099999999999</v>
      </c>
      <c r="C2409" t="s">
        <v>1</v>
      </c>
      <c r="D2409">
        <v>1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239258</v>
      </c>
      <c r="K2409" t="s">
        <v>5</v>
      </c>
      <c r="L2409">
        <v>332987</v>
      </c>
    </row>
    <row r="2410" spans="1:12" x14ac:dyDescent="0.25">
      <c r="A2410" t="s">
        <v>0</v>
      </c>
      <c r="B2410">
        <v>2.7709999999999999</v>
      </c>
      <c r="C2410" t="s">
        <v>1</v>
      </c>
      <c r="D2410">
        <v>1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239258</v>
      </c>
      <c r="K2410" t="s">
        <v>5</v>
      </c>
      <c r="L2410">
        <v>332460</v>
      </c>
    </row>
    <row r="2411" spans="1:12" x14ac:dyDescent="0.25">
      <c r="A2411" t="s">
        <v>0</v>
      </c>
      <c r="B2411">
        <v>2.7709999999999999</v>
      </c>
      <c r="C2411" t="s">
        <v>1</v>
      </c>
      <c r="D2411">
        <v>1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240312</v>
      </c>
      <c r="K2411" t="s">
        <v>5</v>
      </c>
      <c r="L2411">
        <v>332987</v>
      </c>
    </row>
    <row r="2412" spans="1:12" x14ac:dyDescent="0.25">
      <c r="A2412" t="s">
        <v>0</v>
      </c>
      <c r="B2412">
        <v>2.7726799999999998</v>
      </c>
      <c r="C2412" t="s">
        <v>1</v>
      </c>
      <c r="D2412">
        <v>1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240312</v>
      </c>
      <c r="K2412" t="s">
        <v>5</v>
      </c>
      <c r="L2412">
        <v>332460</v>
      </c>
    </row>
    <row r="2413" spans="1:12" x14ac:dyDescent="0.25">
      <c r="A2413" t="s">
        <v>0</v>
      </c>
      <c r="B2413">
        <v>2.7743699999999998</v>
      </c>
      <c r="C2413" t="s">
        <v>1</v>
      </c>
      <c r="D2413">
        <v>1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241366</v>
      </c>
      <c r="K2413" t="s">
        <v>5</v>
      </c>
      <c r="L2413">
        <v>331933</v>
      </c>
    </row>
    <row r="2414" spans="1:12" x14ac:dyDescent="0.25">
      <c r="A2414" t="s">
        <v>0</v>
      </c>
      <c r="B2414">
        <v>2.7760600000000002</v>
      </c>
      <c r="C2414" t="s">
        <v>1</v>
      </c>
      <c r="D2414">
        <v>1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241366</v>
      </c>
      <c r="K2414" t="s">
        <v>5</v>
      </c>
      <c r="L2414">
        <v>331406</v>
      </c>
    </row>
    <row r="2415" spans="1:12" x14ac:dyDescent="0.25">
      <c r="A2415" t="s">
        <v>0</v>
      </c>
      <c r="B2415">
        <v>2.7777400000000001</v>
      </c>
      <c r="C2415" t="s">
        <v>1</v>
      </c>
      <c r="D2415">
        <v>1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242420</v>
      </c>
      <c r="K2415" t="s">
        <v>5</v>
      </c>
      <c r="L2415">
        <v>330879</v>
      </c>
    </row>
    <row r="2416" spans="1:12" x14ac:dyDescent="0.25">
      <c r="A2416" t="s">
        <v>0</v>
      </c>
      <c r="B2416">
        <v>2.7794300000000001</v>
      </c>
      <c r="C2416" t="s">
        <v>1</v>
      </c>
      <c r="D2416">
        <v>1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242420</v>
      </c>
      <c r="K2416" t="s">
        <v>5</v>
      </c>
      <c r="L2416">
        <v>330352</v>
      </c>
    </row>
    <row r="2417" spans="1:12" x14ac:dyDescent="0.25">
      <c r="A2417" t="s">
        <v>0</v>
      </c>
      <c r="B2417">
        <v>2.7794300000000001</v>
      </c>
      <c r="C2417" t="s">
        <v>1</v>
      </c>
      <c r="D2417">
        <v>1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242420</v>
      </c>
      <c r="K2417" t="s">
        <v>5</v>
      </c>
      <c r="L2417">
        <v>330879</v>
      </c>
    </row>
    <row r="2418" spans="1:12" x14ac:dyDescent="0.25">
      <c r="A2418" t="s">
        <v>0</v>
      </c>
      <c r="B2418">
        <v>2.78112</v>
      </c>
      <c r="C2418" t="s">
        <v>1</v>
      </c>
      <c r="D2418">
        <v>1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243474</v>
      </c>
      <c r="K2418" t="s">
        <v>5</v>
      </c>
      <c r="L2418">
        <v>330352</v>
      </c>
    </row>
    <row r="2419" spans="1:12" x14ac:dyDescent="0.25">
      <c r="A2419" t="s">
        <v>0</v>
      </c>
      <c r="B2419">
        <v>2.7827999999999999</v>
      </c>
      <c r="C2419" t="s">
        <v>1</v>
      </c>
      <c r="D2419">
        <v>1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243474</v>
      </c>
      <c r="K2419" t="s">
        <v>5</v>
      </c>
      <c r="L2419">
        <v>329825</v>
      </c>
    </row>
    <row r="2420" spans="1:12" x14ac:dyDescent="0.25">
      <c r="A2420" t="s">
        <v>0</v>
      </c>
      <c r="B2420">
        <v>2.7844899999999999</v>
      </c>
      <c r="C2420" t="s">
        <v>1</v>
      </c>
      <c r="D2420">
        <v>1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244528</v>
      </c>
      <c r="K2420" t="s">
        <v>5</v>
      </c>
      <c r="L2420">
        <v>329298</v>
      </c>
    </row>
    <row r="2421" spans="1:12" x14ac:dyDescent="0.25">
      <c r="A2421" t="s">
        <v>0</v>
      </c>
      <c r="B2421">
        <v>2.7861799999999999</v>
      </c>
      <c r="C2421" t="s">
        <v>1</v>
      </c>
      <c r="D2421">
        <v>1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244528</v>
      </c>
      <c r="K2421" t="s">
        <v>5</v>
      </c>
      <c r="L2421">
        <v>328771</v>
      </c>
    </row>
    <row r="2422" spans="1:12" x14ac:dyDescent="0.25">
      <c r="A2422" t="s">
        <v>0</v>
      </c>
      <c r="B2422">
        <v>2.7878599999999998</v>
      </c>
      <c r="C2422" t="s">
        <v>1</v>
      </c>
      <c r="D2422">
        <v>1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244528</v>
      </c>
      <c r="K2422" t="s">
        <v>5</v>
      </c>
      <c r="L2422">
        <v>328244</v>
      </c>
    </row>
    <row r="2423" spans="1:12" x14ac:dyDescent="0.25">
      <c r="A2423" t="s">
        <v>0</v>
      </c>
      <c r="B2423">
        <v>2.7878599999999998</v>
      </c>
      <c r="C2423" t="s">
        <v>1</v>
      </c>
      <c r="D2423">
        <v>1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245582</v>
      </c>
      <c r="K2423" t="s">
        <v>5</v>
      </c>
      <c r="L2423">
        <v>328771</v>
      </c>
    </row>
    <row r="2424" spans="1:12" x14ac:dyDescent="0.25">
      <c r="A2424" t="s">
        <v>0</v>
      </c>
      <c r="B2424">
        <v>2.7895500000000002</v>
      </c>
      <c r="C2424" t="s">
        <v>1</v>
      </c>
      <c r="D2424">
        <v>1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245582</v>
      </c>
      <c r="K2424" t="s">
        <v>5</v>
      </c>
      <c r="L2424">
        <v>328244</v>
      </c>
    </row>
    <row r="2425" spans="1:12" x14ac:dyDescent="0.25">
      <c r="A2425" t="s">
        <v>0</v>
      </c>
      <c r="B2425">
        <v>2.7912400000000002</v>
      </c>
      <c r="C2425" t="s">
        <v>1</v>
      </c>
      <c r="D2425">
        <v>1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246636</v>
      </c>
      <c r="K2425" t="s">
        <v>5</v>
      </c>
      <c r="L2425">
        <v>327717</v>
      </c>
    </row>
    <row r="2426" spans="1:12" x14ac:dyDescent="0.25">
      <c r="A2426" t="s">
        <v>0</v>
      </c>
      <c r="B2426">
        <v>2.7929200000000001</v>
      </c>
      <c r="C2426" t="s">
        <v>1</v>
      </c>
      <c r="D2426">
        <v>1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246636</v>
      </c>
      <c r="K2426" t="s">
        <v>5</v>
      </c>
      <c r="L2426">
        <v>327190</v>
      </c>
    </row>
    <row r="2427" spans="1:12" x14ac:dyDescent="0.25">
      <c r="A2427" t="s">
        <v>0</v>
      </c>
      <c r="B2427">
        <v>2.79461</v>
      </c>
      <c r="C2427" t="s">
        <v>1</v>
      </c>
      <c r="D2427">
        <v>1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247690</v>
      </c>
      <c r="K2427" t="s">
        <v>5</v>
      </c>
      <c r="L2427">
        <v>326663</v>
      </c>
    </row>
    <row r="2428" spans="1:12" x14ac:dyDescent="0.25">
      <c r="A2428" t="s">
        <v>0</v>
      </c>
      <c r="B2428">
        <v>2.7962899999999999</v>
      </c>
      <c r="C2428" t="s">
        <v>1</v>
      </c>
      <c r="D2428">
        <v>1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247690</v>
      </c>
      <c r="K2428" t="s">
        <v>5</v>
      </c>
      <c r="L2428">
        <v>326136</v>
      </c>
    </row>
    <row r="2429" spans="1:12" x14ac:dyDescent="0.25">
      <c r="A2429" t="s">
        <v>0</v>
      </c>
      <c r="B2429">
        <v>2.7962899999999999</v>
      </c>
      <c r="C2429" t="s">
        <v>1</v>
      </c>
      <c r="D2429">
        <v>1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247690</v>
      </c>
      <c r="K2429" t="s">
        <v>5</v>
      </c>
      <c r="L2429">
        <v>326663</v>
      </c>
    </row>
    <row r="2430" spans="1:12" x14ac:dyDescent="0.25">
      <c r="A2430" t="s">
        <v>0</v>
      </c>
      <c r="B2430">
        <v>2.7979799999999999</v>
      </c>
      <c r="C2430" t="s">
        <v>1</v>
      </c>
      <c r="D2430">
        <v>1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248744</v>
      </c>
      <c r="K2430" t="s">
        <v>5</v>
      </c>
      <c r="L2430">
        <v>326136</v>
      </c>
    </row>
    <row r="2431" spans="1:12" x14ac:dyDescent="0.25">
      <c r="A2431" t="s">
        <v>0</v>
      </c>
      <c r="B2431">
        <v>2.7996699999999999</v>
      </c>
      <c r="C2431" t="s">
        <v>1</v>
      </c>
      <c r="D2431">
        <v>1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248744</v>
      </c>
      <c r="K2431" t="s">
        <v>5</v>
      </c>
      <c r="L2431">
        <v>325609</v>
      </c>
    </row>
    <row r="2432" spans="1:12" x14ac:dyDescent="0.25">
      <c r="A2432" t="s">
        <v>0</v>
      </c>
      <c r="B2432">
        <v>2.8013499999999998</v>
      </c>
      <c r="C2432" t="s">
        <v>1</v>
      </c>
      <c r="D2432">
        <v>1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249798</v>
      </c>
      <c r="K2432" t="s">
        <v>5</v>
      </c>
      <c r="L2432">
        <v>325082</v>
      </c>
    </row>
    <row r="2433" spans="1:12" x14ac:dyDescent="0.25">
      <c r="A2433" t="s">
        <v>0</v>
      </c>
      <c r="B2433">
        <v>2.8030400000000002</v>
      </c>
      <c r="C2433" t="s">
        <v>1</v>
      </c>
      <c r="D2433">
        <v>1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249798</v>
      </c>
      <c r="K2433" t="s">
        <v>5</v>
      </c>
      <c r="L2433">
        <v>324555</v>
      </c>
    </row>
    <row r="2434" spans="1:12" x14ac:dyDescent="0.25">
      <c r="A2434" t="s">
        <v>0</v>
      </c>
      <c r="B2434">
        <v>2.8047300000000002</v>
      </c>
      <c r="C2434" t="s">
        <v>1</v>
      </c>
      <c r="D2434">
        <v>1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249798</v>
      </c>
      <c r="K2434" t="s">
        <v>5</v>
      </c>
      <c r="L2434">
        <v>324028</v>
      </c>
    </row>
    <row r="2435" spans="1:12" x14ac:dyDescent="0.25">
      <c r="A2435" t="s">
        <v>0</v>
      </c>
      <c r="B2435">
        <v>2.8047300000000002</v>
      </c>
      <c r="C2435" t="s">
        <v>1</v>
      </c>
      <c r="D2435">
        <v>1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250852</v>
      </c>
      <c r="K2435" t="s">
        <v>5</v>
      </c>
      <c r="L2435">
        <v>324555</v>
      </c>
    </row>
    <row r="2436" spans="1:12" x14ac:dyDescent="0.25">
      <c r="A2436" t="s">
        <v>0</v>
      </c>
      <c r="B2436">
        <v>2.8064100000000001</v>
      </c>
      <c r="C2436" t="s">
        <v>1</v>
      </c>
      <c r="D2436">
        <v>1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250852</v>
      </c>
      <c r="K2436" t="s">
        <v>5</v>
      </c>
      <c r="L2436">
        <v>324028</v>
      </c>
    </row>
    <row r="2437" spans="1:12" x14ac:dyDescent="0.25">
      <c r="A2437" t="s">
        <v>0</v>
      </c>
      <c r="B2437">
        <v>2.8081</v>
      </c>
      <c r="C2437" t="s">
        <v>1</v>
      </c>
      <c r="D2437">
        <v>1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251906</v>
      </c>
      <c r="K2437" t="s">
        <v>5</v>
      </c>
      <c r="L2437">
        <v>323501</v>
      </c>
    </row>
    <row r="2438" spans="1:12" x14ac:dyDescent="0.25">
      <c r="A2438" t="s">
        <v>0</v>
      </c>
      <c r="B2438">
        <v>2.80979</v>
      </c>
      <c r="C2438" t="s">
        <v>1</v>
      </c>
      <c r="D2438">
        <v>1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251906</v>
      </c>
      <c r="K2438" t="s">
        <v>5</v>
      </c>
      <c r="L2438">
        <v>322974</v>
      </c>
    </row>
    <row r="2439" spans="1:12" x14ac:dyDescent="0.25">
      <c r="A2439" t="s">
        <v>0</v>
      </c>
      <c r="B2439">
        <v>2.8114699999999999</v>
      </c>
      <c r="C2439" t="s">
        <v>1</v>
      </c>
      <c r="D2439">
        <v>1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252960</v>
      </c>
      <c r="K2439" t="s">
        <v>5</v>
      </c>
      <c r="L2439">
        <v>322447</v>
      </c>
    </row>
    <row r="2440" spans="1:12" x14ac:dyDescent="0.25">
      <c r="A2440" t="s">
        <v>0</v>
      </c>
      <c r="B2440">
        <v>2.8131599999999999</v>
      </c>
      <c r="C2440" t="s">
        <v>1</v>
      </c>
      <c r="D2440">
        <v>1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252960</v>
      </c>
      <c r="K2440" t="s">
        <v>5</v>
      </c>
      <c r="L2440">
        <v>321920</v>
      </c>
    </row>
    <row r="2441" spans="1:12" x14ac:dyDescent="0.25">
      <c r="A2441" t="s">
        <v>0</v>
      </c>
      <c r="B2441">
        <v>2.8131599999999999</v>
      </c>
      <c r="C2441" t="s">
        <v>1</v>
      </c>
      <c r="D2441">
        <v>1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252960</v>
      </c>
      <c r="K2441" t="s">
        <v>5</v>
      </c>
      <c r="L2441">
        <v>322447</v>
      </c>
    </row>
    <row r="2442" spans="1:12" x14ac:dyDescent="0.25">
      <c r="A2442" t="s">
        <v>0</v>
      </c>
      <c r="B2442">
        <v>2.8148399999999998</v>
      </c>
      <c r="C2442" t="s">
        <v>1</v>
      </c>
      <c r="D2442">
        <v>1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254014</v>
      </c>
      <c r="K2442" t="s">
        <v>5</v>
      </c>
      <c r="L2442">
        <v>321920</v>
      </c>
    </row>
    <row r="2443" spans="1:12" x14ac:dyDescent="0.25">
      <c r="A2443" t="s">
        <v>0</v>
      </c>
      <c r="B2443">
        <v>2.8165300000000002</v>
      </c>
      <c r="C2443" t="s">
        <v>1</v>
      </c>
      <c r="D2443">
        <v>1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254014</v>
      </c>
      <c r="K2443" t="s">
        <v>5</v>
      </c>
      <c r="L2443">
        <v>321393</v>
      </c>
    </row>
    <row r="2444" spans="1:12" x14ac:dyDescent="0.25">
      <c r="A2444" t="s">
        <v>0</v>
      </c>
      <c r="B2444">
        <v>2.8182200000000002</v>
      </c>
      <c r="C2444" t="s">
        <v>1</v>
      </c>
      <c r="D2444">
        <v>1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255068</v>
      </c>
      <c r="K2444" t="s">
        <v>5</v>
      </c>
      <c r="L2444">
        <v>320866</v>
      </c>
    </row>
    <row r="2445" spans="1:12" x14ac:dyDescent="0.25">
      <c r="A2445" t="s">
        <v>0</v>
      </c>
      <c r="B2445">
        <v>2.8199000000000001</v>
      </c>
      <c r="C2445" t="s">
        <v>1</v>
      </c>
      <c r="D2445">
        <v>1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255068</v>
      </c>
      <c r="K2445" t="s">
        <v>5</v>
      </c>
      <c r="L2445">
        <v>320339</v>
      </c>
    </row>
    <row r="2446" spans="1:12" x14ac:dyDescent="0.25">
      <c r="A2446" t="s">
        <v>0</v>
      </c>
      <c r="B2446">
        <v>2.82159</v>
      </c>
      <c r="C2446" t="s">
        <v>1</v>
      </c>
      <c r="D2446">
        <v>1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255068</v>
      </c>
      <c r="K2446" t="s">
        <v>5</v>
      </c>
      <c r="L2446">
        <v>319812</v>
      </c>
    </row>
    <row r="2447" spans="1:12" x14ac:dyDescent="0.25">
      <c r="A2447" t="s">
        <v>0</v>
      </c>
      <c r="B2447">
        <v>2.82159</v>
      </c>
      <c r="C2447" t="s">
        <v>1</v>
      </c>
      <c r="D2447">
        <v>1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256122</v>
      </c>
      <c r="K2447" t="s">
        <v>5</v>
      </c>
      <c r="L2447">
        <v>320339</v>
      </c>
    </row>
    <row r="2448" spans="1:12" x14ac:dyDescent="0.25">
      <c r="A2448" t="s">
        <v>0</v>
      </c>
      <c r="B2448">
        <v>2.82328</v>
      </c>
      <c r="C2448" t="s">
        <v>1</v>
      </c>
      <c r="D2448">
        <v>1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256122</v>
      </c>
      <c r="K2448" t="s">
        <v>5</v>
      </c>
      <c r="L2448">
        <v>319812</v>
      </c>
    </row>
    <row r="2449" spans="1:12" x14ac:dyDescent="0.25">
      <c r="A2449" t="s">
        <v>0</v>
      </c>
      <c r="B2449">
        <v>2.8249599999999999</v>
      </c>
      <c r="C2449" t="s">
        <v>1</v>
      </c>
      <c r="D2449">
        <v>1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257176</v>
      </c>
      <c r="K2449" t="s">
        <v>5</v>
      </c>
      <c r="L2449">
        <v>319285</v>
      </c>
    </row>
    <row r="2450" spans="1:12" x14ac:dyDescent="0.25">
      <c r="A2450" t="s">
        <v>0</v>
      </c>
      <c r="B2450">
        <v>2.8266499999999999</v>
      </c>
      <c r="C2450" t="s">
        <v>1</v>
      </c>
      <c r="D2450">
        <v>1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257176</v>
      </c>
      <c r="K2450" t="s">
        <v>5</v>
      </c>
      <c r="L2450">
        <v>318758</v>
      </c>
    </row>
    <row r="2451" spans="1:12" x14ac:dyDescent="0.25">
      <c r="A2451" t="s">
        <v>0</v>
      </c>
      <c r="B2451">
        <v>2.8283399999999999</v>
      </c>
      <c r="C2451" t="s">
        <v>1</v>
      </c>
      <c r="D2451">
        <v>1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258230</v>
      </c>
      <c r="K2451" t="s">
        <v>5</v>
      </c>
      <c r="L2451">
        <v>318231</v>
      </c>
    </row>
    <row r="2452" spans="1:12" x14ac:dyDescent="0.25">
      <c r="A2452" t="s">
        <v>0</v>
      </c>
      <c r="B2452">
        <v>2.8300200000000002</v>
      </c>
      <c r="C2452" t="s">
        <v>1</v>
      </c>
      <c r="D2452">
        <v>1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258230</v>
      </c>
      <c r="K2452" t="s">
        <v>5</v>
      </c>
      <c r="L2452">
        <v>317704</v>
      </c>
    </row>
    <row r="2453" spans="1:12" x14ac:dyDescent="0.25">
      <c r="A2453" t="s">
        <v>0</v>
      </c>
      <c r="B2453">
        <v>2.8300200000000002</v>
      </c>
      <c r="C2453" t="s">
        <v>1</v>
      </c>
      <c r="D2453">
        <v>1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258230</v>
      </c>
      <c r="K2453" t="s">
        <v>5</v>
      </c>
      <c r="L2453">
        <v>318231</v>
      </c>
    </row>
    <row r="2454" spans="1:12" x14ac:dyDescent="0.25">
      <c r="A2454" t="s">
        <v>0</v>
      </c>
      <c r="B2454">
        <v>2.8317100000000002</v>
      </c>
      <c r="C2454" t="s">
        <v>1</v>
      </c>
      <c r="D2454">
        <v>1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259284</v>
      </c>
      <c r="K2454" t="s">
        <v>5</v>
      </c>
      <c r="L2454">
        <v>317704</v>
      </c>
    </row>
    <row r="2455" spans="1:12" x14ac:dyDescent="0.25">
      <c r="A2455" t="s">
        <v>0</v>
      </c>
      <c r="B2455">
        <v>2.8334000000000001</v>
      </c>
      <c r="C2455" t="s">
        <v>1</v>
      </c>
      <c r="D2455">
        <v>1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259284</v>
      </c>
      <c r="K2455" t="s">
        <v>5</v>
      </c>
      <c r="L2455">
        <v>317177</v>
      </c>
    </row>
    <row r="2456" spans="1:12" x14ac:dyDescent="0.25">
      <c r="A2456" t="s">
        <v>0</v>
      </c>
      <c r="B2456">
        <v>2.83508</v>
      </c>
      <c r="C2456" t="s">
        <v>1</v>
      </c>
      <c r="D2456">
        <v>1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260338</v>
      </c>
      <c r="K2456" t="s">
        <v>5</v>
      </c>
      <c r="L2456">
        <v>316650</v>
      </c>
    </row>
    <row r="2457" spans="1:12" x14ac:dyDescent="0.25">
      <c r="A2457" t="s">
        <v>0</v>
      </c>
      <c r="B2457">
        <v>2.83677</v>
      </c>
      <c r="C2457" t="s">
        <v>1</v>
      </c>
      <c r="D2457">
        <v>1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260338</v>
      </c>
      <c r="K2457" t="s">
        <v>5</v>
      </c>
      <c r="L2457">
        <v>316123</v>
      </c>
    </row>
    <row r="2458" spans="1:12" x14ac:dyDescent="0.25">
      <c r="A2458" t="s">
        <v>0</v>
      </c>
      <c r="B2458">
        <v>2.8384499999999999</v>
      </c>
      <c r="C2458" t="s">
        <v>1</v>
      </c>
      <c r="D2458">
        <v>1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260338</v>
      </c>
      <c r="K2458" t="s">
        <v>5</v>
      </c>
      <c r="L2458">
        <v>315596</v>
      </c>
    </row>
    <row r="2459" spans="1:12" x14ac:dyDescent="0.25">
      <c r="A2459" t="s">
        <v>0</v>
      </c>
      <c r="B2459">
        <v>2.8384499999999999</v>
      </c>
      <c r="C2459" t="s">
        <v>1</v>
      </c>
      <c r="D2459">
        <v>1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261392</v>
      </c>
      <c r="K2459" t="s">
        <v>5</v>
      </c>
      <c r="L2459">
        <v>316123</v>
      </c>
    </row>
    <row r="2460" spans="1:12" x14ac:dyDescent="0.25">
      <c r="A2460" t="s">
        <v>0</v>
      </c>
      <c r="B2460">
        <v>2.8401399999999999</v>
      </c>
      <c r="C2460" t="s">
        <v>1</v>
      </c>
      <c r="D2460">
        <v>1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261392</v>
      </c>
      <c r="K2460" t="s">
        <v>5</v>
      </c>
      <c r="L2460">
        <v>315596</v>
      </c>
    </row>
    <row r="2461" spans="1:12" x14ac:dyDescent="0.25">
      <c r="A2461" t="s">
        <v>0</v>
      </c>
      <c r="B2461">
        <v>2.8418299999999999</v>
      </c>
      <c r="C2461" t="s">
        <v>1</v>
      </c>
      <c r="D2461">
        <v>1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262446</v>
      </c>
      <c r="K2461" t="s">
        <v>5</v>
      </c>
      <c r="L2461">
        <v>315069</v>
      </c>
    </row>
    <row r="2462" spans="1:12" x14ac:dyDescent="0.25">
      <c r="A2462" t="s">
        <v>0</v>
      </c>
      <c r="B2462">
        <v>2.8435100000000002</v>
      </c>
      <c r="C2462" t="s">
        <v>1</v>
      </c>
      <c r="D2462">
        <v>1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262446</v>
      </c>
      <c r="K2462" t="s">
        <v>5</v>
      </c>
      <c r="L2462">
        <v>314542</v>
      </c>
    </row>
    <row r="2463" spans="1:12" x14ac:dyDescent="0.25">
      <c r="A2463" t="s">
        <v>0</v>
      </c>
      <c r="B2463">
        <v>2.8452000000000002</v>
      </c>
      <c r="C2463" t="s">
        <v>1</v>
      </c>
      <c r="D2463">
        <v>1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263500</v>
      </c>
      <c r="K2463" t="s">
        <v>5</v>
      </c>
      <c r="L2463">
        <v>314015</v>
      </c>
    </row>
    <row r="2464" spans="1:12" x14ac:dyDescent="0.25">
      <c r="A2464" t="s">
        <v>0</v>
      </c>
      <c r="B2464">
        <v>2.8468900000000001</v>
      </c>
      <c r="C2464" t="s">
        <v>1</v>
      </c>
      <c r="D2464">
        <v>1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263500</v>
      </c>
      <c r="K2464" t="s">
        <v>5</v>
      </c>
      <c r="L2464">
        <v>313488</v>
      </c>
    </row>
    <row r="2465" spans="1:12" x14ac:dyDescent="0.25">
      <c r="A2465" t="s">
        <v>0</v>
      </c>
      <c r="B2465">
        <v>2.8468900000000001</v>
      </c>
      <c r="C2465" t="s">
        <v>1</v>
      </c>
      <c r="D2465">
        <v>1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263500</v>
      </c>
      <c r="K2465" t="s">
        <v>5</v>
      </c>
      <c r="L2465">
        <v>314015</v>
      </c>
    </row>
    <row r="2466" spans="1:12" x14ac:dyDescent="0.25">
      <c r="A2466" t="s">
        <v>0</v>
      </c>
      <c r="B2466">
        <v>2.84857</v>
      </c>
      <c r="C2466" t="s">
        <v>1</v>
      </c>
      <c r="D2466">
        <v>1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264554</v>
      </c>
      <c r="K2466" t="s">
        <v>5</v>
      </c>
      <c r="L2466">
        <v>313488</v>
      </c>
    </row>
    <row r="2467" spans="1:12" x14ac:dyDescent="0.25">
      <c r="A2467" t="s">
        <v>0</v>
      </c>
      <c r="B2467">
        <v>2.85026</v>
      </c>
      <c r="C2467" t="s">
        <v>1</v>
      </c>
      <c r="D2467">
        <v>1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264554</v>
      </c>
      <c r="K2467" t="s">
        <v>5</v>
      </c>
      <c r="L2467">
        <v>312961</v>
      </c>
    </row>
    <row r="2468" spans="1:12" x14ac:dyDescent="0.25">
      <c r="A2468" t="s">
        <v>0</v>
      </c>
      <c r="B2468">
        <v>2.85195</v>
      </c>
      <c r="C2468" t="s">
        <v>1</v>
      </c>
      <c r="D2468">
        <v>1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265608</v>
      </c>
      <c r="K2468" t="s">
        <v>5</v>
      </c>
      <c r="L2468">
        <v>312434</v>
      </c>
    </row>
    <row r="2469" spans="1:12" x14ac:dyDescent="0.25">
      <c r="A2469" t="s">
        <v>0</v>
      </c>
      <c r="B2469">
        <v>2.8536299999999999</v>
      </c>
      <c r="C2469" t="s">
        <v>1</v>
      </c>
      <c r="D2469">
        <v>1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265608</v>
      </c>
      <c r="K2469" t="s">
        <v>5</v>
      </c>
      <c r="L2469">
        <v>311907</v>
      </c>
    </row>
    <row r="2470" spans="1:12" x14ac:dyDescent="0.25">
      <c r="A2470" t="s">
        <v>0</v>
      </c>
      <c r="B2470">
        <v>2.8553199999999999</v>
      </c>
      <c r="C2470" t="s">
        <v>1</v>
      </c>
      <c r="D2470">
        <v>1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265608</v>
      </c>
      <c r="K2470" t="s">
        <v>5</v>
      </c>
      <c r="L2470">
        <v>311380</v>
      </c>
    </row>
    <row r="2471" spans="1:12" x14ac:dyDescent="0.25">
      <c r="A2471" t="s">
        <v>0</v>
      </c>
      <c r="B2471">
        <v>2.8553199999999999</v>
      </c>
      <c r="C2471" t="s">
        <v>1</v>
      </c>
      <c r="D2471">
        <v>1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266662</v>
      </c>
      <c r="K2471" t="s">
        <v>5</v>
      </c>
      <c r="L2471">
        <v>311907</v>
      </c>
    </row>
    <row r="2472" spans="1:12" x14ac:dyDescent="0.25">
      <c r="A2472" t="s">
        <v>0</v>
      </c>
      <c r="B2472">
        <v>2.8570000000000002</v>
      </c>
      <c r="C2472" t="s">
        <v>1</v>
      </c>
      <c r="D2472">
        <v>1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266662</v>
      </c>
      <c r="K2472" t="s">
        <v>5</v>
      </c>
      <c r="L2472">
        <v>311380</v>
      </c>
    </row>
    <row r="2473" spans="1:12" x14ac:dyDescent="0.25">
      <c r="A2473" t="s">
        <v>0</v>
      </c>
      <c r="B2473">
        <v>2.8586900000000002</v>
      </c>
      <c r="C2473" t="s">
        <v>1</v>
      </c>
      <c r="D2473">
        <v>1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267716</v>
      </c>
      <c r="K2473" t="s">
        <v>5</v>
      </c>
      <c r="L2473">
        <v>310853</v>
      </c>
    </row>
    <row r="2474" spans="1:12" x14ac:dyDescent="0.25">
      <c r="A2474" t="s">
        <v>0</v>
      </c>
      <c r="B2474">
        <v>2.8603800000000001</v>
      </c>
      <c r="C2474" t="s">
        <v>1</v>
      </c>
      <c r="D2474">
        <v>1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267716</v>
      </c>
      <c r="K2474" t="s">
        <v>5</v>
      </c>
      <c r="L2474">
        <v>310326</v>
      </c>
    </row>
    <row r="2475" spans="1:12" x14ac:dyDescent="0.25">
      <c r="A2475" t="s">
        <v>0</v>
      </c>
      <c r="B2475">
        <v>2.86206</v>
      </c>
      <c r="C2475" t="s">
        <v>1</v>
      </c>
      <c r="D2475">
        <v>1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268770</v>
      </c>
      <c r="K2475" t="s">
        <v>5</v>
      </c>
      <c r="L2475">
        <v>309799</v>
      </c>
    </row>
    <row r="2476" spans="1:12" x14ac:dyDescent="0.25">
      <c r="A2476" t="s">
        <v>0</v>
      </c>
      <c r="B2476">
        <v>2.86375</v>
      </c>
      <c r="C2476" t="s">
        <v>1</v>
      </c>
      <c r="D2476">
        <v>1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268770</v>
      </c>
      <c r="K2476" t="s">
        <v>5</v>
      </c>
      <c r="L2476">
        <v>309272</v>
      </c>
    </row>
    <row r="2477" spans="1:12" x14ac:dyDescent="0.25">
      <c r="A2477" t="s">
        <v>0</v>
      </c>
      <c r="B2477">
        <v>2.86375</v>
      </c>
      <c r="C2477" t="s">
        <v>1</v>
      </c>
      <c r="D2477">
        <v>1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268770</v>
      </c>
      <c r="K2477" t="s">
        <v>5</v>
      </c>
      <c r="L2477">
        <v>309799</v>
      </c>
    </row>
    <row r="2478" spans="1:12" x14ac:dyDescent="0.25">
      <c r="A2478" t="s">
        <v>0</v>
      </c>
      <c r="B2478">
        <v>2.86544</v>
      </c>
      <c r="C2478" t="s">
        <v>1</v>
      </c>
      <c r="D2478">
        <v>1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269824</v>
      </c>
      <c r="K2478" t="s">
        <v>5</v>
      </c>
      <c r="L2478">
        <v>309272</v>
      </c>
    </row>
    <row r="2479" spans="1:12" x14ac:dyDescent="0.25">
      <c r="A2479" t="s">
        <v>0</v>
      </c>
      <c r="B2479">
        <v>2.8671199999999999</v>
      </c>
      <c r="C2479" t="s">
        <v>1</v>
      </c>
      <c r="D2479">
        <v>1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269824</v>
      </c>
      <c r="K2479" t="s">
        <v>5</v>
      </c>
      <c r="L2479">
        <v>308745</v>
      </c>
    </row>
    <row r="2480" spans="1:12" x14ac:dyDescent="0.25">
      <c r="A2480" t="s">
        <v>0</v>
      </c>
      <c r="B2480">
        <v>2.8688099999999999</v>
      </c>
      <c r="C2480" t="s">
        <v>1</v>
      </c>
      <c r="D2480">
        <v>1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270878</v>
      </c>
      <c r="K2480" t="s">
        <v>5</v>
      </c>
      <c r="L2480">
        <v>308218</v>
      </c>
    </row>
    <row r="2481" spans="1:12" x14ac:dyDescent="0.25">
      <c r="A2481" t="s">
        <v>0</v>
      </c>
      <c r="B2481">
        <v>2.8704999999999998</v>
      </c>
      <c r="C2481" t="s">
        <v>1</v>
      </c>
      <c r="D2481">
        <v>1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270878</v>
      </c>
      <c r="K2481" t="s">
        <v>5</v>
      </c>
      <c r="L2481">
        <v>307691</v>
      </c>
    </row>
    <row r="2482" spans="1:12" x14ac:dyDescent="0.25">
      <c r="A2482" t="s">
        <v>0</v>
      </c>
      <c r="B2482">
        <v>2.8721800000000002</v>
      </c>
      <c r="C2482" t="s">
        <v>1</v>
      </c>
      <c r="D2482">
        <v>1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270878</v>
      </c>
      <c r="K2482" t="s">
        <v>5</v>
      </c>
      <c r="L2482">
        <v>307164</v>
      </c>
    </row>
    <row r="2483" spans="1:12" x14ac:dyDescent="0.25">
      <c r="A2483" t="s">
        <v>0</v>
      </c>
      <c r="B2483">
        <v>2.8721800000000002</v>
      </c>
      <c r="C2483" t="s">
        <v>1</v>
      </c>
      <c r="D2483">
        <v>1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271932</v>
      </c>
      <c r="K2483" t="s">
        <v>5</v>
      </c>
      <c r="L2483">
        <v>307691</v>
      </c>
    </row>
    <row r="2484" spans="1:12" x14ac:dyDescent="0.25">
      <c r="A2484" t="s">
        <v>0</v>
      </c>
      <c r="B2484">
        <v>2.8738700000000001</v>
      </c>
      <c r="C2484" t="s">
        <v>1</v>
      </c>
      <c r="D2484">
        <v>1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271932</v>
      </c>
      <c r="K2484" t="s">
        <v>5</v>
      </c>
      <c r="L2484">
        <v>307164</v>
      </c>
    </row>
    <row r="2485" spans="1:12" x14ac:dyDescent="0.25">
      <c r="A2485" t="s">
        <v>0</v>
      </c>
      <c r="B2485">
        <v>2.8755600000000001</v>
      </c>
      <c r="C2485" t="s">
        <v>1</v>
      </c>
      <c r="D2485">
        <v>1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272986</v>
      </c>
      <c r="K2485" t="s">
        <v>5</v>
      </c>
      <c r="L2485">
        <v>306637</v>
      </c>
    </row>
    <row r="2486" spans="1:12" x14ac:dyDescent="0.25">
      <c r="A2486" t="s">
        <v>0</v>
      </c>
      <c r="B2486">
        <v>2.87724</v>
      </c>
      <c r="C2486" t="s">
        <v>1</v>
      </c>
      <c r="D2486">
        <v>1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272986</v>
      </c>
      <c r="K2486" t="s">
        <v>5</v>
      </c>
      <c r="L2486">
        <v>306110</v>
      </c>
    </row>
    <row r="2487" spans="1:12" x14ac:dyDescent="0.25">
      <c r="A2487" t="s">
        <v>0</v>
      </c>
      <c r="B2487">
        <v>2.87893</v>
      </c>
      <c r="C2487" t="s">
        <v>1</v>
      </c>
      <c r="D2487">
        <v>1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274040</v>
      </c>
      <c r="K2487" t="s">
        <v>5</v>
      </c>
      <c r="L2487">
        <v>305583</v>
      </c>
    </row>
    <row r="2488" spans="1:12" x14ac:dyDescent="0.25">
      <c r="A2488" t="s">
        <v>0</v>
      </c>
      <c r="B2488">
        <v>2.8806099999999999</v>
      </c>
      <c r="C2488" t="s">
        <v>1</v>
      </c>
      <c r="D2488">
        <v>1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274040</v>
      </c>
      <c r="K2488" t="s">
        <v>5</v>
      </c>
      <c r="L2488">
        <v>305056</v>
      </c>
    </row>
    <row r="2489" spans="1:12" x14ac:dyDescent="0.25">
      <c r="A2489" t="s">
        <v>0</v>
      </c>
      <c r="B2489">
        <v>2.8806099999999999</v>
      </c>
      <c r="C2489" t="s">
        <v>1</v>
      </c>
      <c r="D2489">
        <v>1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274040</v>
      </c>
      <c r="K2489" t="s">
        <v>5</v>
      </c>
      <c r="L2489">
        <v>305583</v>
      </c>
    </row>
    <row r="2490" spans="1:12" x14ac:dyDescent="0.25">
      <c r="A2490" t="s">
        <v>0</v>
      </c>
      <c r="B2490">
        <v>2.8822999999999999</v>
      </c>
      <c r="C2490" t="s">
        <v>1</v>
      </c>
      <c r="D2490">
        <v>1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275094</v>
      </c>
      <c r="K2490" t="s">
        <v>5</v>
      </c>
      <c r="L2490">
        <v>305056</v>
      </c>
    </row>
    <row r="2491" spans="1:12" x14ac:dyDescent="0.25">
      <c r="A2491" t="s">
        <v>0</v>
      </c>
      <c r="B2491">
        <v>2.8839899999999998</v>
      </c>
      <c r="C2491" t="s">
        <v>1</v>
      </c>
      <c r="D2491">
        <v>1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275094</v>
      </c>
      <c r="K2491" t="s">
        <v>5</v>
      </c>
      <c r="L2491">
        <v>304529</v>
      </c>
    </row>
    <row r="2492" spans="1:12" x14ac:dyDescent="0.25">
      <c r="A2492" t="s">
        <v>0</v>
      </c>
      <c r="B2492">
        <v>2.8856700000000002</v>
      </c>
      <c r="C2492" t="s">
        <v>1</v>
      </c>
      <c r="D2492">
        <v>1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276148</v>
      </c>
      <c r="K2492" t="s">
        <v>5</v>
      </c>
      <c r="L2492">
        <v>304002</v>
      </c>
    </row>
    <row r="2493" spans="1:12" x14ac:dyDescent="0.25">
      <c r="A2493" t="s">
        <v>0</v>
      </c>
      <c r="B2493">
        <v>2.8873600000000001</v>
      </c>
      <c r="C2493" t="s">
        <v>1</v>
      </c>
      <c r="D2493">
        <v>1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276148</v>
      </c>
      <c r="K2493" t="s">
        <v>5</v>
      </c>
      <c r="L2493">
        <v>303475</v>
      </c>
    </row>
    <row r="2494" spans="1:12" x14ac:dyDescent="0.25">
      <c r="A2494" t="s">
        <v>0</v>
      </c>
      <c r="B2494">
        <v>2.8890500000000001</v>
      </c>
      <c r="C2494" t="s">
        <v>1</v>
      </c>
      <c r="D2494">
        <v>1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276148</v>
      </c>
      <c r="K2494" t="s">
        <v>5</v>
      </c>
      <c r="L2494">
        <v>302948</v>
      </c>
    </row>
    <row r="2495" spans="1:12" x14ac:dyDescent="0.25">
      <c r="A2495" t="s">
        <v>0</v>
      </c>
      <c r="B2495">
        <v>2.8890500000000001</v>
      </c>
      <c r="C2495" t="s">
        <v>1</v>
      </c>
      <c r="D2495">
        <v>1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277202</v>
      </c>
      <c r="K2495" t="s">
        <v>5</v>
      </c>
      <c r="L2495">
        <v>303475</v>
      </c>
    </row>
    <row r="2496" spans="1:12" x14ac:dyDescent="0.25">
      <c r="A2496" t="s">
        <v>0</v>
      </c>
      <c r="B2496">
        <v>2.89073</v>
      </c>
      <c r="C2496" t="s">
        <v>1</v>
      </c>
      <c r="D2496">
        <v>1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277202</v>
      </c>
      <c r="K2496" t="s">
        <v>5</v>
      </c>
      <c r="L2496">
        <v>302948</v>
      </c>
    </row>
    <row r="2497" spans="1:12" x14ac:dyDescent="0.25">
      <c r="A2497" t="s">
        <v>0</v>
      </c>
      <c r="B2497">
        <v>2.89242</v>
      </c>
      <c r="C2497" t="s">
        <v>1</v>
      </c>
      <c r="D2497">
        <v>1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278256</v>
      </c>
      <c r="K2497" t="s">
        <v>5</v>
      </c>
      <c r="L2497">
        <v>302421</v>
      </c>
    </row>
    <row r="2498" spans="1:12" x14ac:dyDescent="0.25">
      <c r="A2498" t="s">
        <v>0</v>
      </c>
      <c r="B2498">
        <v>2.89411</v>
      </c>
      <c r="C2498" t="s">
        <v>1</v>
      </c>
      <c r="D2498">
        <v>1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278256</v>
      </c>
      <c r="K2498" t="s">
        <v>5</v>
      </c>
      <c r="L2498">
        <v>301894</v>
      </c>
    </row>
    <row r="2499" spans="1:12" x14ac:dyDescent="0.25">
      <c r="A2499" t="s">
        <v>0</v>
      </c>
      <c r="B2499">
        <v>2.8957899999999999</v>
      </c>
      <c r="C2499" t="s">
        <v>1</v>
      </c>
      <c r="D2499">
        <v>1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279310</v>
      </c>
      <c r="K2499" t="s">
        <v>5</v>
      </c>
      <c r="L2499">
        <v>301367</v>
      </c>
    </row>
    <row r="2500" spans="1:12" x14ac:dyDescent="0.25">
      <c r="A2500" t="s">
        <v>0</v>
      </c>
      <c r="B2500">
        <v>2.8974799999999998</v>
      </c>
      <c r="C2500" t="s">
        <v>1</v>
      </c>
      <c r="D2500">
        <v>1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279310</v>
      </c>
      <c r="K2500" t="s">
        <v>5</v>
      </c>
      <c r="L2500">
        <v>300840</v>
      </c>
    </row>
    <row r="2501" spans="1:12" x14ac:dyDescent="0.25">
      <c r="A2501" t="s">
        <v>0</v>
      </c>
      <c r="B2501">
        <v>2.8974799999999998</v>
      </c>
      <c r="C2501" t="s">
        <v>1</v>
      </c>
      <c r="D2501">
        <v>1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279310</v>
      </c>
      <c r="K2501" t="s">
        <v>5</v>
      </c>
      <c r="L2501">
        <v>301367</v>
      </c>
    </row>
    <row r="2502" spans="1:12" x14ac:dyDescent="0.25">
      <c r="A2502" t="s">
        <v>0</v>
      </c>
      <c r="B2502">
        <v>2.8991600000000002</v>
      </c>
      <c r="C2502" t="s">
        <v>1</v>
      </c>
      <c r="D2502">
        <v>1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280364</v>
      </c>
      <c r="K2502" t="s">
        <v>5</v>
      </c>
      <c r="L2502">
        <v>300840</v>
      </c>
    </row>
    <row r="2503" spans="1:12" x14ac:dyDescent="0.25">
      <c r="A2503" t="s">
        <v>0</v>
      </c>
      <c r="B2503">
        <v>2.9008500000000002</v>
      </c>
      <c r="C2503" t="s">
        <v>1</v>
      </c>
      <c r="D2503">
        <v>1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280364</v>
      </c>
      <c r="K2503" t="s">
        <v>5</v>
      </c>
      <c r="L2503">
        <v>300313</v>
      </c>
    </row>
    <row r="2504" spans="1:12" x14ac:dyDescent="0.25">
      <c r="A2504" t="s">
        <v>0</v>
      </c>
      <c r="B2504">
        <v>2.9025400000000001</v>
      </c>
      <c r="C2504" t="s">
        <v>1</v>
      </c>
      <c r="D2504">
        <v>1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281418</v>
      </c>
      <c r="K2504" t="s">
        <v>5</v>
      </c>
      <c r="L2504">
        <v>299786</v>
      </c>
    </row>
    <row r="2505" spans="1:12" x14ac:dyDescent="0.25">
      <c r="A2505" t="s">
        <v>0</v>
      </c>
      <c r="B2505">
        <v>2.90422</v>
      </c>
      <c r="C2505" t="s">
        <v>1</v>
      </c>
      <c r="D2505">
        <v>1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281418</v>
      </c>
      <c r="K2505" t="s">
        <v>5</v>
      </c>
      <c r="L2505">
        <v>299259</v>
      </c>
    </row>
    <row r="2506" spans="1:12" x14ac:dyDescent="0.25">
      <c r="A2506" t="s">
        <v>0</v>
      </c>
      <c r="B2506">
        <v>2.90591</v>
      </c>
      <c r="C2506" t="s">
        <v>1</v>
      </c>
      <c r="D2506">
        <v>1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281418</v>
      </c>
      <c r="K2506" t="s">
        <v>5</v>
      </c>
      <c r="L2506">
        <v>298732</v>
      </c>
    </row>
    <row r="2507" spans="1:12" x14ac:dyDescent="0.25">
      <c r="A2507" t="s">
        <v>0</v>
      </c>
      <c r="B2507">
        <v>2.90591</v>
      </c>
      <c r="C2507" t="s">
        <v>1</v>
      </c>
      <c r="D2507">
        <v>1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282472</v>
      </c>
      <c r="K2507" t="s">
        <v>5</v>
      </c>
      <c r="L2507">
        <v>299259</v>
      </c>
    </row>
    <row r="2508" spans="1:12" x14ac:dyDescent="0.25">
      <c r="A2508" t="s">
        <v>0</v>
      </c>
      <c r="B2508">
        <v>2.9076</v>
      </c>
      <c r="C2508" t="s">
        <v>1</v>
      </c>
      <c r="D2508">
        <v>1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282472</v>
      </c>
      <c r="K2508" t="s">
        <v>5</v>
      </c>
      <c r="L2508">
        <v>298732</v>
      </c>
    </row>
    <row r="2509" spans="1:12" x14ac:dyDescent="0.25">
      <c r="A2509" t="s">
        <v>0</v>
      </c>
      <c r="B2509">
        <v>2.9092799999999999</v>
      </c>
      <c r="C2509" t="s">
        <v>1</v>
      </c>
      <c r="D2509">
        <v>1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283526</v>
      </c>
      <c r="K2509" t="s">
        <v>5</v>
      </c>
      <c r="L2509">
        <v>298205</v>
      </c>
    </row>
    <row r="2510" spans="1:12" x14ac:dyDescent="0.25">
      <c r="A2510" t="s">
        <v>0</v>
      </c>
      <c r="B2510">
        <v>2.9109699999999998</v>
      </c>
      <c r="C2510" t="s">
        <v>1</v>
      </c>
      <c r="D2510">
        <v>1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283526</v>
      </c>
      <c r="K2510" t="s">
        <v>5</v>
      </c>
      <c r="L2510">
        <v>297678</v>
      </c>
    </row>
    <row r="2511" spans="1:12" x14ac:dyDescent="0.25">
      <c r="A2511" t="s">
        <v>0</v>
      </c>
      <c r="B2511">
        <v>2.9126599999999998</v>
      </c>
      <c r="C2511" t="s">
        <v>1</v>
      </c>
      <c r="D2511">
        <v>1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284580</v>
      </c>
      <c r="K2511" t="s">
        <v>5</v>
      </c>
      <c r="L2511">
        <v>297151</v>
      </c>
    </row>
    <row r="2512" spans="1:12" x14ac:dyDescent="0.25">
      <c r="A2512" t="s">
        <v>0</v>
      </c>
      <c r="B2512">
        <v>2.9143400000000002</v>
      </c>
      <c r="C2512" t="s">
        <v>1</v>
      </c>
      <c r="D2512">
        <v>1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284580</v>
      </c>
      <c r="K2512" t="s">
        <v>5</v>
      </c>
      <c r="L2512">
        <v>296624</v>
      </c>
    </row>
    <row r="2513" spans="1:12" x14ac:dyDescent="0.25">
      <c r="A2513" t="s">
        <v>0</v>
      </c>
      <c r="B2513">
        <v>2.9143400000000002</v>
      </c>
      <c r="C2513" t="s">
        <v>1</v>
      </c>
      <c r="D2513">
        <v>1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284580</v>
      </c>
      <c r="K2513" t="s">
        <v>5</v>
      </c>
      <c r="L2513">
        <v>297151</v>
      </c>
    </row>
    <row r="2514" spans="1:12" x14ac:dyDescent="0.25">
      <c r="A2514" t="s">
        <v>0</v>
      </c>
      <c r="B2514">
        <v>2.9160300000000001</v>
      </c>
      <c r="C2514" t="s">
        <v>1</v>
      </c>
      <c r="D2514">
        <v>1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285634</v>
      </c>
      <c r="K2514" t="s">
        <v>5</v>
      </c>
      <c r="L2514">
        <v>296624</v>
      </c>
    </row>
    <row r="2515" spans="1:12" x14ac:dyDescent="0.25">
      <c r="A2515" t="s">
        <v>0</v>
      </c>
      <c r="B2515">
        <v>2.9177200000000001</v>
      </c>
      <c r="C2515" t="s">
        <v>1</v>
      </c>
      <c r="D2515">
        <v>1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285634</v>
      </c>
      <c r="K2515" t="s">
        <v>5</v>
      </c>
      <c r="L2515">
        <v>296097</v>
      </c>
    </row>
    <row r="2516" spans="1:12" x14ac:dyDescent="0.25">
      <c r="A2516" t="s">
        <v>0</v>
      </c>
      <c r="B2516">
        <v>2.9194</v>
      </c>
      <c r="C2516" t="s">
        <v>1</v>
      </c>
      <c r="D2516">
        <v>1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286688</v>
      </c>
      <c r="K2516" t="s">
        <v>5</v>
      </c>
      <c r="L2516">
        <v>295570</v>
      </c>
    </row>
    <row r="2517" spans="1:12" x14ac:dyDescent="0.25">
      <c r="A2517" t="s">
        <v>0</v>
      </c>
      <c r="B2517">
        <v>2.92109</v>
      </c>
      <c r="C2517" t="s">
        <v>1</v>
      </c>
      <c r="D2517">
        <v>1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286688</v>
      </c>
      <c r="K2517" t="s">
        <v>5</v>
      </c>
      <c r="L2517">
        <v>295043</v>
      </c>
    </row>
    <row r="2518" spans="1:12" x14ac:dyDescent="0.25">
      <c r="A2518" t="s">
        <v>0</v>
      </c>
      <c r="B2518">
        <v>2.9227699999999999</v>
      </c>
      <c r="C2518" t="s">
        <v>1</v>
      </c>
      <c r="D2518">
        <v>1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286688</v>
      </c>
      <c r="K2518" t="s">
        <v>5</v>
      </c>
      <c r="L2518">
        <v>294516</v>
      </c>
    </row>
    <row r="2519" spans="1:12" x14ac:dyDescent="0.25">
      <c r="A2519" t="s">
        <v>0</v>
      </c>
      <c r="B2519">
        <v>2.9227699999999999</v>
      </c>
      <c r="C2519" t="s">
        <v>1</v>
      </c>
      <c r="D2519">
        <v>1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287742</v>
      </c>
      <c r="K2519" t="s">
        <v>5</v>
      </c>
      <c r="L2519">
        <v>295043</v>
      </c>
    </row>
    <row r="2520" spans="1:12" x14ac:dyDescent="0.25">
      <c r="A2520" t="s">
        <v>0</v>
      </c>
      <c r="B2520">
        <v>2.9244599999999998</v>
      </c>
      <c r="C2520" t="s">
        <v>1</v>
      </c>
      <c r="D2520">
        <v>1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287742</v>
      </c>
      <c r="K2520" t="s">
        <v>5</v>
      </c>
      <c r="L2520">
        <v>294516</v>
      </c>
    </row>
    <row r="2521" spans="1:12" x14ac:dyDescent="0.25">
      <c r="A2521" t="s">
        <v>0</v>
      </c>
      <c r="B2521">
        <v>2.9261499999999998</v>
      </c>
      <c r="C2521" t="s">
        <v>1</v>
      </c>
      <c r="D2521">
        <v>1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288796</v>
      </c>
      <c r="K2521" t="s">
        <v>5</v>
      </c>
      <c r="L2521">
        <v>293989</v>
      </c>
    </row>
    <row r="2522" spans="1:12" x14ac:dyDescent="0.25">
      <c r="A2522" t="s">
        <v>0</v>
      </c>
      <c r="B2522">
        <v>2.9278300000000002</v>
      </c>
      <c r="C2522" t="s">
        <v>1</v>
      </c>
      <c r="D2522">
        <v>1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288796</v>
      </c>
      <c r="K2522" t="s">
        <v>5</v>
      </c>
      <c r="L2522">
        <v>293462</v>
      </c>
    </row>
    <row r="2523" spans="1:12" x14ac:dyDescent="0.25">
      <c r="A2523" t="s">
        <v>0</v>
      </c>
      <c r="B2523">
        <v>2.9295200000000001</v>
      </c>
      <c r="C2523" t="s">
        <v>1</v>
      </c>
      <c r="D2523">
        <v>1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289850</v>
      </c>
      <c r="K2523" t="s">
        <v>5</v>
      </c>
      <c r="L2523">
        <v>292935</v>
      </c>
    </row>
    <row r="2524" spans="1:12" x14ac:dyDescent="0.25">
      <c r="A2524" t="s">
        <v>0</v>
      </c>
      <c r="B2524">
        <v>2.9312100000000001</v>
      </c>
      <c r="C2524" t="s">
        <v>1</v>
      </c>
      <c r="D2524">
        <v>1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289850</v>
      </c>
      <c r="K2524" t="s">
        <v>5</v>
      </c>
      <c r="L2524">
        <v>292408</v>
      </c>
    </row>
    <row r="2525" spans="1:12" x14ac:dyDescent="0.25">
      <c r="A2525" t="s">
        <v>0</v>
      </c>
      <c r="B2525">
        <v>2.9312100000000001</v>
      </c>
      <c r="C2525" t="s">
        <v>1</v>
      </c>
      <c r="D2525">
        <v>1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289850</v>
      </c>
      <c r="K2525" t="s">
        <v>5</v>
      </c>
      <c r="L2525">
        <v>292935</v>
      </c>
    </row>
    <row r="2526" spans="1:12" x14ac:dyDescent="0.25">
      <c r="A2526" t="s">
        <v>0</v>
      </c>
      <c r="B2526">
        <v>2.93289</v>
      </c>
      <c r="C2526" t="s">
        <v>1</v>
      </c>
      <c r="D2526">
        <v>1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290904</v>
      </c>
      <c r="K2526" t="s">
        <v>5</v>
      </c>
      <c r="L2526">
        <v>292408</v>
      </c>
    </row>
    <row r="2527" spans="1:12" x14ac:dyDescent="0.25">
      <c r="A2527" t="s">
        <v>0</v>
      </c>
      <c r="B2527">
        <v>2.93458</v>
      </c>
      <c r="C2527" t="s">
        <v>1</v>
      </c>
      <c r="D2527">
        <v>1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290904</v>
      </c>
      <c r="K2527" t="s">
        <v>5</v>
      </c>
      <c r="L2527">
        <v>291881</v>
      </c>
    </row>
    <row r="2528" spans="1:12" x14ac:dyDescent="0.25">
      <c r="A2528" t="s">
        <v>0</v>
      </c>
      <c r="B2528">
        <v>2.9396399999999998</v>
      </c>
      <c r="C2528" t="s">
        <v>1</v>
      </c>
      <c r="D2528">
        <v>1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290904</v>
      </c>
      <c r="K2528" t="s">
        <v>5</v>
      </c>
      <c r="L2528">
        <v>291354</v>
      </c>
    </row>
    <row r="2529" spans="1:12" x14ac:dyDescent="0.25">
      <c r="A2529" t="s">
        <v>0</v>
      </c>
      <c r="B2529">
        <v>2.94807</v>
      </c>
      <c r="C2529" t="s">
        <v>1</v>
      </c>
      <c r="D2529">
        <v>1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290904</v>
      </c>
      <c r="K2529" t="s">
        <v>5</v>
      </c>
      <c r="L2529">
        <v>291881</v>
      </c>
    </row>
    <row r="2530" spans="1:12" x14ac:dyDescent="0.25">
      <c r="A2530" t="s">
        <v>0</v>
      </c>
      <c r="B2530">
        <v>2.94807</v>
      </c>
      <c r="C2530" t="s">
        <v>1</v>
      </c>
      <c r="D2530">
        <v>1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291958</v>
      </c>
      <c r="K2530" t="s">
        <v>5</v>
      </c>
      <c r="L2530">
        <v>292408</v>
      </c>
    </row>
    <row r="2531" spans="1:12" x14ac:dyDescent="0.25">
      <c r="A2531" t="s">
        <v>0</v>
      </c>
      <c r="B2531">
        <v>2.9497599999999999</v>
      </c>
      <c r="C2531" t="s">
        <v>1</v>
      </c>
      <c r="D2531">
        <v>1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291958</v>
      </c>
      <c r="K2531" t="s">
        <v>5</v>
      </c>
      <c r="L2531">
        <v>291881</v>
      </c>
    </row>
    <row r="2532" spans="1:12" x14ac:dyDescent="0.25">
      <c r="A2532" t="s">
        <v>0</v>
      </c>
      <c r="B2532">
        <v>2.9565000000000001</v>
      </c>
      <c r="C2532" t="s">
        <v>1</v>
      </c>
      <c r="D2532">
        <v>1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291958</v>
      </c>
      <c r="K2532" t="s">
        <v>5</v>
      </c>
      <c r="L2532">
        <v>291354</v>
      </c>
    </row>
    <row r="2533" spans="1:12" x14ac:dyDescent="0.25">
      <c r="A2533" t="s">
        <v>0</v>
      </c>
      <c r="B2533">
        <v>2.9649299999999998</v>
      </c>
      <c r="C2533" t="s">
        <v>1</v>
      </c>
      <c r="D2533">
        <v>1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291958</v>
      </c>
      <c r="K2533" t="s">
        <v>5</v>
      </c>
      <c r="L2533">
        <v>291881</v>
      </c>
    </row>
    <row r="2534" spans="1:12" x14ac:dyDescent="0.25">
      <c r="A2534" t="s">
        <v>0</v>
      </c>
      <c r="B2534">
        <v>2.9733700000000001</v>
      </c>
      <c r="C2534" t="s">
        <v>1</v>
      </c>
      <c r="D2534">
        <v>1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291958</v>
      </c>
      <c r="K2534" t="s">
        <v>5</v>
      </c>
      <c r="L2534">
        <v>292408</v>
      </c>
    </row>
    <row r="2535" spans="1:12" x14ac:dyDescent="0.25">
      <c r="A2535" t="s">
        <v>0</v>
      </c>
      <c r="B2535">
        <v>2.9817999999999998</v>
      </c>
      <c r="C2535" t="s">
        <v>1</v>
      </c>
      <c r="D2535">
        <v>1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291958</v>
      </c>
      <c r="K2535" t="s">
        <v>5</v>
      </c>
      <c r="L2535">
        <v>292935</v>
      </c>
    </row>
    <row r="2536" spans="1:12" x14ac:dyDescent="0.25">
      <c r="A2536" t="s">
        <v>0</v>
      </c>
      <c r="B2536">
        <v>2.9817999999999998</v>
      </c>
      <c r="C2536" t="s">
        <v>1</v>
      </c>
      <c r="D2536">
        <v>1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293012</v>
      </c>
      <c r="K2536" t="s">
        <v>5</v>
      </c>
      <c r="L2536">
        <v>293462</v>
      </c>
    </row>
    <row r="2537" spans="1:12" x14ac:dyDescent="0.25">
      <c r="A2537" t="s">
        <v>0</v>
      </c>
      <c r="B2537">
        <v>2.9834800000000001</v>
      </c>
      <c r="C2537" t="s">
        <v>1</v>
      </c>
      <c r="D2537">
        <v>1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293012</v>
      </c>
      <c r="K2537" t="s">
        <v>5</v>
      </c>
      <c r="L2537">
        <v>292935</v>
      </c>
    </row>
    <row r="2538" spans="1:12" x14ac:dyDescent="0.25">
      <c r="A2538" t="s">
        <v>0</v>
      </c>
      <c r="B2538">
        <v>2.9902299999999999</v>
      </c>
      <c r="C2538" t="s">
        <v>1</v>
      </c>
      <c r="D2538">
        <v>1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293012</v>
      </c>
      <c r="K2538" t="s">
        <v>5</v>
      </c>
      <c r="L2538">
        <v>292408</v>
      </c>
    </row>
    <row r="2539" spans="1:12" x14ac:dyDescent="0.25">
      <c r="A2539" t="s">
        <v>0</v>
      </c>
      <c r="B2539">
        <v>2.9986600000000001</v>
      </c>
      <c r="C2539" t="s">
        <v>1</v>
      </c>
      <c r="D2539">
        <v>1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293012</v>
      </c>
      <c r="K2539" t="s">
        <v>5</v>
      </c>
      <c r="L2539">
        <v>292935</v>
      </c>
    </row>
    <row r="2540" spans="1:12" x14ac:dyDescent="0.25">
      <c r="A2540" t="s">
        <v>0</v>
      </c>
      <c r="B2540">
        <v>3.0070899999999998</v>
      </c>
      <c r="C2540" t="s">
        <v>1</v>
      </c>
      <c r="D2540">
        <v>1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293012</v>
      </c>
      <c r="K2540" t="s">
        <v>5</v>
      </c>
      <c r="L2540">
        <v>293462</v>
      </c>
    </row>
    <row r="2541" spans="1:12" x14ac:dyDescent="0.25">
      <c r="A2541" t="s">
        <v>0</v>
      </c>
      <c r="B2541">
        <v>3.01553</v>
      </c>
      <c r="C2541" t="s">
        <v>1</v>
      </c>
      <c r="D2541">
        <v>1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293012</v>
      </c>
      <c r="K2541" t="s">
        <v>5</v>
      </c>
      <c r="L2541">
        <v>293989</v>
      </c>
    </row>
    <row r="2542" spans="1:12" x14ac:dyDescent="0.25">
      <c r="A2542" t="s">
        <v>0</v>
      </c>
      <c r="B2542">
        <v>3.01553</v>
      </c>
      <c r="C2542" t="s">
        <v>1</v>
      </c>
      <c r="D2542">
        <v>1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294066</v>
      </c>
      <c r="K2542" t="s">
        <v>5</v>
      </c>
      <c r="L2542">
        <v>294516</v>
      </c>
    </row>
    <row r="2543" spans="1:12" x14ac:dyDescent="0.25">
      <c r="A2543" t="s">
        <v>0</v>
      </c>
      <c r="B2543">
        <v>3.0172099999999999</v>
      </c>
      <c r="C2543" t="s">
        <v>1</v>
      </c>
      <c r="D2543">
        <v>1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294066</v>
      </c>
      <c r="K2543" t="s">
        <v>5</v>
      </c>
      <c r="L2543">
        <v>293989</v>
      </c>
    </row>
    <row r="2544" spans="1:12" x14ac:dyDescent="0.25">
      <c r="A2544" t="s">
        <v>0</v>
      </c>
      <c r="B2544">
        <v>3.0239600000000002</v>
      </c>
      <c r="C2544" t="s">
        <v>1</v>
      </c>
      <c r="D2544">
        <v>1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294066</v>
      </c>
      <c r="K2544" t="s">
        <v>5</v>
      </c>
      <c r="L2544">
        <v>293462</v>
      </c>
    </row>
    <row r="2545" spans="1:12" x14ac:dyDescent="0.25">
      <c r="A2545" t="s">
        <v>0</v>
      </c>
      <c r="B2545">
        <v>3.0323899999999999</v>
      </c>
      <c r="C2545" t="s">
        <v>1</v>
      </c>
      <c r="D2545">
        <v>1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294066</v>
      </c>
      <c r="K2545" t="s">
        <v>5</v>
      </c>
      <c r="L2545">
        <v>293989</v>
      </c>
    </row>
    <row r="2546" spans="1:12" x14ac:dyDescent="0.25">
      <c r="A2546" t="s">
        <v>0</v>
      </c>
      <c r="B2546">
        <v>3.0408200000000001</v>
      </c>
      <c r="C2546" t="s">
        <v>1</v>
      </c>
      <c r="D2546">
        <v>1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294066</v>
      </c>
      <c r="K2546" t="s">
        <v>5</v>
      </c>
      <c r="L2546">
        <v>294516</v>
      </c>
    </row>
    <row r="2547" spans="1:12" x14ac:dyDescent="0.25">
      <c r="A2547" t="s">
        <v>0</v>
      </c>
      <c r="B2547">
        <v>3.0492499999999998</v>
      </c>
      <c r="C2547" t="s">
        <v>1</v>
      </c>
      <c r="D2547">
        <v>1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294066</v>
      </c>
      <c r="K2547" t="s">
        <v>5</v>
      </c>
      <c r="L2547">
        <v>295043</v>
      </c>
    </row>
    <row r="2548" spans="1:12" x14ac:dyDescent="0.25">
      <c r="A2548" t="s">
        <v>0</v>
      </c>
      <c r="B2548">
        <v>3.0492499999999998</v>
      </c>
      <c r="C2548" t="s">
        <v>1</v>
      </c>
      <c r="D2548">
        <v>1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295120</v>
      </c>
      <c r="K2548" t="s">
        <v>5</v>
      </c>
      <c r="L2548">
        <v>295570</v>
      </c>
    </row>
    <row r="2549" spans="1:12" x14ac:dyDescent="0.25">
      <c r="A2549" t="s">
        <v>0</v>
      </c>
      <c r="B2549">
        <v>3.0509400000000002</v>
      </c>
      <c r="C2549" t="s">
        <v>1</v>
      </c>
      <c r="D2549">
        <v>1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295120</v>
      </c>
      <c r="K2549" t="s">
        <v>5</v>
      </c>
      <c r="L2549">
        <v>295043</v>
      </c>
    </row>
    <row r="2550" spans="1:12" x14ac:dyDescent="0.25">
      <c r="A2550" t="s">
        <v>0</v>
      </c>
      <c r="B2550">
        <v>3.05769</v>
      </c>
      <c r="C2550" t="s">
        <v>1</v>
      </c>
      <c r="D2550">
        <v>1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295120</v>
      </c>
      <c r="K2550" t="s">
        <v>5</v>
      </c>
      <c r="L2550">
        <v>294516</v>
      </c>
    </row>
    <row r="2551" spans="1:12" x14ac:dyDescent="0.25">
      <c r="A2551" t="s">
        <v>0</v>
      </c>
      <c r="B2551">
        <v>3.0661200000000002</v>
      </c>
      <c r="C2551" t="s">
        <v>1</v>
      </c>
      <c r="D2551">
        <v>1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295120</v>
      </c>
      <c r="K2551" t="s">
        <v>5</v>
      </c>
      <c r="L2551">
        <v>295043</v>
      </c>
    </row>
    <row r="2552" spans="1:12" x14ac:dyDescent="0.25">
      <c r="A2552" t="s">
        <v>0</v>
      </c>
      <c r="B2552">
        <v>3.0745499999999999</v>
      </c>
      <c r="C2552" t="s">
        <v>1</v>
      </c>
      <c r="D2552">
        <v>1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295120</v>
      </c>
      <c r="K2552" t="s">
        <v>5</v>
      </c>
      <c r="L2552">
        <v>295570</v>
      </c>
    </row>
    <row r="2553" spans="1:12" x14ac:dyDescent="0.25">
      <c r="A2553" t="s">
        <v>0</v>
      </c>
      <c r="B2553">
        <v>3.0829800000000001</v>
      </c>
      <c r="C2553" t="s">
        <v>1</v>
      </c>
      <c r="D2553">
        <v>1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295120</v>
      </c>
      <c r="K2553" t="s">
        <v>5</v>
      </c>
      <c r="L2553">
        <v>296097</v>
      </c>
    </row>
    <row r="2554" spans="1:12" x14ac:dyDescent="0.25">
      <c r="A2554" t="s">
        <v>0</v>
      </c>
      <c r="B2554">
        <v>3.0829800000000001</v>
      </c>
      <c r="C2554" t="s">
        <v>1</v>
      </c>
      <c r="D2554">
        <v>1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296174</v>
      </c>
      <c r="K2554" t="s">
        <v>5</v>
      </c>
      <c r="L2554">
        <v>296624</v>
      </c>
    </row>
    <row r="2555" spans="1:12" x14ac:dyDescent="0.25">
      <c r="A2555" t="s">
        <v>0</v>
      </c>
      <c r="B2555">
        <v>3.08467</v>
      </c>
      <c r="C2555" t="s">
        <v>1</v>
      </c>
      <c r="D2555">
        <v>1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296174</v>
      </c>
      <c r="K2555" t="s">
        <v>5</v>
      </c>
      <c r="L2555">
        <v>296097</v>
      </c>
    </row>
    <row r="2556" spans="1:12" x14ac:dyDescent="0.25">
      <c r="A2556" t="s">
        <v>0</v>
      </c>
      <c r="B2556">
        <v>3.0914100000000002</v>
      </c>
      <c r="C2556" t="s">
        <v>1</v>
      </c>
      <c r="D2556">
        <v>1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296174</v>
      </c>
      <c r="K2556" t="s">
        <v>5</v>
      </c>
      <c r="L2556">
        <v>295570</v>
      </c>
    </row>
    <row r="2557" spans="1:12" x14ac:dyDescent="0.25">
      <c r="A2557" t="s">
        <v>0</v>
      </c>
      <c r="B2557">
        <v>3.09985</v>
      </c>
      <c r="C2557" t="s">
        <v>1</v>
      </c>
      <c r="D2557">
        <v>1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296174</v>
      </c>
      <c r="K2557" t="s">
        <v>5</v>
      </c>
      <c r="L2557">
        <v>296097</v>
      </c>
    </row>
    <row r="2558" spans="1:12" x14ac:dyDescent="0.25">
      <c r="A2558" t="s">
        <v>0</v>
      </c>
      <c r="B2558">
        <v>3.1082800000000002</v>
      </c>
      <c r="C2558" t="s">
        <v>1</v>
      </c>
      <c r="D2558">
        <v>1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296174</v>
      </c>
      <c r="K2558" t="s">
        <v>5</v>
      </c>
      <c r="L2558">
        <v>296624</v>
      </c>
    </row>
    <row r="2559" spans="1:12" x14ac:dyDescent="0.25">
      <c r="A2559" t="s">
        <v>0</v>
      </c>
      <c r="B2559">
        <v>3.1167099999999999</v>
      </c>
      <c r="C2559" t="s">
        <v>1</v>
      </c>
      <c r="D2559">
        <v>1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296174</v>
      </c>
      <c r="K2559" t="s">
        <v>5</v>
      </c>
      <c r="L2559">
        <v>297151</v>
      </c>
    </row>
    <row r="2560" spans="1:12" x14ac:dyDescent="0.25">
      <c r="A2560" t="s">
        <v>0</v>
      </c>
      <c r="B2560">
        <v>3.1167099999999999</v>
      </c>
      <c r="C2560" t="s">
        <v>1</v>
      </c>
      <c r="D2560">
        <v>1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297228</v>
      </c>
      <c r="K2560" t="s">
        <v>5</v>
      </c>
      <c r="L2560">
        <v>297678</v>
      </c>
    </row>
    <row r="2561" spans="1:12" x14ac:dyDescent="0.25">
      <c r="A2561" t="s">
        <v>0</v>
      </c>
      <c r="B2561">
        <v>3.1183999999999998</v>
      </c>
      <c r="C2561" t="s">
        <v>1</v>
      </c>
      <c r="D2561">
        <v>1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297228</v>
      </c>
      <c r="K2561" t="s">
        <v>5</v>
      </c>
      <c r="L2561">
        <v>297151</v>
      </c>
    </row>
    <row r="2562" spans="1:12" x14ac:dyDescent="0.25">
      <c r="A2562" t="s">
        <v>0</v>
      </c>
      <c r="B2562">
        <v>3.12514</v>
      </c>
      <c r="C2562" t="s">
        <v>1</v>
      </c>
      <c r="D2562">
        <v>1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297228</v>
      </c>
      <c r="K2562" t="s">
        <v>5</v>
      </c>
      <c r="L2562">
        <v>296624</v>
      </c>
    </row>
    <row r="2563" spans="1:12" x14ac:dyDescent="0.25">
      <c r="A2563" t="s">
        <v>0</v>
      </c>
      <c r="B2563">
        <v>3.1335700000000002</v>
      </c>
      <c r="C2563" t="s">
        <v>1</v>
      </c>
      <c r="D2563">
        <v>1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297228</v>
      </c>
      <c r="K2563" t="s">
        <v>5</v>
      </c>
      <c r="L2563">
        <v>297151</v>
      </c>
    </row>
    <row r="2564" spans="1:12" x14ac:dyDescent="0.25">
      <c r="A2564" t="s">
        <v>0</v>
      </c>
      <c r="B2564">
        <v>3.14201</v>
      </c>
      <c r="C2564" t="s">
        <v>1</v>
      </c>
      <c r="D2564">
        <v>1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297228</v>
      </c>
      <c r="K2564" t="s">
        <v>5</v>
      </c>
      <c r="L2564">
        <v>297678</v>
      </c>
    </row>
    <row r="2565" spans="1:12" x14ac:dyDescent="0.25">
      <c r="A2565" t="s">
        <v>0</v>
      </c>
      <c r="B2565">
        <v>3.1504400000000001</v>
      </c>
      <c r="C2565" t="s">
        <v>1</v>
      </c>
      <c r="D2565">
        <v>1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297228</v>
      </c>
      <c r="K2565" t="s">
        <v>5</v>
      </c>
      <c r="L2565">
        <v>298205</v>
      </c>
    </row>
    <row r="2566" spans="1:12" x14ac:dyDescent="0.25">
      <c r="A2566" t="s">
        <v>0</v>
      </c>
      <c r="B2566">
        <v>3.1504400000000001</v>
      </c>
      <c r="C2566" t="s">
        <v>1</v>
      </c>
      <c r="D2566">
        <v>1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298282</v>
      </c>
      <c r="K2566" t="s">
        <v>5</v>
      </c>
      <c r="L2566">
        <v>298732</v>
      </c>
    </row>
    <row r="2567" spans="1:12" x14ac:dyDescent="0.25">
      <c r="A2567" t="s">
        <v>0</v>
      </c>
      <c r="B2567">
        <v>3.15212</v>
      </c>
      <c r="C2567" t="s">
        <v>1</v>
      </c>
      <c r="D2567">
        <v>1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298282</v>
      </c>
      <c r="K2567" t="s">
        <v>5</v>
      </c>
      <c r="L2567">
        <v>298205</v>
      </c>
    </row>
    <row r="2568" spans="1:12" x14ac:dyDescent="0.25">
      <c r="A2568" t="s">
        <v>0</v>
      </c>
      <c r="B2568">
        <v>3.1588699999999998</v>
      </c>
      <c r="C2568" t="s">
        <v>1</v>
      </c>
      <c r="D2568">
        <v>1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298282</v>
      </c>
      <c r="K2568" t="s">
        <v>5</v>
      </c>
      <c r="L2568">
        <v>297678</v>
      </c>
    </row>
    <row r="2569" spans="1:12" x14ac:dyDescent="0.25">
      <c r="A2569" t="s">
        <v>0</v>
      </c>
      <c r="B2569">
        <v>3.1673</v>
      </c>
      <c r="C2569" t="s">
        <v>1</v>
      </c>
      <c r="D2569">
        <v>1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298282</v>
      </c>
      <c r="K2569" t="s">
        <v>5</v>
      </c>
      <c r="L2569">
        <v>298205</v>
      </c>
    </row>
    <row r="2570" spans="1:12" x14ac:dyDescent="0.25">
      <c r="A2570" t="s">
        <v>0</v>
      </c>
      <c r="B2570">
        <v>3.1757300000000002</v>
      </c>
      <c r="C2570" t="s">
        <v>1</v>
      </c>
      <c r="D2570">
        <v>1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298282</v>
      </c>
      <c r="K2570" t="s">
        <v>5</v>
      </c>
      <c r="L2570">
        <v>298732</v>
      </c>
    </row>
    <row r="2571" spans="1:12" x14ac:dyDescent="0.25">
      <c r="A2571" t="s">
        <v>0</v>
      </c>
      <c r="B2571">
        <v>3.1841699999999999</v>
      </c>
      <c r="C2571" t="s">
        <v>1</v>
      </c>
      <c r="D2571">
        <v>1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298282</v>
      </c>
      <c r="K2571" t="s">
        <v>5</v>
      </c>
      <c r="L2571">
        <v>299259</v>
      </c>
    </row>
    <row r="2572" spans="1:12" x14ac:dyDescent="0.25">
      <c r="A2572" t="s">
        <v>0</v>
      </c>
      <c r="B2572">
        <v>3.1841699999999999</v>
      </c>
      <c r="C2572" t="s">
        <v>1</v>
      </c>
      <c r="D2572">
        <v>1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299336</v>
      </c>
      <c r="K2572" t="s">
        <v>5</v>
      </c>
      <c r="L2572">
        <v>299786</v>
      </c>
    </row>
    <row r="2573" spans="1:12" x14ac:dyDescent="0.25">
      <c r="A2573" t="s">
        <v>0</v>
      </c>
      <c r="B2573">
        <v>3.1858499999999998</v>
      </c>
      <c r="C2573" t="s">
        <v>1</v>
      </c>
      <c r="D2573">
        <v>1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299336</v>
      </c>
      <c r="K2573" t="s">
        <v>5</v>
      </c>
      <c r="L2573">
        <v>299259</v>
      </c>
    </row>
    <row r="2574" spans="1:12" x14ac:dyDescent="0.25">
      <c r="A2574" t="s">
        <v>0</v>
      </c>
      <c r="B2574">
        <v>3.1926000000000001</v>
      </c>
      <c r="C2574" t="s">
        <v>1</v>
      </c>
      <c r="D2574">
        <v>1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299336</v>
      </c>
      <c r="K2574" t="s">
        <v>5</v>
      </c>
      <c r="L2574">
        <v>298732</v>
      </c>
    </row>
    <row r="2575" spans="1:12" x14ac:dyDescent="0.25">
      <c r="A2575" t="s">
        <v>0</v>
      </c>
      <c r="B2575">
        <v>3.2010299999999998</v>
      </c>
      <c r="C2575" t="s">
        <v>1</v>
      </c>
      <c r="D2575">
        <v>1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299336</v>
      </c>
      <c r="K2575" t="s">
        <v>5</v>
      </c>
      <c r="L2575">
        <v>299259</v>
      </c>
    </row>
    <row r="2576" spans="1:12" x14ac:dyDescent="0.25">
      <c r="A2576" t="s">
        <v>0</v>
      </c>
      <c r="B2576">
        <v>3.20946</v>
      </c>
      <c r="C2576" t="s">
        <v>1</v>
      </c>
      <c r="D2576">
        <v>1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299336</v>
      </c>
      <c r="K2576" t="s">
        <v>5</v>
      </c>
      <c r="L2576">
        <v>299786</v>
      </c>
    </row>
    <row r="2577" spans="1:12" x14ac:dyDescent="0.25">
      <c r="A2577" t="s">
        <v>0</v>
      </c>
      <c r="B2577">
        <v>3.2178900000000001</v>
      </c>
      <c r="C2577" t="s">
        <v>1</v>
      </c>
      <c r="D2577">
        <v>1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299336</v>
      </c>
      <c r="K2577" t="s">
        <v>5</v>
      </c>
      <c r="L2577">
        <v>300313</v>
      </c>
    </row>
    <row r="2578" spans="1:12" x14ac:dyDescent="0.25">
      <c r="A2578" t="s">
        <v>0</v>
      </c>
      <c r="B2578">
        <v>3.2178900000000001</v>
      </c>
      <c r="C2578" t="s">
        <v>1</v>
      </c>
      <c r="D2578">
        <v>1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300390</v>
      </c>
      <c r="K2578" t="s">
        <v>5</v>
      </c>
      <c r="L2578">
        <v>300840</v>
      </c>
    </row>
    <row r="2579" spans="1:12" x14ac:dyDescent="0.25">
      <c r="A2579" t="s">
        <v>0</v>
      </c>
      <c r="B2579">
        <v>3.2195800000000001</v>
      </c>
      <c r="C2579" t="s">
        <v>1</v>
      </c>
      <c r="D2579">
        <v>1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300390</v>
      </c>
      <c r="K2579" t="s">
        <v>5</v>
      </c>
      <c r="L2579">
        <v>300313</v>
      </c>
    </row>
    <row r="2580" spans="1:12" x14ac:dyDescent="0.25">
      <c r="A2580" t="s">
        <v>0</v>
      </c>
      <c r="B2580">
        <v>3.2263299999999999</v>
      </c>
      <c r="C2580" t="s">
        <v>1</v>
      </c>
      <c r="D2580">
        <v>1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300390</v>
      </c>
      <c r="K2580" t="s">
        <v>5</v>
      </c>
      <c r="L2580">
        <v>299786</v>
      </c>
    </row>
    <row r="2581" spans="1:12" x14ac:dyDescent="0.25">
      <c r="A2581" t="s">
        <v>0</v>
      </c>
      <c r="B2581">
        <v>3.2347600000000001</v>
      </c>
      <c r="C2581" t="s">
        <v>1</v>
      </c>
      <c r="D2581">
        <v>1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300390</v>
      </c>
      <c r="K2581" t="s">
        <v>5</v>
      </c>
      <c r="L2581">
        <v>300313</v>
      </c>
    </row>
    <row r="2582" spans="1:12" x14ac:dyDescent="0.25">
      <c r="A2582" t="s">
        <v>0</v>
      </c>
      <c r="B2582">
        <v>3.2431899999999998</v>
      </c>
      <c r="C2582" t="s">
        <v>1</v>
      </c>
      <c r="D2582">
        <v>1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300390</v>
      </c>
      <c r="K2582" t="s">
        <v>5</v>
      </c>
      <c r="L2582">
        <v>300840</v>
      </c>
    </row>
    <row r="2583" spans="1:12" x14ac:dyDescent="0.25">
      <c r="A2583" t="s">
        <v>0</v>
      </c>
      <c r="B2583">
        <v>3.25162</v>
      </c>
      <c r="C2583" t="s">
        <v>1</v>
      </c>
      <c r="D2583">
        <v>1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300390</v>
      </c>
      <c r="K2583" t="s">
        <v>5</v>
      </c>
      <c r="L2583">
        <v>301367</v>
      </c>
    </row>
    <row r="2584" spans="1:12" x14ac:dyDescent="0.25">
      <c r="A2584" t="s">
        <v>0</v>
      </c>
      <c r="B2584">
        <v>3.25162</v>
      </c>
      <c r="C2584" t="s">
        <v>1</v>
      </c>
      <c r="D2584">
        <v>1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301444</v>
      </c>
      <c r="K2584" t="s">
        <v>5</v>
      </c>
      <c r="L2584">
        <v>301894</v>
      </c>
    </row>
    <row r="2585" spans="1:12" x14ac:dyDescent="0.25">
      <c r="A2585" t="s">
        <v>0</v>
      </c>
      <c r="B2585">
        <v>3.2533099999999999</v>
      </c>
      <c r="C2585" t="s">
        <v>1</v>
      </c>
      <c r="D2585">
        <v>1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301444</v>
      </c>
      <c r="K2585" t="s">
        <v>5</v>
      </c>
      <c r="L2585">
        <v>301367</v>
      </c>
    </row>
    <row r="2586" spans="1:12" x14ac:dyDescent="0.25">
      <c r="A2586" t="s">
        <v>0</v>
      </c>
      <c r="B2586">
        <v>3.2600500000000001</v>
      </c>
      <c r="C2586" t="s">
        <v>1</v>
      </c>
      <c r="D2586">
        <v>1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301444</v>
      </c>
      <c r="K2586" t="s">
        <v>5</v>
      </c>
      <c r="L2586">
        <v>300840</v>
      </c>
    </row>
    <row r="2587" spans="1:12" x14ac:dyDescent="0.25">
      <c r="A2587" t="s">
        <v>0</v>
      </c>
      <c r="B2587">
        <v>3.2684899999999999</v>
      </c>
      <c r="C2587" t="s">
        <v>1</v>
      </c>
      <c r="D2587">
        <v>1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301444</v>
      </c>
      <c r="K2587" t="s">
        <v>5</v>
      </c>
      <c r="L2587">
        <v>301367</v>
      </c>
    </row>
    <row r="2588" spans="1:12" x14ac:dyDescent="0.25">
      <c r="A2588" t="s">
        <v>0</v>
      </c>
      <c r="B2588">
        <v>3.2769200000000001</v>
      </c>
      <c r="C2588" t="s">
        <v>1</v>
      </c>
      <c r="D2588">
        <v>1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301444</v>
      </c>
      <c r="K2588" t="s">
        <v>5</v>
      </c>
      <c r="L2588">
        <v>301894</v>
      </c>
    </row>
    <row r="2589" spans="1:12" x14ac:dyDescent="0.25">
      <c r="A2589" t="s">
        <v>0</v>
      </c>
      <c r="B2589">
        <v>3.2853500000000002</v>
      </c>
      <c r="C2589" t="s">
        <v>1</v>
      </c>
      <c r="D2589">
        <v>1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301444</v>
      </c>
      <c r="K2589" t="s">
        <v>5</v>
      </c>
      <c r="L2589">
        <v>302421</v>
      </c>
    </row>
    <row r="2590" spans="1:12" x14ac:dyDescent="0.25">
      <c r="A2590" t="s">
        <v>0</v>
      </c>
      <c r="B2590">
        <v>3.2853500000000002</v>
      </c>
      <c r="C2590" t="s">
        <v>1</v>
      </c>
      <c r="D2590">
        <v>1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302498</v>
      </c>
      <c r="K2590" t="s">
        <v>5</v>
      </c>
      <c r="L2590">
        <v>302948</v>
      </c>
    </row>
    <row r="2591" spans="1:12" x14ac:dyDescent="0.25">
      <c r="A2591" t="s">
        <v>0</v>
      </c>
      <c r="B2591">
        <v>3.2870400000000002</v>
      </c>
      <c r="C2591" t="s">
        <v>1</v>
      </c>
      <c r="D2591">
        <v>1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302498</v>
      </c>
      <c r="K2591" t="s">
        <v>5</v>
      </c>
      <c r="L2591">
        <v>302421</v>
      </c>
    </row>
    <row r="2592" spans="1:12" x14ac:dyDescent="0.25">
      <c r="A2592" t="s">
        <v>0</v>
      </c>
      <c r="B2592">
        <v>3.2937799999999999</v>
      </c>
      <c r="C2592" t="s">
        <v>1</v>
      </c>
      <c r="D2592">
        <v>1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302498</v>
      </c>
      <c r="K2592" t="s">
        <v>5</v>
      </c>
      <c r="L2592">
        <v>301894</v>
      </c>
    </row>
    <row r="2593" spans="1:12" x14ac:dyDescent="0.25">
      <c r="A2593" t="s">
        <v>0</v>
      </c>
      <c r="B2593">
        <v>3.3022100000000001</v>
      </c>
      <c r="C2593" t="s">
        <v>1</v>
      </c>
      <c r="D2593">
        <v>1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302498</v>
      </c>
      <c r="K2593" t="s">
        <v>5</v>
      </c>
      <c r="L2593">
        <v>302421</v>
      </c>
    </row>
    <row r="2594" spans="1:12" x14ac:dyDescent="0.25">
      <c r="A2594" t="s">
        <v>0</v>
      </c>
      <c r="B2594">
        <v>3.3106499999999999</v>
      </c>
      <c r="C2594" t="s">
        <v>1</v>
      </c>
      <c r="D2594">
        <v>1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302498</v>
      </c>
      <c r="K2594" t="s">
        <v>5</v>
      </c>
      <c r="L2594">
        <v>302948</v>
      </c>
    </row>
    <row r="2595" spans="1:12" x14ac:dyDescent="0.25">
      <c r="A2595" t="s">
        <v>0</v>
      </c>
      <c r="B2595">
        <v>3.31908</v>
      </c>
      <c r="C2595" t="s">
        <v>1</v>
      </c>
      <c r="D2595">
        <v>1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302498</v>
      </c>
      <c r="K2595" t="s">
        <v>5</v>
      </c>
      <c r="L2595">
        <v>303475</v>
      </c>
    </row>
    <row r="2596" spans="1:12" x14ac:dyDescent="0.25">
      <c r="A2596" t="s">
        <v>0</v>
      </c>
      <c r="B2596">
        <v>3.31908</v>
      </c>
      <c r="C2596" t="s">
        <v>1</v>
      </c>
      <c r="D2596">
        <v>1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303552</v>
      </c>
      <c r="K2596" t="s">
        <v>5</v>
      </c>
      <c r="L2596">
        <v>304002</v>
      </c>
    </row>
    <row r="2597" spans="1:12" x14ac:dyDescent="0.25">
      <c r="A2597" t="s">
        <v>0</v>
      </c>
      <c r="B2597">
        <v>3.3207599999999999</v>
      </c>
      <c r="C2597" t="s">
        <v>1</v>
      </c>
      <c r="D2597">
        <v>1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303552</v>
      </c>
      <c r="K2597" t="s">
        <v>5</v>
      </c>
      <c r="L2597">
        <v>303475</v>
      </c>
    </row>
    <row r="2598" spans="1:12" x14ac:dyDescent="0.25">
      <c r="A2598" t="s">
        <v>0</v>
      </c>
      <c r="B2598">
        <v>3.3275100000000002</v>
      </c>
      <c r="C2598" t="s">
        <v>1</v>
      </c>
      <c r="D2598">
        <v>1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303552</v>
      </c>
      <c r="K2598" t="s">
        <v>5</v>
      </c>
      <c r="L2598">
        <v>302948</v>
      </c>
    </row>
    <row r="2599" spans="1:12" x14ac:dyDescent="0.25">
      <c r="A2599" t="s">
        <v>0</v>
      </c>
      <c r="B2599">
        <v>3.3359399999999999</v>
      </c>
      <c r="C2599" t="s">
        <v>1</v>
      </c>
      <c r="D2599">
        <v>1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303552</v>
      </c>
      <c r="K2599" t="s">
        <v>5</v>
      </c>
      <c r="L2599">
        <v>303475</v>
      </c>
    </row>
    <row r="2600" spans="1:12" x14ac:dyDescent="0.25">
      <c r="A2600" t="s">
        <v>0</v>
      </c>
      <c r="B2600">
        <v>3.3443700000000001</v>
      </c>
      <c r="C2600" t="s">
        <v>1</v>
      </c>
      <c r="D2600">
        <v>1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303552</v>
      </c>
      <c r="K2600" t="s">
        <v>5</v>
      </c>
      <c r="L2600">
        <v>304002</v>
      </c>
    </row>
    <row r="2601" spans="1:12" x14ac:dyDescent="0.25">
      <c r="A2601" t="s">
        <v>0</v>
      </c>
      <c r="B2601">
        <v>3.3528099999999998</v>
      </c>
      <c r="C2601" t="s">
        <v>1</v>
      </c>
      <c r="D2601">
        <v>1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303552</v>
      </c>
      <c r="K2601" t="s">
        <v>5</v>
      </c>
      <c r="L2601">
        <v>304529</v>
      </c>
    </row>
    <row r="2602" spans="1:12" x14ac:dyDescent="0.25">
      <c r="A2602" t="s">
        <v>0</v>
      </c>
      <c r="B2602">
        <v>3.3528099999999998</v>
      </c>
      <c r="C2602" t="s">
        <v>1</v>
      </c>
      <c r="D2602">
        <v>1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304606</v>
      </c>
      <c r="K2602" t="s">
        <v>5</v>
      </c>
      <c r="L2602">
        <v>305056</v>
      </c>
    </row>
    <row r="2603" spans="1:12" x14ac:dyDescent="0.25">
      <c r="A2603" t="s">
        <v>0</v>
      </c>
      <c r="B2603">
        <v>3.3544900000000002</v>
      </c>
      <c r="C2603" t="s">
        <v>1</v>
      </c>
      <c r="D2603">
        <v>1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304606</v>
      </c>
      <c r="K2603" t="s">
        <v>5</v>
      </c>
      <c r="L2603">
        <v>304529</v>
      </c>
    </row>
    <row r="2604" spans="1:12" x14ac:dyDescent="0.25">
      <c r="A2604" t="s">
        <v>0</v>
      </c>
      <c r="B2604">
        <v>3.36124</v>
      </c>
      <c r="C2604" t="s">
        <v>1</v>
      </c>
      <c r="D2604">
        <v>1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304606</v>
      </c>
      <c r="K2604" t="s">
        <v>5</v>
      </c>
      <c r="L2604">
        <v>304002</v>
      </c>
    </row>
    <row r="2605" spans="1:12" x14ac:dyDescent="0.25">
      <c r="A2605" t="s">
        <v>0</v>
      </c>
      <c r="B2605">
        <v>3.3696700000000002</v>
      </c>
      <c r="C2605" t="s">
        <v>1</v>
      </c>
      <c r="D2605">
        <v>1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304606</v>
      </c>
      <c r="K2605" t="s">
        <v>5</v>
      </c>
      <c r="L2605">
        <v>304529</v>
      </c>
    </row>
    <row r="2606" spans="1:12" x14ac:dyDescent="0.25">
      <c r="A2606" t="s">
        <v>0</v>
      </c>
      <c r="B2606">
        <v>3.3780999999999999</v>
      </c>
      <c r="C2606" t="s">
        <v>1</v>
      </c>
      <c r="D2606">
        <v>1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304606</v>
      </c>
      <c r="K2606" t="s">
        <v>5</v>
      </c>
      <c r="L2606">
        <v>305056</v>
      </c>
    </row>
    <row r="2607" spans="1:12" x14ac:dyDescent="0.25">
      <c r="A2607" t="s">
        <v>0</v>
      </c>
      <c r="B2607">
        <v>3.38653</v>
      </c>
      <c r="C2607" t="s">
        <v>1</v>
      </c>
      <c r="D2607">
        <v>1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304606</v>
      </c>
      <c r="K2607" t="s">
        <v>5</v>
      </c>
      <c r="L2607">
        <v>305583</v>
      </c>
    </row>
    <row r="2608" spans="1:12" x14ac:dyDescent="0.25">
      <c r="A2608" t="s">
        <v>0</v>
      </c>
      <c r="B2608">
        <v>3.38653</v>
      </c>
      <c r="C2608" t="s">
        <v>1</v>
      </c>
      <c r="D2608">
        <v>1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305660</v>
      </c>
      <c r="K2608" t="s">
        <v>5</v>
      </c>
      <c r="L2608">
        <v>306110</v>
      </c>
    </row>
    <row r="2609" spans="1:12" x14ac:dyDescent="0.25">
      <c r="A2609" t="s">
        <v>0</v>
      </c>
      <c r="B2609">
        <v>3.38822</v>
      </c>
      <c r="C2609" t="s">
        <v>1</v>
      </c>
      <c r="D2609">
        <v>1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305660</v>
      </c>
      <c r="K2609" t="s">
        <v>5</v>
      </c>
      <c r="L2609">
        <v>305583</v>
      </c>
    </row>
    <row r="2610" spans="1:12" x14ac:dyDescent="0.25">
      <c r="A2610" t="s">
        <v>0</v>
      </c>
      <c r="B2610">
        <v>3.3949699999999998</v>
      </c>
      <c r="C2610" t="s">
        <v>1</v>
      </c>
      <c r="D2610">
        <v>1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305660</v>
      </c>
      <c r="K2610" t="s">
        <v>5</v>
      </c>
      <c r="L2610">
        <v>305056</v>
      </c>
    </row>
    <row r="2611" spans="1:12" x14ac:dyDescent="0.25">
      <c r="A2611" t="s">
        <v>0</v>
      </c>
      <c r="B2611">
        <v>3.4034</v>
      </c>
      <c r="C2611" t="s">
        <v>1</v>
      </c>
      <c r="D2611">
        <v>1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305660</v>
      </c>
      <c r="K2611" t="s">
        <v>5</v>
      </c>
      <c r="L2611">
        <v>305583</v>
      </c>
    </row>
    <row r="2612" spans="1:12" x14ac:dyDescent="0.25">
      <c r="A2612" t="s">
        <v>0</v>
      </c>
      <c r="B2612">
        <v>3.4118300000000001</v>
      </c>
      <c r="C2612" t="s">
        <v>1</v>
      </c>
      <c r="D2612">
        <v>1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305660</v>
      </c>
      <c r="K2612" t="s">
        <v>5</v>
      </c>
      <c r="L2612">
        <v>306110</v>
      </c>
    </row>
    <row r="2613" spans="1:12" x14ac:dyDescent="0.25">
      <c r="A2613" t="s">
        <v>0</v>
      </c>
      <c r="B2613">
        <v>3.4202599999999999</v>
      </c>
      <c r="C2613" t="s">
        <v>1</v>
      </c>
      <c r="D2613">
        <v>1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305660</v>
      </c>
      <c r="K2613" t="s">
        <v>5</v>
      </c>
      <c r="L2613">
        <v>306637</v>
      </c>
    </row>
    <row r="2614" spans="1:12" x14ac:dyDescent="0.25">
      <c r="A2614" t="s">
        <v>0</v>
      </c>
      <c r="B2614">
        <v>3.4202599999999999</v>
      </c>
      <c r="C2614" t="s">
        <v>1</v>
      </c>
      <c r="D2614">
        <v>1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306714</v>
      </c>
      <c r="K2614" t="s">
        <v>5</v>
      </c>
      <c r="L2614">
        <v>307164</v>
      </c>
    </row>
    <row r="2615" spans="1:12" x14ac:dyDescent="0.25">
      <c r="A2615" t="s">
        <v>0</v>
      </c>
      <c r="B2615">
        <v>3.4219499999999998</v>
      </c>
      <c r="C2615" t="s">
        <v>1</v>
      </c>
      <c r="D2615">
        <v>1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306714</v>
      </c>
      <c r="K2615" t="s">
        <v>5</v>
      </c>
      <c r="L2615">
        <v>306637</v>
      </c>
    </row>
    <row r="2616" spans="1:12" x14ac:dyDescent="0.25">
      <c r="A2616" t="s">
        <v>0</v>
      </c>
      <c r="B2616">
        <v>3.42869</v>
      </c>
      <c r="C2616" t="s">
        <v>1</v>
      </c>
      <c r="D2616">
        <v>1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306714</v>
      </c>
      <c r="K2616" t="s">
        <v>5</v>
      </c>
      <c r="L2616">
        <v>306110</v>
      </c>
    </row>
    <row r="2617" spans="1:12" x14ac:dyDescent="0.25">
      <c r="A2617" t="s">
        <v>0</v>
      </c>
      <c r="B2617">
        <v>3.4371299999999998</v>
      </c>
      <c r="C2617" t="s">
        <v>1</v>
      </c>
      <c r="D2617">
        <v>1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306714</v>
      </c>
      <c r="K2617" t="s">
        <v>5</v>
      </c>
      <c r="L2617">
        <v>306637</v>
      </c>
    </row>
    <row r="2618" spans="1:12" x14ac:dyDescent="0.25">
      <c r="A2618" t="s">
        <v>0</v>
      </c>
      <c r="B2618">
        <v>3.44556</v>
      </c>
      <c r="C2618" t="s">
        <v>1</v>
      </c>
      <c r="D2618">
        <v>1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306714</v>
      </c>
      <c r="K2618" t="s">
        <v>5</v>
      </c>
      <c r="L2618">
        <v>307164</v>
      </c>
    </row>
    <row r="2619" spans="1:12" x14ac:dyDescent="0.25">
      <c r="A2619" t="s">
        <v>0</v>
      </c>
      <c r="B2619">
        <v>3.4539900000000001</v>
      </c>
      <c r="C2619" t="s">
        <v>1</v>
      </c>
      <c r="D2619">
        <v>1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306714</v>
      </c>
      <c r="K2619" t="s">
        <v>5</v>
      </c>
      <c r="L2619">
        <v>307691</v>
      </c>
    </row>
    <row r="2620" spans="1:12" x14ac:dyDescent="0.25">
      <c r="A2620" t="s">
        <v>0</v>
      </c>
      <c r="B2620">
        <v>3.4539900000000001</v>
      </c>
      <c r="C2620" t="s">
        <v>1</v>
      </c>
      <c r="D2620">
        <v>1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307768</v>
      </c>
      <c r="K2620" t="s">
        <v>5</v>
      </c>
      <c r="L2620">
        <v>308218</v>
      </c>
    </row>
    <row r="2621" spans="1:12" x14ac:dyDescent="0.25">
      <c r="A2621" t="s">
        <v>0</v>
      </c>
      <c r="B2621">
        <v>3.4556800000000001</v>
      </c>
      <c r="C2621" t="s">
        <v>1</v>
      </c>
      <c r="D2621">
        <v>1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307768</v>
      </c>
      <c r="K2621" t="s">
        <v>5</v>
      </c>
      <c r="L2621">
        <v>307691</v>
      </c>
    </row>
    <row r="2622" spans="1:12" x14ac:dyDescent="0.25">
      <c r="A2622" t="s">
        <v>0</v>
      </c>
      <c r="B2622">
        <v>3.4624199999999998</v>
      </c>
      <c r="C2622" t="s">
        <v>1</v>
      </c>
      <c r="D2622">
        <v>1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307768</v>
      </c>
      <c r="K2622" t="s">
        <v>5</v>
      </c>
      <c r="L2622">
        <v>307164</v>
      </c>
    </row>
    <row r="2623" spans="1:12" x14ac:dyDescent="0.25">
      <c r="A2623" t="s">
        <v>0</v>
      </c>
      <c r="B2623">
        <v>3.47085</v>
      </c>
      <c r="C2623" t="s">
        <v>1</v>
      </c>
      <c r="D2623">
        <v>1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307768</v>
      </c>
      <c r="K2623" t="s">
        <v>5</v>
      </c>
      <c r="L2623">
        <v>307691</v>
      </c>
    </row>
    <row r="2624" spans="1:12" x14ac:dyDescent="0.25">
      <c r="A2624" t="s">
        <v>0</v>
      </c>
      <c r="B2624">
        <v>3.4792900000000002</v>
      </c>
      <c r="C2624" t="s">
        <v>1</v>
      </c>
      <c r="D2624">
        <v>1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307768</v>
      </c>
      <c r="K2624" t="s">
        <v>5</v>
      </c>
      <c r="L2624">
        <v>308218</v>
      </c>
    </row>
    <row r="2625" spans="1:12" x14ac:dyDescent="0.25">
      <c r="A2625" t="s">
        <v>0</v>
      </c>
      <c r="B2625">
        <v>3.4877199999999999</v>
      </c>
      <c r="C2625" t="s">
        <v>1</v>
      </c>
      <c r="D2625">
        <v>1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307768</v>
      </c>
      <c r="K2625" t="s">
        <v>5</v>
      </c>
      <c r="L2625">
        <v>308745</v>
      </c>
    </row>
    <row r="2626" spans="1:12" x14ac:dyDescent="0.25">
      <c r="A2626" t="s">
        <v>0</v>
      </c>
      <c r="B2626">
        <v>3.4877199999999999</v>
      </c>
      <c r="C2626" t="s">
        <v>1</v>
      </c>
      <c r="D2626">
        <v>1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308822</v>
      </c>
      <c r="K2626" t="s">
        <v>5</v>
      </c>
      <c r="L2626">
        <v>309272</v>
      </c>
    </row>
    <row r="2627" spans="1:12" x14ac:dyDescent="0.25">
      <c r="A2627" t="s">
        <v>0</v>
      </c>
      <c r="B2627">
        <v>3.4893999999999998</v>
      </c>
      <c r="C2627" t="s">
        <v>1</v>
      </c>
      <c r="D2627">
        <v>1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308822</v>
      </c>
      <c r="K2627" t="s">
        <v>5</v>
      </c>
      <c r="L2627">
        <v>308745</v>
      </c>
    </row>
    <row r="2628" spans="1:12" x14ac:dyDescent="0.25">
      <c r="A2628" t="s">
        <v>0</v>
      </c>
      <c r="B2628">
        <v>3.4961500000000001</v>
      </c>
      <c r="C2628" t="s">
        <v>1</v>
      </c>
      <c r="D2628">
        <v>1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308822</v>
      </c>
      <c r="K2628" t="s">
        <v>5</v>
      </c>
      <c r="L2628">
        <v>308218</v>
      </c>
    </row>
    <row r="2629" spans="1:12" x14ac:dyDescent="0.25">
      <c r="A2629" t="s">
        <v>0</v>
      </c>
      <c r="B2629">
        <v>3.5045799999999998</v>
      </c>
      <c r="C2629" t="s">
        <v>1</v>
      </c>
      <c r="D2629">
        <v>1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308822</v>
      </c>
      <c r="K2629" t="s">
        <v>5</v>
      </c>
      <c r="L2629">
        <v>308745</v>
      </c>
    </row>
    <row r="2630" spans="1:12" x14ac:dyDescent="0.25">
      <c r="A2630" t="s">
        <v>0</v>
      </c>
      <c r="B2630">
        <v>3.51301</v>
      </c>
      <c r="C2630" t="s">
        <v>1</v>
      </c>
      <c r="D2630">
        <v>1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308822</v>
      </c>
      <c r="K2630" t="s">
        <v>5</v>
      </c>
      <c r="L2630">
        <v>309272</v>
      </c>
    </row>
    <row r="2631" spans="1:12" x14ac:dyDescent="0.25">
      <c r="A2631" t="s">
        <v>0</v>
      </c>
      <c r="B2631">
        <v>3.5214500000000002</v>
      </c>
      <c r="C2631" t="s">
        <v>1</v>
      </c>
      <c r="D2631">
        <v>1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308822</v>
      </c>
      <c r="K2631" t="s">
        <v>5</v>
      </c>
      <c r="L2631">
        <v>309799</v>
      </c>
    </row>
    <row r="2632" spans="1:12" x14ac:dyDescent="0.25">
      <c r="A2632" t="s">
        <v>0</v>
      </c>
      <c r="B2632">
        <v>3.5214500000000002</v>
      </c>
      <c r="C2632" t="s">
        <v>1</v>
      </c>
      <c r="D2632">
        <v>1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309876</v>
      </c>
      <c r="K2632" t="s">
        <v>5</v>
      </c>
      <c r="L2632">
        <v>310326</v>
      </c>
    </row>
    <row r="2633" spans="1:12" x14ac:dyDescent="0.25">
      <c r="A2633" t="s">
        <v>0</v>
      </c>
      <c r="B2633">
        <v>3.5231300000000001</v>
      </c>
      <c r="C2633" t="s">
        <v>1</v>
      </c>
      <c r="D2633">
        <v>1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309876</v>
      </c>
      <c r="K2633" t="s">
        <v>5</v>
      </c>
      <c r="L2633">
        <v>309799</v>
      </c>
    </row>
    <row r="2634" spans="1:12" x14ac:dyDescent="0.25">
      <c r="A2634" t="s">
        <v>0</v>
      </c>
      <c r="B2634">
        <v>3.5298799999999999</v>
      </c>
      <c r="C2634" t="s">
        <v>1</v>
      </c>
      <c r="D2634">
        <v>1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309876</v>
      </c>
      <c r="K2634" t="s">
        <v>5</v>
      </c>
      <c r="L2634">
        <v>309272</v>
      </c>
    </row>
    <row r="2635" spans="1:12" x14ac:dyDescent="0.25">
      <c r="A2635" t="s">
        <v>0</v>
      </c>
      <c r="B2635">
        <v>3.5383100000000001</v>
      </c>
      <c r="C2635" t="s">
        <v>1</v>
      </c>
      <c r="D2635">
        <v>1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309876</v>
      </c>
      <c r="K2635" t="s">
        <v>5</v>
      </c>
      <c r="L2635">
        <v>309799</v>
      </c>
    </row>
    <row r="2636" spans="1:12" x14ac:dyDescent="0.25">
      <c r="A2636" t="s">
        <v>0</v>
      </c>
      <c r="B2636">
        <v>3.5467399999999998</v>
      </c>
      <c r="C2636" t="s">
        <v>1</v>
      </c>
      <c r="D2636">
        <v>1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309876</v>
      </c>
      <c r="K2636" t="s">
        <v>5</v>
      </c>
      <c r="L2636">
        <v>310326</v>
      </c>
    </row>
    <row r="2637" spans="1:12" x14ac:dyDescent="0.25">
      <c r="A2637" t="s">
        <v>0</v>
      </c>
      <c r="B2637">
        <v>3.5551699999999999</v>
      </c>
      <c r="C2637" t="s">
        <v>1</v>
      </c>
      <c r="D2637">
        <v>1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309876</v>
      </c>
      <c r="K2637" t="s">
        <v>5</v>
      </c>
      <c r="L2637">
        <v>310853</v>
      </c>
    </row>
    <row r="2638" spans="1:12" x14ac:dyDescent="0.25">
      <c r="A2638" t="s">
        <v>0</v>
      </c>
      <c r="B2638">
        <v>3.5551699999999999</v>
      </c>
      <c r="C2638" t="s">
        <v>1</v>
      </c>
      <c r="D2638">
        <v>1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310930</v>
      </c>
      <c r="K2638" t="s">
        <v>5</v>
      </c>
      <c r="L2638">
        <v>311380</v>
      </c>
    </row>
    <row r="2639" spans="1:12" x14ac:dyDescent="0.25">
      <c r="A2639" t="s">
        <v>0</v>
      </c>
      <c r="B2639">
        <v>3.5568599999999999</v>
      </c>
      <c r="C2639" t="s">
        <v>1</v>
      </c>
      <c r="D2639">
        <v>1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310930</v>
      </c>
      <c r="K2639" t="s">
        <v>5</v>
      </c>
      <c r="L2639">
        <v>310853</v>
      </c>
    </row>
    <row r="2640" spans="1:12" x14ac:dyDescent="0.25">
      <c r="A2640" t="s">
        <v>0</v>
      </c>
      <c r="B2640">
        <v>3.5636100000000002</v>
      </c>
      <c r="C2640" t="s">
        <v>1</v>
      </c>
      <c r="D2640">
        <v>1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310930</v>
      </c>
      <c r="K2640" t="s">
        <v>5</v>
      </c>
      <c r="L2640">
        <v>310326</v>
      </c>
    </row>
    <row r="2641" spans="1:12" x14ac:dyDescent="0.25">
      <c r="A2641" t="s">
        <v>0</v>
      </c>
      <c r="B2641">
        <v>3.5720399999999999</v>
      </c>
      <c r="C2641" t="s">
        <v>1</v>
      </c>
      <c r="D2641">
        <v>1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310930</v>
      </c>
      <c r="K2641" t="s">
        <v>5</v>
      </c>
      <c r="L2641">
        <v>310853</v>
      </c>
    </row>
    <row r="2642" spans="1:12" x14ac:dyDescent="0.25">
      <c r="A2642" t="s">
        <v>0</v>
      </c>
      <c r="B2642">
        <v>3.58047</v>
      </c>
      <c r="C2642" t="s">
        <v>1</v>
      </c>
      <c r="D2642">
        <v>1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310930</v>
      </c>
      <c r="K2642" t="s">
        <v>5</v>
      </c>
      <c r="L2642">
        <v>311380</v>
      </c>
    </row>
    <row r="2643" spans="1:12" x14ac:dyDescent="0.25">
      <c r="A2643" t="s">
        <v>0</v>
      </c>
      <c r="B2643">
        <v>3.5889000000000002</v>
      </c>
      <c r="C2643" t="s">
        <v>1</v>
      </c>
      <c r="D2643">
        <v>1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310930</v>
      </c>
      <c r="K2643" t="s">
        <v>5</v>
      </c>
      <c r="L2643">
        <v>311907</v>
      </c>
    </row>
    <row r="2644" spans="1:12" x14ac:dyDescent="0.25">
      <c r="A2644" t="s">
        <v>0</v>
      </c>
      <c r="B2644">
        <v>3.5889000000000002</v>
      </c>
      <c r="C2644" t="s">
        <v>1</v>
      </c>
      <c r="D2644">
        <v>1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311984</v>
      </c>
      <c r="K2644" t="s">
        <v>5</v>
      </c>
      <c r="L2644">
        <v>312434</v>
      </c>
    </row>
    <row r="2645" spans="1:12" x14ac:dyDescent="0.25">
      <c r="A2645" t="s">
        <v>0</v>
      </c>
      <c r="B2645">
        <v>3.5905900000000002</v>
      </c>
      <c r="C2645" t="s">
        <v>1</v>
      </c>
      <c r="D2645">
        <v>1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311984</v>
      </c>
      <c r="K2645" t="s">
        <v>5</v>
      </c>
      <c r="L2645">
        <v>311907</v>
      </c>
    </row>
    <row r="2646" spans="1:12" x14ac:dyDescent="0.25">
      <c r="A2646" t="s">
        <v>0</v>
      </c>
      <c r="B2646">
        <v>3.5973299999999999</v>
      </c>
      <c r="C2646" t="s">
        <v>1</v>
      </c>
      <c r="D2646">
        <v>1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311984</v>
      </c>
      <c r="K2646" t="s">
        <v>5</v>
      </c>
      <c r="L2646">
        <v>311380</v>
      </c>
    </row>
    <row r="2647" spans="1:12" x14ac:dyDescent="0.25">
      <c r="A2647" t="s">
        <v>0</v>
      </c>
      <c r="B2647">
        <v>3.6057700000000001</v>
      </c>
      <c r="C2647" t="s">
        <v>1</v>
      </c>
      <c r="D2647">
        <v>1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311984</v>
      </c>
      <c r="K2647" t="s">
        <v>5</v>
      </c>
      <c r="L2647">
        <v>311907</v>
      </c>
    </row>
    <row r="2648" spans="1:12" x14ac:dyDescent="0.25">
      <c r="A2648" t="s">
        <v>0</v>
      </c>
      <c r="B2648">
        <v>3.6141999999999999</v>
      </c>
      <c r="C2648" t="s">
        <v>1</v>
      </c>
      <c r="D2648">
        <v>1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311984</v>
      </c>
      <c r="K2648" t="s">
        <v>5</v>
      </c>
      <c r="L2648">
        <v>312434</v>
      </c>
    </row>
    <row r="2649" spans="1:12" x14ac:dyDescent="0.25">
      <c r="A2649" t="s">
        <v>0</v>
      </c>
      <c r="B2649">
        <v>3.62263</v>
      </c>
      <c r="C2649" t="s">
        <v>1</v>
      </c>
      <c r="D2649">
        <v>1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311984</v>
      </c>
      <c r="K2649" t="s">
        <v>5</v>
      </c>
      <c r="L2649">
        <v>312961</v>
      </c>
    </row>
    <row r="2650" spans="1:12" x14ac:dyDescent="0.25">
      <c r="A2650" t="s">
        <v>0</v>
      </c>
      <c r="B2650">
        <v>3.62263</v>
      </c>
      <c r="C2650" t="s">
        <v>1</v>
      </c>
      <c r="D2650">
        <v>1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313038</v>
      </c>
      <c r="K2650" t="s">
        <v>5</v>
      </c>
      <c r="L2650">
        <v>313488</v>
      </c>
    </row>
    <row r="2651" spans="1:12" x14ac:dyDescent="0.25">
      <c r="A2651" t="s">
        <v>0</v>
      </c>
      <c r="B2651">
        <v>3.62432</v>
      </c>
      <c r="C2651" t="s">
        <v>1</v>
      </c>
      <c r="D2651">
        <v>1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313038</v>
      </c>
      <c r="K2651" t="s">
        <v>5</v>
      </c>
      <c r="L2651">
        <v>312961</v>
      </c>
    </row>
    <row r="2652" spans="1:12" x14ac:dyDescent="0.25">
      <c r="A2652" t="s">
        <v>0</v>
      </c>
      <c r="B2652">
        <v>3.6310600000000002</v>
      </c>
      <c r="C2652" t="s">
        <v>1</v>
      </c>
      <c r="D2652">
        <v>1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313038</v>
      </c>
      <c r="K2652" t="s">
        <v>5</v>
      </c>
      <c r="L2652">
        <v>312434</v>
      </c>
    </row>
    <row r="2653" spans="1:12" x14ac:dyDescent="0.25">
      <c r="A2653" t="s">
        <v>0</v>
      </c>
      <c r="B2653">
        <v>3.6394899999999999</v>
      </c>
      <c r="C2653" t="s">
        <v>1</v>
      </c>
      <c r="D2653">
        <v>1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313038</v>
      </c>
      <c r="K2653" t="s">
        <v>5</v>
      </c>
      <c r="L2653">
        <v>312961</v>
      </c>
    </row>
    <row r="2654" spans="1:12" x14ac:dyDescent="0.25">
      <c r="A2654" t="s">
        <v>0</v>
      </c>
      <c r="B2654">
        <v>3.6479300000000001</v>
      </c>
      <c r="C2654" t="s">
        <v>1</v>
      </c>
      <c r="D2654">
        <v>1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313038</v>
      </c>
      <c r="K2654" t="s">
        <v>5</v>
      </c>
      <c r="L2654">
        <v>313488</v>
      </c>
    </row>
    <row r="2655" spans="1:12" x14ac:dyDescent="0.25">
      <c r="A2655" t="s">
        <v>0</v>
      </c>
      <c r="B2655">
        <v>3.6563599999999998</v>
      </c>
      <c r="C2655" t="s">
        <v>1</v>
      </c>
      <c r="D2655">
        <v>1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313038</v>
      </c>
      <c r="K2655" t="s">
        <v>5</v>
      </c>
      <c r="L2655">
        <v>314015</v>
      </c>
    </row>
    <row r="2656" spans="1:12" x14ac:dyDescent="0.25">
      <c r="A2656" t="s">
        <v>0</v>
      </c>
      <c r="B2656">
        <v>3.6563599999999998</v>
      </c>
      <c r="C2656" t="s">
        <v>1</v>
      </c>
      <c r="D2656">
        <v>1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314092</v>
      </c>
      <c r="K2656" t="s">
        <v>5</v>
      </c>
      <c r="L2656">
        <v>314542</v>
      </c>
    </row>
    <row r="2657" spans="1:12" x14ac:dyDescent="0.25">
      <c r="A2657" t="s">
        <v>0</v>
      </c>
      <c r="B2657">
        <v>3.6580400000000002</v>
      </c>
      <c r="C2657" t="s">
        <v>1</v>
      </c>
      <c r="D2657">
        <v>1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314092</v>
      </c>
      <c r="K2657" t="s">
        <v>5</v>
      </c>
      <c r="L2657">
        <v>314015</v>
      </c>
    </row>
    <row r="2658" spans="1:12" x14ac:dyDescent="0.25">
      <c r="A2658" t="s">
        <v>0</v>
      </c>
      <c r="B2658">
        <v>3.66479</v>
      </c>
      <c r="C2658" t="s">
        <v>1</v>
      </c>
      <c r="D2658">
        <v>1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314092</v>
      </c>
      <c r="K2658" t="s">
        <v>5</v>
      </c>
      <c r="L2658">
        <v>313488</v>
      </c>
    </row>
    <row r="2659" spans="1:12" x14ac:dyDescent="0.25">
      <c r="A2659" t="s">
        <v>0</v>
      </c>
      <c r="B2659">
        <v>3.6732200000000002</v>
      </c>
      <c r="C2659" t="s">
        <v>1</v>
      </c>
      <c r="D2659">
        <v>1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314092</v>
      </c>
      <c r="K2659" t="s">
        <v>5</v>
      </c>
      <c r="L2659">
        <v>314015</v>
      </c>
    </row>
    <row r="2660" spans="1:12" x14ac:dyDescent="0.25">
      <c r="A2660" t="s">
        <v>0</v>
      </c>
      <c r="B2660">
        <v>3.6816499999999999</v>
      </c>
      <c r="C2660" t="s">
        <v>1</v>
      </c>
      <c r="D2660">
        <v>1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314092</v>
      </c>
      <c r="K2660" t="s">
        <v>5</v>
      </c>
      <c r="L2660">
        <v>314542</v>
      </c>
    </row>
    <row r="2661" spans="1:12" x14ac:dyDescent="0.25">
      <c r="A2661" t="s">
        <v>0</v>
      </c>
      <c r="B2661">
        <v>3.6900900000000001</v>
      </c>
      <c r="C2661" t="s">
        <v>1</v>
      </c>
      <c r="D2661">
        <v>1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314092</v>
      </c>
      <c r="K2661" t="s">
        <v>5</v>
      </c>
      <c r="L2661">
        <v>315069</v>
      </c>
    </row>
    <row r="2662" spans="1:12" x14ac:dyDescent="0.25">
      <c r="A2662" t="s">
        <v>0</v>
      </c>
      <c r="B2662">
        <v>3.6900900000000001</v>
      </c>
      <c r="C2662" t="s">
        <v>1</v>
      </c>
      <c r="D2662">
        <v>1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315146</v>
      </c>
      <c r="K2662" t="s">
        <v>5</v>
      </c>
      <c r="L2662">
        <v>315596</v>
      </c>
    </row>
    <row r="2663" spans="1:12" x14ac:dyDescent="0.25">
      <c r="A2663" t="s">
        <v>0</v>
      </c>
      <c r="B2663">
        <v>3.69177</v>
      </c>
      <c r="C2663" t="s">
        <v>1</v>
      </c>
      <c r="D2663">
        <v>1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315146</v>
      </c>
      <c r="K2663" t="s">
        <v>5</v>
      </c>
      <c r="L2663">
        <v>315069</v>
      </c>
    </row>
    <row r="2664" spans="1:12" x14ac:dyDescent="0.25">
      <c r="A2664" t="s">
        <v>0</v>
      </c>
      <c r="B2664">
        <v>3.6985199999999998</v>
      </c>
      <c r="C2664" t="s">
        <v>1</v>
      </c>
      <c r="D2664">
        <v>1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315146</v>
      </c>
      <c r="K2664" t="s">
        <v>5</v>
      </c>
      <c r="L2664">
        <v>314542</v>
      </c>
    </row>
    <row r="2665" spans="1:12" x14ac:dyDescent="0.25">
      <c r="A2665" t="s">
        <v>0</v>
      </c>
      <c r="B2665">
        <v>3.70695</v>
      </c>
      <c r="C2665" t="s">
        <v>1</v>
      </c>
      <c r="D2665">
        <v>1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315146</v>
      </c>
      <c r="K2665" t="s">
        <v>5</v>
      </c>
      <c r="L2665">
        <v>315069</v>
      </c>
    </row>
    <row r="2666" spans="1:12" x14ac:dyDescent="0.25">
      <c r="A2666" t="s">
        <v>0</v>
      </c>
      <c r="B2666">
        <v>3.7153800000000001</v>
      </c>
      <c r="C2666" t="s">
        <v>1</v>
      </c>
      <c r="D2666">
        <v>1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315146</v>
      </c>
      <c r="K2666" t="s">
        <v>5</v>
      </c>
      <c r="L2666">
        <v>315596</v>
      </c>
    </row>
    <row r="2667" spans="1:12" x14ac:dyDescent="0.25">
      <c r="A2667" t="s">
        <v>0</v>
      </c>
      <c r="B2667">
        <v>3.7238099999999998</v>
      </c>
      <c r="C2667" t="s">
        <v>1</v>
      </c>
      <c r="D2667">
        <v>1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315146</v>
      </c>
      <c r="K2667" t="s">
        <v>5</v>
      </c>
      <c r="L2667">
        <v>316123</v>
      </c>
    </row>
    <row r="2668" spans="1:12" x14ac:dyDescent="0.25">
      <c r="A2668" t="s">
        <v>0</v>
      </c>
      <c r="B2668">
        <v>3.7238099999999998</v>
      </c>
      <c r="C2668" t="s">
        <v>1</v>
      </c>
      <c r="D2668">
        <v>1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316200</v>
      </c>
      <c r="K2668" t="s">
        <v>5</v>
      </c>
      <c r="L2668">
        <v>316650</v>
      </c>
    </row>
    <row r="2669" spans="1:12" x14ac:dyDescent="0.25">
      <c r="A2669" t="s">
        <v>0</v>
      </c>
      <c r="B2669">
        <v>3.7254999999999998</v>
      </c>
      <c r="C2669" t="s">
        <v>1</v>
      </c>
      <c r="D2669">
        <v>1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316200</v>
      </c>
      <c r="K2669" t="s">
        <v>5</v>
      </c>
      <c r="L2669">
        <v>316123</v>
      </c>
    </row>
    <row r="2670" spans="1:12" x14ac:dyDescent="0.25">
      <c r="A2670" t="s">
        <v>0</v>
      </c>
      <c r="B2670">
        <v>3.7322500000000001</v>
      </c>
      <c r="C2670" t="s">
        <v>1</v>
      </c>
      <c r="D2670">
        <v>1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316200</v>
      </c>
      <c r="K2670" t="s">
        <v>5</v>
      </c>
      <c r="L2670">
        <v>315596</v>
      </c>
    </row>
    <row r="2671" spans="1:12" x14ac:dyDescent="0.25">
      <c r="A2671" t="s">
        <v>0</v>
      </c>
      <c r="B2671">
        <v>3.7406799999999998</v>
      </c>
      <c r="C2671" t="s">
        <v>1</v>
      </c>
      <c r="D2671">
        <v>1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316200</v>
      </c>
      <c r="K2671" t="s">
        <v>5</v>
      </c>
      <c r="L2671">
        <v>316123</v>
      </c>
    </row>
    <row r="2672" spans="1:12" x14ac:dyDescent="0.25">
      <c r="A2672" t="s">
        <v>0</v>
      </c>
      <c r="B2672">
        <v>3.7491099999999999</v>
      </c>
      <c r="C2672" t="s">
        <v>1</v>
      </c>
      <c r="D2672">
        <v>1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316200</v>
      </c>
      <c r="K2672" t="s">
        <v>5</v>
      </c>
      <c r="L2672">
        <v>316650</v>
      </c>
    </row>
    <row r="2673" spans="1:12" x14ac:dyDescent="0.25">
      <c r="A2673" t="s">
        <v>0</v>
      </c>
      <c r="B2673">
        <v>3.7575400000000001</v>
      </c>
      <c r="C2673" t="s">
        <v>1</v>
      </c>
      <c r="D2673">
        <v>1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316200</v>
      </c>
      <c r="K2673" t="s">
        <v>5</v>
      </c>
      <c r="L2673">
        <v>317177</v>
      </c>
    </row>
    <row r="2674" spans="1:12" x14ac:dyDescent="0.25">
      <c r="A2674" t="s">
        <v>0</v>
      </c>
      <c r="B2674">
        <v>3.7575400000000001</v>
      </c>
      <c r="C2674" t="s">
        <v>1</v>
      </c>
      <c r="D2674">
        <v>1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317254</v>
      </c>
      <c r="K2674" t="s">
        <v>5</v>
      </c>
      <c r="L2674">
        <v>317704</v>
      </c>
    </row>
    <row r="2675" spans="1:12" x14ac:dyDescent="0.25">
      <c r="A2675" t="s">
        <v>0</v>
      </c>
      <c r="B2675">
        <v>3.7592300000000001</v>
      </c>
      <c r="C2675" t="s">
        <v>1</v>
      </c>
      <c r="D2675">
        <v>1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317254</v>
      </c>
      <c r="K2675" t="s">
        <v>5</v>
      </c>
      <c r="L2675">
        <v>317177</v>
      </c>
    </row>
    <row r="2676" spans="1:12" x14ac:dyDescent="0.25">
      <c r="A2676" t="s">
        <v>0</v>
      </c>
      <c r="B2676">
        <v>3.7659699999999998</v>
      </c>
      <c r="C2676" t="s">
        <v>1</v>
      </c>
      <c r="D2676">
        <v>1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317254</v>
      </c>
      <c r="K2676" t="s">
        <v>5</v>
      </c>
      <c r="L2676">
        <v>316650</v>
      </c>
    </row>
    <row r="2677" spans="1:12" x14ac:dyDescent="0.25">
      <c r="A2677" t="s">
        <v>0</v>
      </c>
      <c r="B2677">
        <v>3.77441</v>
      </c>
      <c r="C2677" t="s">
        <v>1</v>
      </c>
      <c r="D2677">
        <v>1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317254</v>
      </c>
      <c r="K2677" t="s">
        <v>5</v>
      </c>
      <c r="L2677">
        <v>317177</v>
      </c>
    </row>
    <row r="2678" spans="1:12" x14ac:dyDescent="0.25">
      <c r="A2678" t="s">
        <v>0</v>
      </c>
      <c r="B2678">
        <v>3.7828400000000002</v>
      </c>
      <c r="C2678" t="s">
        <v>1</v>
      </c>
      <c r="D2678">
        <v>1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317254</v>
      </c>
      <c r="K2678" t="s">
        <v>5</v>
      </c>
      <c r="L2678">
        <v>317704</v>
      </c>
    </row>
    <row r="2679" spans="1:12" x14ac:dyDescent="0.25">
      <c r="A2679" t="s">
        <v>0</v>
      </c>
      <c r="B2679">
        <v>3.7912699999999999</v>
      </c>
      <c r="C2679" t="s">
        <v>1</v>
      </c>
      <c r="D2679">
        <v>1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317254</v>
      </c>
      <c r="K2679" t="s">
        <v>5</v>
      </c>
      <c r="L2679">
        <v>318231</v>
      </c>
    </row>
    <row r="2680" spans="1:12" x14ac:dyDescent="0.25">
      <c r="A2680" t="s">
        <v>0</v>
      </c>
      <c r="B2680">
        <v>3.7912699999999999</v>
      </c>
      <c r="C2680" t="s">
        <v>1</v>
      </c>
      <c r="D2680">
        <v>1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318308</v>
      </c>
      <c r="K2680" t="s">
        <v>5</v>
      </c>
      <c r="L2680">
        <v>318758</v>
      </c>
    </row>
    <row r="2681" spans="1:12" x14ac:dyDescent="0.25">
      <c r="A2681" t="s">
        <v>0</v>
      </c>
      <c r="B2681">
        <v>3.7929599999999999</v>
      </c>
      <c r="C2681" t="s">
        <v>1</v>
      </c>
      <c r="D2681">
        <v>1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318308</v>
      </c>
      <c r="K2681" t="s">
        <v>5</v>
      </c>
      <c r="L2681">
        <v>318231</v>
      </c>
    </row>
    <row r="2682" spans="1:12" x14ac:dyDescent="0.25">
      <c r="A2682" t="s">
        <v>0</v>
      </c>
      <c r="B2682">
        <v>3.7997000000000001</v>
      </c>
      <c r="C2682" t="s">
        <v>1</v>
      </c>
      <c r="D2682">
        <v>1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318308</v>
      </c>
      <c r="K2682" t="s">
        <v>5</v>
      </c>
      <c r="L2682">
        <v>317704</v>
      </c>
    </row>
    <row r="2683" spans="1:12" x14ac:dyDescent="0.25">
      <c r="A2683" t="s">
        <v>0</v>
      </c>
      <c r="B2683">
        <v>3.8081299999999998</v>
      </c>
      <c r="C2683" t="s">
        <v>1</v>
      </c>
      <c r="D2683">
        <v>1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318308</v>
      </c>
      <c r="K2683" t="s">
        <v>5</v>
      </c>
      <c r="L2683">
        <v>318231</v>
      </c>
    </row>
    <row r="2684" spans="1:12" x14ac:dyDescent="0.25">
      <c r="A2684" t="s">
        <v>0</v>
      </c>
      <c r="B2684">
        <v>3.81657</v>
      </c>
      <c r="C2684" t="s">
        <v>1</v>
      </c>
      <c r="D2684">
        <v>1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318308</v>
      </c>
      <c r="K2684" t="s">
        <v>5</v>
      </c>
      <c r="L2684">
        <v>318758</v>
      </c>
    </row>
    <row r="2685" spans="1:12" x14ac:dyDescent="0.25">
      <c r="A2685" t="s">
        <v>0</v>
      </c>
      <c r="B2685">
        <v>3.8250000000000002</v>
      </c>
      <c r="C2685" t="s">
        <v>1</v>
      </c>
      <c r="D2685">
        <v>1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318308</v>
      </c>
      <c r="K2685" t="s">
        <v>5</v>
      </c>
      <c r="L2685">
        <v>319285</v>
      </c>
    </row>
    <row r="2686" spans="1:12" x14ac:dyDescent="0.25">
      <c r="A2686" t="s">
        <v>0</v>
      </c>
      <c r="B2686">
        <v>3.8250000000000002</v>
      </c>
      <c r="C2686" t="s">
        <v>1</v>
      </c>
      <c r="D2686">
        <v>1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319362</v>
      </c>
      <c r="K2686" t="s">
        <v>5</v>
      </c>
      <c r="L2686">
        <v>319812</v>
      </c>
    </row>
    <row r="2687" spans="1:12" x14ac:dyDescent="0.25">
      <c r="A2687" t="s">
        <v>0</v>
      </c>
      <c r="B2687">
        <v>3.8266800000000001</v>
      </c>
      <c r="C2687" t="s">
        <v>1</v>
      </c>
      <c r="D2687">
        <v>1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319362</v>
      </c>
      <c r="K2687" t="s">
        <v>5</v>
      </c>
      <c r="L2687">
        <v>319285</v>
      </c>
    </row>
    <row r="2688" spans="1:12" x14ac:dyDescent="0.25">
      <c r="A2688" t="s">
        <v>0</v>
      </c>
      <c r="B2688">
        <v>3.8334299999999999</v>
      </c>
      <c r="C2688" t="s">
        <v>1</v>
      </c>
      <c r="D2688">
        <v>1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319362</v>
      </c>
      <c r="K2688" t="s">
        <v>5</v>
      </c>
      <c r="L2688">
        <v>318758</v>
      </c>
    </row>
    <row r="2689" spans="1:12" x14ac:dyDescent="0.25">
      <c r="A2689" t="s">
        <v>0</v>
      </c>
      <c r="B2689">
        <v>3.8418600000000001</v>
      </c>
      <c r="C2689" t="s">
        <v>1</v>
      </c>
      <c r="D2689">
        <v>1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319362</v>
      </c>
      <c r="K2689" t="s">
        <v>5</v>
      </c>
      <c r="L2689">
        <v>319285</v>
      </c>
    </row>
    <row r="2690" spans="1:12" x14ac:dyDescent="0.25">
      <c r="A2690" t="s">
        <v>0</v>
      </c>
      <c r="B2690">
        <v>3.8502900000000002</v>
      </c>
      <c r="C2690" t="s">
        <v>1</v>
      </c>
      <c r="D2690">
        <v>1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319362</v>
      </c>
      <c r="K2690" t="s">
        <v>5</v>
      </c>
      <c r="L2690">
        <v>319812</v>
      </c>
    </row>
    <row r="2691" spans="1:12" x14ac:dyDescent="0.25">
      <c r="A2691" t="s">
        <v>0</v>
      </c>
      <c r="B2691">
        <v>3.85873</v>
      </c>
      <c r="C2691" t="s">
        <v>1</v>
      </c>
      <c r="D2691">
        <v>1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319362</v>
      </c>
      <c r="K2691" t="s">
        <v>5</v>
      </c>
      <c r="L2691">
        <v>320339</v>
      </c>
    </row>
    <row r="2692" spans="1:12" x14ac:dyDescent="0.25">
      <c r="A2692" t="s">
        <v>0</v>
      </c>
      <c r="B2692">
        <v>3.85873</v>
      </c>
      <c r="C2692" t="s">
        <v>1</v>
      </c>
      <c r="D2692">
        <v>1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320416</v>
      </c>
      <c r="K2692" t="s">
        <v>5</v>
      </c>
      <c r="L2692">
        <v>320866</v>
      </c>
    </row>
    <row r="2693" spans="1:12" x14ac:dyDescent="0.25">
      <c r="A2693" t="s">
        <v>0</v>
      </c>
      <c r="B2693">
        <v>3.8604099999999999</v>
      </c>
      <c r="C2693" t="s">
        <v>1</v>
      </c>
      <c r="D2693">
        <v>1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320416</v>
      </c>
      <c r="K2693" t="s">
        <v>5</v>
      </c>
      <c r="L2693">
        <v>320339</v>
      </c>
    </row>
    <row r="2694" spans="1:12" x14ac:dyDescent="0.25">
      <c r="A2694" t="s">
        <v>0</v>
      </c>
      <c r="B2694">
        <v>3.8671600000000002</v>
      </c>
      <c r="C2694" t="s">
        <v>1</v>
      </c>
      <c r="D2694">
        <v>1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320416</v>
      </c>
      <c r="K2694" t="s">
        <v>5</v>
      </c>
      <c r="L2694">
        <v>319812</v>
      </c>
    </row>
    <row r="2695" spans="1:12" x14ac:dyDescent="0.25">
      <c r="A2695" t="s">
        <v>0</v>
      </c>
      <c r="B2695">
        <v>3.8755899999999999</v>
      </c>
      <c r="C2695" t="s">
        <v>1</v>
      </c>
      <c r="D2695">
        <v>1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320416</v>
      </c>
      <c r="K2695" t="s">
        <v>5</v>
      </c>
      <c r="L2695">
        <v>320339</v>
      </c>
    </row>
    <row r="2696" spans="1:12" x14ac:dyDescent="0.25">
      <c r="A2696" t="s">
        <v>0</v>
      </c>
      <c r="B2696">
        <v>3.88402</v>
      </c>
      <c r="C2696" t="s">
        <v>1</v>
      </c>
      <c r="D2696">
        <v>1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320416</v>
      </c>
      <c r="K2696" t="s">
        <v>5</v>
      </c>
      <c r="L2696">
        <v>320866</v>
      </c>
    </row>
    <row r="2697" spans="1:12" x14ac:dyDescent="0.25">
      <c r="A2697" t="s">
        <v>0</v>
      </c>
      <c r="B2697">
        <v>3.8924500000000002</v>
      </c>
      <c r="C2697" t="s">
        <v>1</v>
      </c>
      <c r="D2697">
        <v>1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320416</v>
      </c>
      <c r="K2697" t="s">
        <v>5</v>
      </c>
      <c r="L2697">
        <v>321393</v>
      </c>
    </row>
    <row r="2698" spans="1:12" x14ac:dyDescent="0.25">
      <c r="A2698" t="s">
        <v>0</v>
      </c>
      <c r="B2698">
        <v>3.8924500000000002</v>
      </c>
      <c r="C2698" t="s">
        <v>1</v>
      </c>
      <c r="D2698">
        <v>1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321470</v>
      </c>
      <c r="K2698" t="s">
        <v>5</v>
      </c>
      <c r="L2698">
        <v>321920</v>
      </c>
    </row>
    <row r="2699" spans="1:12" x14ac:dyDescent="0.25">
      <c r="A2699" t="s">
        <v>0</v>
      </c>
      <c r="B2699">
        <v>3.8941400000000002</v>
      </c>
      <c r="C2699" t="s">
        <v>1</v>
      </c>
      <c r="D2699">
        <v>1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321470</v>
      </c>
      <c r="K2699" t="s">
        <v>5</v>
      </c>
      <c r="L2699">
        <v>321393</v>
      </c>
    </row>
    <row r="2700" spans="1:12" x14ac:dyDescent="0.25">
      <c r="A2700" t="s">
        <v>0</v>
      </c>
      <c r="B2700">
        <v>3.90089</v>
      </c>
      <c r="C2700" t="s">
        <v>1</v>
      </c>
      <c r="D2700">
        <v>1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321470</v>
      </c>
      <c r="K2700" t="s">
        <v>5</v>
      </c>
      <c r="L2700">
        <v>320866</v>
      </c>
    </row>
    <row r="2701" spans="1:12" x14ac:dyDescent="0.25">
      <c r="A2701" t="s">
        <v>0</v>
      </c>
      <c r="B2701">
        <v>3.9093200000000001</v>
      </c>
      <c r="C2701" t="s">
        <v>1</v>
      </c>
      <c r="D2701">
        <v>1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321470</v>
      </c>
      <c r="K2701" t="s">
        <v>5</v>
      </c>
      <c r="L2701">
        <v>321393</v>
      </c>
    </row>
    <row r="2702" spans="1:12" x14ac:dyDescent="0.25">
      <c r="A2702" t="s">
        <v>0</v>
      </c>
      <c r="B2702">
        <v>3.9177499999999998</v>
      </c>
      <c r="C2702" t="s">
        <v>1</v>
      </c>
      <c r="D2702">
        <v>1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321470</v>
      </c>
      <c r="K2702" t="s">
        <v>5</v>
      </c>
      <c r="L2702">
        <v>321920</v>
      </c>
    </row>
    <row r="2703" spans="1:12" x14ac:dyDescent="0.25">
      <c r="A2703" t="s">
        <v>0</v>
      </c>
      <c r="B2703">
        <v>3.92618</v>
      </c>
      <c r="C2703" t="s">
        <v>1</v>
      </c>
      <c r="D2703">
        <v>1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321470</v>
      </c>
      <c r="K2703" t="s">
        <v>5</v>
      </c>
      <c r="L2703">
        <v>322447</v>
      </c>
    </row>
    <row r="2704" spans="1:12" x14ac:dyDescent="0.25">
      <c r="A2704" t="s">
        <v>0</v>
      </c>
      <c r="B2704">
        <v>3.92618</v>
      </c>
      <c r="C2704" t="s">
        <v>1</v>
      </c>
      <c r="D2704">
        <v>1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322524</v>
      </c>
      <c r="K2704" t="s">
        <v>5</v>
      </c>
      <c r="L2704">
        <v>322974</v>
      </c>
    </row>
    <row r="2705" spans="1:12" x14ac:dyDescent="0.25">
      <c r="A2705" t="s">
        <v>0</v>
      </c>
      <c r="B2705">
        <v>3.92787</v>
      </c>
      <c r="C2705" t="s">
        <v>1</v>
      </c>
      <c r="D2705">
        <v>1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322524</v>
      </c>
      <c r="K2705" t="s">
        <v>5</v>
      </c>
      <c r="L2705">
        <v>322447</v>
      </c>
    </row>
    <row r="2706" spans="1:12" x14ac:dyDescent="0.25">
      <c r="A2706" t="s">
        <v>0</v>
      </c>
      <c r="B2706">
        <v>3.9346100000000002</v>
      </c>
      <c r="C2706" t="s">
        <v>1</v>
      </c>
      <c r="D2706">
        <v>1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322524</v>
      </c>
      <c r="K2706" t="s">
        <v>5</v>
      </c>
      <c r="L2706">
        <v>321920</v>
      </c>
    </row>
    <row r="2707" spans="1:12" x14ac:dyDescent="0.25">
      <c r="A2707" t="s">
        <v>0</v>
      </c>
      <c r="B2707">
        <v>3.9430499999999999</v>
      </c>
      <c r="C2707" t="s">
        <v>1</v>
      </c>
      <c r="D2707">
        <v>1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322524</v>
      </c>
      <c r="K2707" t="s">
        <v>5</v>
      </c>
      <c r="L2707">
        <v>322447</v>
      </c>
    </row>
    <row r="2708" spans="1:12" x14ac:dyDescent="0.25">
      <c r="A2708" t="s">
        <v>0</v>
      </c>
      <c r="B2708">
        <v>3.9514800000000001</v>
      </c>
      <c r="C2708" t="s">
        <v>1</v>
      </c>
      <c r="D2708">
        <v>1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322524</v>
      </c>
      <c r="K2708" t="s">
        <v>5</v>
      </c>
      <c r="L2708">
        <v>322974</v>
      </c>
    </row>
    <row r="2709" spans="1:12" x14ac:dyDescent="0.25">
      <c r="A2709" t="s">
        <v>0</v>
      </c>
      <c r="B2709">
        <v>3.9599099999999998</v>
      </c>
      <c r="C2709" t="s">
        <v>1</v>
      </c>
      <c r="D2709">
        <v>1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322524</v>
      </c>
      <c r="K2709" t="s">
        <v>5</v>
      </c>
      <c r="L2709">
        <v>323501</v>
      </c>
    </row>
    <row r="2710" spans="1:12" x14ac:dyDescent="0.25">
      <c r="A2710" t="s">
        <v>0</v>
      </c>
      <c r="B2710">
        <v>3.9599099999999998</v>
      </c>
      <c r="C2710" t="s">
        <v>1</v>
      </c>
      <c r="D2710">
        <v>1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323578</v>
      </c>
      <c r="K2710" t="s">
        <v>5</v>
      </c>
      <c r="L2710">
        <v>324028</v>
      </c>
    </row>
    <row r="2711" spans="1:12" x14ac:dyDescent="0.25">
      <c r="A2711" t="s">
        <v>0</v>
      </c>
      <c r="B2711">
        <v>3.9615999999999998</v>
      </c>
      <c r="C2711" t="s">
        <v>1</v>
      </c>
      <c r="D2711">
        <v>1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323578</v>
      </c>
      <c r="K2711" t="s">
        <v>5</v>
      </c>
      <c r="L2711">
        <v>323501</v>
      </c>
    </row>
    <row r="2712" spans="1:12" x14ac:dyDescent="0.25">
      <c r="A2712" t="s">
        <v>0</v>
      </c>
      <c r="B2712">
        <v>3.96834</v>
      </c>
      <c r="C2712" t="s">
        <v>1</v>
      </c>
      <c r="D2712">
        <v>1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323578</v>
      </c>
      <c r="K2712" t="s">
        <v>5</v>
      </c>
      <c r="L2712">
        <v>322974</v>
      </c>
    </row>
    <row r="2713" spans="1:12" x14ac:dyDescent="0.25">
      <c r="A2713" t="s">
        <v>0</v>
      </c>
      <c r="B2713">
        <v>3.9767700000000001</v>
      </c>
      <c r="C2713" t="s">
        <v>1</v>
      </c>
      <c r="D2713">
        <v>1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323578</v>
      </c>
      <c r="K2713" t="s">
        <v>5</v>
      </c>
      <c r="L2713">
        <v>323501</v>
      </c>
    </row>
    <row r="2714" spans="1:12" x14ac:dyDescent="0.25">
      <c r="A2714" t="s">
        <v>0</v>
      </c>
      <c r="B2714">
        <v>3.9852099999999999</v>
      </c>
      <c r="C2714" t="s">
        <v>1</v>
      </c>
      <c r="D2714">
        <v>1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323578</v>
      </c>
      <c r="K2714" t="s">
        <v>5</v>
      </c>
      <c r="L2714">
        <v>324028</v>
      </c>
    </row>
    <row r="2715" spans="1:12" x14ac:dyDescent="0.25">
      <c r="A2715" t="s">
        <v>0</v>
      </c>
      <c r="B2715">
        <v>3.9936400000000001</v>
      </c>
      <c r="C2715" t="s">
        <v>1</v>
      </c>
      <c r="D2715">
        <v>1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323578</v>
      </c>
      <c r="K2715" t="s">
        <v>5</v>
      </c>
      <c r="L2715">
        <v>324555</v>
      </c>
    </row>
    <row r="2716" spans="1:12" x14ac:dyDescent="0.25">
      <c r="A2716" t="s">
        <v>0</v>
      </c>
      <c r="B2716">
        <v>3.9936400000000001</v>
      </c>
      <c r="C2716" t="s">
        <v>1</v>
      </c>
      <c r="D2716">
        <v>1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324632</v>
      </c>
      <c r="K2716" t="s">
        <v>5</v>
      </c>
      <c r="L2716">
        <v>325082</v>
      </c>
    </row>
    <row r="2717" spans="1:12" x14ac:dyDescent="0.25">
      <c r="A2717" t="s">
        <v>0</v>
      </c>
      <c r="B2717">
        <v>3.99532</v>
      </c>
      <c r="C2717" t="s">
        <v>1</v>
      </c>
      <c r="D2717">
        <v>1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324632</v>
      </c>
      <c r="K2717" t="s">
        <v>5</v>
      </c>
      <c r="L2717">
        <v>324555</v>
      </c>
    </row>
    <row r="2718" spans="1:12" x14ac:dyDescent="0.25">
      <c r="A2718" t="s">
        <v>0</v>
      </c>
      <c r="B2718">
        <v>4.0020699999999998</v>
      </c>
      <c r="C2718" t="s">
        <v>1</v>
      </c>
      <c r="D2718">
        <v>1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324632</v>
      </c>
      <c r="K2718" t="s">
        <v>5</v>
      </c>
      <c r="L2718">
        <v>324028</v>
      </c>
    </row>
    <row r="2719" spans="1:12" x14ac:dyDescent="0.25">
      <c r="A2719" t="s">
        <v>0</v>
      </c>
      <c r="B2719">
        <v>4.0105000000000004</v>
      </c>
      <c r="C2719" t="s">
        <v>1</v>
      </c>
      <c r="D2719">
        <v>1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324632</v>
      </c>
      <c r="K2719" t="s">
        <v>5</v>
      </c>
      <c r="L2719">
        <v>324555</v>
      </c>
    </row>
    <row r="2720" spans="1:12" x14ac:dyDescent="0.25">
      <c r="A2720" t="s">
        <v>0</v>
      </c>
      <c r="B2720">
        <v>4.0189300000000001</v>
      </c>
      <c r="C2720" t="s">
        <v>1</v>
      </c>
      <c r="D2720">
        <v>1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324632</v>
      </c>
      <c r="K2720" t="s">
        <v>5</v>
      </c>
      <c r="L2720">
        <v>325082</v>
      </c>
    </row>
    <row r="2721" spans="1:12" x14ac:dyDescent="0.25">
      <c r="A2721" t="s">
        <v>0</v>
      </c>
      <c r="B2721">
        <v>4.0273700000000003</v>
      </c>
      <c r="C2721" t="s">
        <v>1</v>
      </c>
      <c r="D2721">
        <v>1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324632</v>
      </c>
      <c r="K2721" t="s">
        <v>5</v>
      </c>
      <c r="L2721">
        <v>325609</v>
      </c>
    </row>
    <row r="2722" spans="1:12" x14ac:dyDescent="0.25">
      <c r="A2722" t="s">
        <v>0</v>
      </c>
      <c r="B2722">
        <v>4.0273700000000003</v>
      </c>
      <c r="C2722" t="s">
        <v>1</v>
      </c>
      <c r="D2722">
        <v>1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325686</v>
      </c>
      <c r="K2722" t="s">
        <v>5</v>
      </c>
      <c r="L2722">
        <v>326136</v>
      </c>
    </row>
    <row r="2723" spans="1:12" x14ac:dyDescent="0.25">
      <c r="A2723" t="s">
        <v>0</v>
      </c>
      <c r="B2723">
        <v>4.0290499999999998</v>
      </c>
      <c r="C2723" t="s">
        <v>1</v>
      </c>
      <c r="D2723">
        <v>1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325686</v>
      </c>
      <c r="K2723" t="s">
        <v>5</v>
      </c>
      <c r="L2723">
        <v>325609</v>
      </c>
    </row>
    <row r="2724" spans="1:12" x14ac:dyDescent="0.25">
      <c r="A2724" t="s">
        <v>0</v>
      </c>
      <c r="B2724">
        <v>4.0358000000000001</v>
      </c>
      <c r="C2724" t="s">
        <v>1</v>
      </c>
      <c r="D2724">
        <v>1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325686</v>
      </c>
      <c r="K2724" t="s">
        <v>5</v>
      </c>
      <c r="L2724">
        <v>325082</v>
      </c>
    </row>
    <row r="2725" spans="1:12" x14ac:dyDescent="0.25">
      <c r="A2725" t="s">
        <v>0</v>
      </c>
      <c r="B2725">
        <v>4.0442299999999998</v>
      </c>
      <c r="C2725" t="s">
        <v>1</v>
      </c>
      <c r="D2725">
        <v>1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325686</v>
      </c>
      <c r="K2725" t="s">
        <v>5</v>
      </c>
      <c r="L2725">
        <v>325609</v>
      </c>
    </row>
    <row r="2726" spans="1:12" x14ac:dyDescent="0.25">
      <c r="A2726" t="s">
        <v>0</v>
      </c>
      <c r="B2726">
        <v>4.0526600000000004</v>
      </c>
      <c r="C2726" t="s">
        <v>1</v>
      </c>
      <c r="D2726">
        <v>1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325686</v>
      </c>
      <c r="K2726" t="s">
        <v>5</v>
      </c>
      <c r="L2726">
        <v>326136</v>
      </c>
    </row>
    <row r="2727" spans="1:12" x14ac:dyDescent="0.25">
      <c r="A2727" t="s">
        <v>0</v>
      </c>
      <c r="B2727">
        <v>4.0610900000000001</v>
      </c>
      <c r="C2727" t="s">
        <v>1</v>
      </c>
      <c r="D2727">
        <v>1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325686</v>
      </c>
      <c r="K2727" t="s">
        <v>5</v>
      </c>
      <c r="L2727">
        <v>326663</v>
      </c>
    </row>
    <row r="2728" spans="1:12" x14ac:dyDescent="0.25">
      <c r="A2728" t="s">
        <v>0</v>
      </c>
      <c r="B2728">
        <v>4.0610900000000001</v>
      </c>
      <c r="C2728" t="s">
        <v>1</v>
      </c>
      <c r="D2728">
        <v>1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326740</v>
      </c>
      <c r="K2728" t="s">
        <v>5</v>
      </c>
      <c r="L2728">
        <v>327190</v>
      </c>
    </row>
    <row r="2729" spans="1:12" x14ac:dyDescent="0.25">
      <c r="A2729" t="s">
        <v>0</v>
      </c>
      <c r="B2729">
        <v>4.0627800000000001</v>
      </c>
      <c r="C2729" t="s">
        <v>1</v>
      </c>
      <c r="D2729">
        <v>1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326740</v>
      </c>
      <c r="K2729" t="s">
        <v>5</v>
      </c>
      <c r="L2729">
        <v>326663</v>
      </c>
    </row>
    <row r="2730" spans="1:12" x14ac:dyDescent="0.25">
      <c r="A2730" t="s">
        <v>0</v>
      </c>
      <c r="B2730">
        <v>4.0695300000000003</v>
      </c>
      <c r="C2730" t="s">
        <v>1</v>
      </c>
      <c r="D2730">
        <v>1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326740</v>
      </c>
      <c r="K2730" t="s">
        <v>5</v>
      </c>
      <c r="L2730">
        <v>326136</v>
      </c>
    </row>
    <row r="2731" spans="1:12" x14ac:dyDescent="0.25">
      <c r="A2731" t="s">
        <v>0</v>
      </c>
      <c r="B2731">
        <v>4.07796</v>
      </c>
      <c r="C2731" t="s">
        <v>1</v>
      </c>
      <c r="D2731">
        <v>1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326740</v>
      </c>
      <c r="K2731" t="s">
        <v>5</v>
      </c>
      <c r="L2731">
        <v>326663</v>
      </c>
    </row>
    <row r="2732" spans="1:12" x14ac:dyDescent="0.25">
      <c r="A2732" t="s">
        <v>0</v>
      </c>
      <c r="B2732">
        <v>4.0863899999999997</v>
      </c>
      <c r="C2732" t="s">
        <v>1</v>
      </c>
      <c r="D2732">
        <v>1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326740</v>
      </c>
      <c r="K2732" t="s">
        <v>5</v>
      </c>
      <c r="L2732">
        <v>327190</v>
      </c>
    </row>
    <row r="2733" spans="1:12" x14ac:dyDescent="0.25">
      <c r="A2733" t="s">
        <v>0</v>
      </c>
      <c r="B2733">
        <v>4.0948200000000003</v>
      </c>
      <c r="C2733" t="s">
        <v>1</v>
      </c>
      <c r="D2733">
        <v>1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326740</v>
      </c>
      <c r="K2733" t="s">
        <v>5</v>
      </c>
      <c r="L2733">
        <v>327717</v>
      </c>
    </row>
    <row r="2734" spans="1:12" x14ac:dyDescent="0.25">
      <c r="A2734" t="s">
        <v>0</v>
      </c>
      <c r="B2734">
        <v>4.0948200000000003</v>
      </c>
      <c r="C2734" t="s">
        <v>1</v>
      </c>
      <c r="D2734">
        <v>1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327794</v>
      </c>
      <c r="K2734" t="s">
        <v>5</v>
      </c>
      <c r="L2734">
        <v>328244</v>
      </c>
    </row>
    <row r="2735" spans="1:12" x14ac:dyDescent="0.25">
      <c r="A2735" t="s">
        <v>0</v>
      </c>
      <c r="B2735">
        <v>4.0965100000000003</v>
      </c>
      <c r="C2735" t="s">
        <v>1</v>
      </c>
      <c r="D2735">
        <v>1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327794</v>
      </c>
      <c r="K2735" t="s">
        <v>5</v>
      </c>
      <c r="L2735">
        <v>327717</v>
      </c>
    </row>
    <row r="2736" spans="1:12" x14ac:dyDescent="0.25">
      <c r="A2736" t="s">
        <v>0</v>
      </c>
      <c r="B2736">
        <v>4.1032500000000001</v>
      </c>
      <c r="C2736" t="s">
        <v>1</v>
      </c>
      <c r="D2736">
        <v>1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327794</v>
      </c>
      <c r="K2736" t="s">
        <v>5</v>
      </c>
      <c r="L2736">
        <v>327190</v>
      </c>
    </row>
    <row r="2737" spans="1:12" x14ac:dyDescent="0.25">
      <c r="A2737" t="s">
        <v>0</v>
      </c>
      <c r="B2737">
        <v>4.1116900000000003</v>
      </c>
      <c r="C2737" t="s">
        <v>1</v>
      </c>
      <c r="D2737">
        <v>1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327794</v>
      </c>
      <c r="K2737" t="s">
        <v>5</v>
      </c>
      <c r="L2737">
        <v>327717</v>
      </c>
    </row>
    <row r="2738" spans="1:12" x14ac:dyDescent="0.25">
      <c r="A2738" t="s">
        <v>0</v>
      </c>
      <c r="B2738">
        <v>4.12012</v>
      </c>
      <c r="C2738" t="s">
        <v>1</v>
      </c>
      <c r="D2738">
        <v>1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327794</v>
      </c>
      <c r="K2738" t="s">
        <v>5</v>
      </c>
      <c r="L2738">
        <v>328244</v>
      </c>
    </row>
    <row r="2739" spans="1:12" x14ac:dyDescent="0.25">
      <c r="A2739" t="s">
        <v>0</v>
      </c>
      <c r="B2739">
        <v>4.1285499999999997</v>
      </c>
      <c r="C2739" t="s">
        <v>1</v>
      </c>
      <c r="D2739">
        <v>1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327794</v>
      </c>
      <c r="K2739" t="s">
        <v>5</v>
      </c>
      <c r="L2739">
        <v>328771</v>
      </c>
    </row>
    <row r="2740" spans="1:12" x14ac:dyDescent="0.25">
      <c r="A2740" t="s">
        <v>0</v>
      </c>
      <c r="B2740">
        <v>4.1285499999999997</v>
      </c>
      <c r="C2740" t="s">
        <v>1</v>
      </c>
      <c r="D2740">
        <v>1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328848</v>
      </c>
      <c r="K2740" t="s">
        <v>5</v>
      </c>
      <c r="L2740">
        <v>329298</v>
      </c>
    </row>
    <row r="2741" spans="1:12" x14ac:dyDescent="0.25">
      <c r="A2741" t="s">
        <v>0</v>
      </c>
      <c r="B2741">
        <v>4.1302399999999997</v>
      </c>
      <c r="C2741" t="s">
        <v>1</v>
      </c>
      <c r="D2741">
        <v>1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328848</v>
      </c>
      <c r="K2741" t="s">
        <v>5</v>
      </c>
      <c r="L2741">
        <v>328771</v>
      </c>
    </row>
    <row r="2742" spans="1:12" x14ac:dyDescent="0.25">
      <c r="A2742" t="s">
        <v>0</v>
      </c>
      <c r="B2742">
        <v>4.1369800000000003</v>
      </c>
      <c r="C2742" t="s">
        <v>1</v>
      </c>
      <c r="D2742">
        <v>1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328848</v>
      </c>
      <c r="K2742" t="s">
        <v>5</v>
      </c>
      <c r="L2742">
        <v>328244</v>
      </c>
    </row>
    <row r="2743" spans="1:12" x14ac:dyDescent="0.25">
      <c r="A2743" t="s">
        <v>0</v>
      </c>
      <c r="B2743">
        <v>4.14541</v>
      </c>
      <c r="C2743" t="s">
        <v>1</v>
      </c>
      <c r="D2743">
        <v>1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328848</v>
      </c>
      <c r="K2743" t="s">
        <v>5</v>
      </c>
      <c r="L2743">
        <v>328771</v>
      </c>
    </row>
    <row r="2744" spans="1:12" x14ac:dyDescent="0.25">
      <c r="A2744" t="s">
        <v>0</v>
      </c>
      <c r="B2744">
        <v>4.1538500000000003</v>
      </c>
      <c r="C2744" t="s">
        <v>1</v>
      </c>
      <c r="D2744">
        <v>1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328848</v>
      </c>
      <c r="K2744" t="s">
        <v>5</v>
      </c>
      <c r="L2744">
        <v>329298</v>
      </c>
    </row>
    <row r="2745" spans="1:12" x14ac:dyDescent="0.25">
      <c r="A2745" t="s">
        <v>0</v>
      </c>
      <c r="B2745">
        <v>4.16228</v>
      </c>
      <c r="C2745" t="s">
        <v>1</v>
      </c>
      <c r="D2745">
        <v>1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328848</v>
      </c>
      <c r="K2745" t="s">
        <v>5</v>
      </c>
      <c r="L2745">
        <v>329825</v>
      </c>
    </row>
    <row r="2746" spans="1:12" x14ac:dyDescent="0.25">
      <c r="A2746" t="s">
        <v>0</v>
      </c>
      <c r="B2746">
        <v>4.16228</v>
      </c>
      <c r="C2746" t="s">
        <v>1</v>
      </c>
      <c r="D2746">
        <v>1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329902</v>
      </c>
      <c r="K2746" t="s">
        <v>5</v>
      </c>
      <c r="L2746">
        <v>330352</v>
      </c>
    </row>
    <row r="2747" spans="1:12" x14ac:dyDescent="0.25">
      <c r="A2747" t="s">
        <v>0</v>
      </c>
      <c r="B2747">
        <v>4.1639600000000003</v>
      </c>
      <c r="C2747" t="s">
        <v>1</v>
      </c>
      <c r="D2747">
        <v>1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329902</v>
      </c>
      <c r="K2747" t="s">
        <v>5</v>
      </c>
      <c r="L2747">
        <v>329825</v>
      </c>
    </row>
    <row r="2748" spans="1:12" x14ac:dyDescent="0.25">
      <c r="A2748" t="s">
        <v>0</v>
      </c>
      <c r="B2748">
        <v>4.1707099999999997</v>
      </c>
      <c r="C2748" t="s">
        <v>1</v>
      </c>
      <c r="D2748">
        <v>1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329902</v>
      </c>
      <c r="K2748" t="s">
        <v>5</v>
      </c>
      <c r="L2748">
        <v>329298</v>
      </c>
    </row>
    <row r="2749" spans="1:12" x14ac:dyDescent="0.25">
      <c r="A2749" t="s">
        <v>0</v>
      </c>
      <c r="B2749">
        <v>4.1791400000000003</v>
      </c>
      <c r="C2749" t="s">
        <v>1</v>
      </c>
      <c r="D2749">
        <v>1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329902</v>
      </c>
      <c r="K2749" t="s">
        <v>5</v>
      </c>
      <c r="L2749">
        <v>329825</v>
      </c>
    </row>
    <row r="2750" spans="1:12" x14ac:dyDescent="0.25">
      <c r="A2750" t="s">
        <v>0</v>
      </c>
      <c r="B2750">
        <v>4.18757</v>
      </c>
      <c r="C2750" t="s">
        <v>1</v>
      </c>
      <c r="D2750">
        <v>1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329902</v>
      </c>
      <c r="K2750" t="s">
        <v>5</v>
      </c>
      <c r="L2750">
        <v>330352</v>
      </c>
    </row>
    <row r="2751" spans="1:12" x14ac:dyDescent="0.25">
      <c r="A2751" t="s">
        <v>0</v>
      </c>
      <c r="B2751">
        <v>4.1960100000000002</v>
      </c>
      <c r="C2751" t="s">
        <v>1</v>
      </c>
      <c r="D2751">
        <v>1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329902</v>
      </c>
      <c r="K2751" t="s">
        <v>5</v>
      </c>
      <c r="L2751">
        <v>330879</v>
      </c>
    </row>
    <row r="2752" spans="1:12" x14ac:dyDescent="0.25">
      <c r="A2752" t="s">
        <v>0</v>
      </c>
      <c r="B2752">
        <v>4.1960100000000002</v>
      </c>
      <c r="C2752" t="s">
        <v>1</v>
      </c>
      <c r="D2752">
        <v>1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330956</v>
      </c>
      <c r="K2752" t="s">
        <v>5</v>
      </c>
      <c r="L2752">
        <v>331406</v>
      </c>
    </row>
    <row r="2753" spans="1:12" x14ac:dyDescent="0.25">
      <c r="A2753" t="s">
        <v>0</v>
      </c>
      <c r="B2753">
        <v>4.1976899999999997</v>
      </c>
      <c r="C2753" t="s">
        <v>1</v>
      </c>
      <c r="D2753">
        <v>1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330956</v>
      </c>
      <c r="K2753" t="s">
        <v>5</v>
      </c>
      <c r="L2753">
        <v>330879</v>
      </c>
    </row>
    <row r="2754" spans="1:12" x14ac:dyDescent="0.25">
      <c r="A2754" t="s">
        <v>0</v>
      </c>
      <c r="B2754">
        <v>4.20444</v>
      </c>
      <c r="C2754" t="s">
        <v>1</v>
      </c>
      <c r="D2754">
        <v>1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330956</v>
      </c>
      <c r="K2754" t="s">
        <v>5</v>
      </c>
      <c r="L2754">
        <v>330352</v>
      </c>
    </row>
    <row r="2755" spans="1:12" x14ac:dyDescent="0.25">
      <c r="A2755" t="s">
        <v>0</v>
      </c>
      <c r="B2755">
        <v>4.2128699999999997</v>
      </c>
      <c r="C2755" t="s">
        <v>1</v>
      </c>
      <c r="D2755">
        <v>1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330956</v>
      </c>
      <c r="K2755" t="s">
        <v>5</v>
      </c>
      <c r="L2755">
        <v>330879</v>
      </c>
    </row>
    <row r="2756" spans="1:12" x14ac:dyDescent="0.25">
      <c r="A2756" t="s">
        <v>0</v>
      </c>
      <c r="B2756">
        <v>4.2213000000000003</v>
      </c>
      <c r="C2756" t="s">
        <v>1</v>
      </c>
      <c r="D2756">
        <v>1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330956</v>
      </c>
      <c r="K2756" t="s">
        <v>5</v>
      </c>
      <c r="L2756">
        <v>331406</v>
      </c>
    </row>
    <row r="2757" spans="1:12" x14ac:dyDescent="0.25">
      <c r="A2757" t="s">
        <v>0</v>
      </c>
      <c r="B2757">
        <v>4.22973</v>
      </c>
      <c r="C2757" t="s">
        <v>1</v>
      </c>
      <c r="D2757">
        <v>1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330956</v>
      </c>
      <c r="K2757" t="s">
        <v>5</v>
      </c>
      <c r="L2757">
        <v>331933</v>
      </c>
    </row>
    <row r="2758" spans="1:12" x14ac:dyDescent="0.25">
      <c r="A2758" t="s">
        <v>0</v>
      </c>
      <c r="B2758">
        <v>4.22973</v>
      </c>
      <c r="C2758" t="s">
        <v>1</v>
      </c>
      <c r="D2758">
        <v>1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332010</v>
      </c>
      <c r="K2758" t="s">
        <v>5</v>
      </c>
      <c r="L2758">
        <v>332460</v>
      </c>
    </row>
    <row r="2759" spans="1:12" x14ac:dyDescent="0.25">
      <c r="A2759" t="s">
        <v>0</v>
      </c>
      <c r="B2759">
        <v>4.23142</v>
      </c>
      <c r="C2759" t="s">
        <v>1</v>
      </c>
      <c r="D2759">
        <v>1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332010</v>
      </c>
      <c r="K2759" t="s">
        <v>5</v>
      </c>
      <c r="L2759">
        <v>331933</v>
      </c>
    </row>
    <row r="2760" spans="1:12" x14ac:dyDescent="0.25">
      <c r="A2760" t="s">
        <v>0</v>
      </c>
      <c r="B2760">
        <v>4.2381700000000002</v>
      </c>
      <c r="C2760" t="s">
        <v>1</v>
      </c>
      <c r="D2760">
        <v>1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332010</v>
      </c>
      <c r="K2760" t="s">
        <v>5</v>
      </c>
      <c r="L2760">
        <v>331406</v>
      </c>
    </row>
    <row r="2761" spans="1:12" x14ac:dyDescent="0.25">
      <c r="A2761" t="s">
        <v>0</v>
      </c>
      <c r="B2761">
        <v>4.2465999999999999</v>
      </c>
      <c r="C2761" t="s">
        <v>1</v>
      </c>
      <c r="D2761">
        <v>1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332010</v>
      </c>
      <c r="K2761" t="s">
        <v>5</v>
      </c>
      <c r="L2761">
        <v>331933</v>
      </c>
    </row>
    <row r="2762" spans="1:12" x14ac:dyDescent="0.25">
      <c r="A2762" t="s">
        <v>0</v>
      </c>
      <c r="B2762">
        <v>4.2550299999999996</v>
      </c>
      <c r="C2762" t="s">
        <v>1</v>
      </c>
      <c r="D2762">
        <v>1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332010</v>
      </c>
      <c r="K2762" t="s">
        <v>5</v>
      </c>
      <c r="L2762">
        <v>332460</v>
      </c>
    </row>
    <row r="2763" spans="1:12" x14ac:dyDescent="0.25">
      <c r="A2763" t="s">
        <v>0</v>
      </c>
      <c r="B2763">
        <v>4.2634600000000002</v>
      </c>
      <c r="C2763" t="s">
        <v>1</v>
      </c>
      <c r="D2763">
        <v>1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332010</v>
      </c>
      <c r="K2763" t="s">
        <v>5</v>
      </c>
      <c r="L2763">
        <v>332987</v>
      </c>
    </row>
    <row r="2764" spans="1:12" x14ac:dyDescent="0.25">
      <c r="A2764" t="s">
        <v>0</v>
      </c>
      <c r="B2764">
        <v>4.2634600000000002</v>
      </c>
      <c r="C2764" t="s">
        <v>1</v>
      </c>
      <c r="D2764">
        <v>1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333064</v>
      </c>
      <c r="K2764" t="s">
        <v>5</v>
      </c>
      <c r="L2764">
        <v>333514</v>
      </c>
    </row>
    <row r="2765" spans="1:12" x14ac:dyDescent="0.25">
      <c r="A2765" t="s">
        <v>0</v>
      </c>
      <c r="B2765">
        <v>4.2651500000000002</v>
      </c>
      <c r="C2765" t="s">
        <v>1</v>
      </c>
      <c r="D2765">
        <v>1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333064</v>
      </c>
      <c r="K2765" t="s">
        <v>5</v>
      </c>
      <c r="L2765">
        <v>332987</v>
      </c>
    </row>
    <row r="2766" spans="1:12" x14ac:dyDescent="0.25">
      <c r="A2766" t="s">
        <v>0</v>
      </c>
      <c r="B2766">
        <v>4.27189</v>
      </c>
      <c r="C2766" t="s">
        <v>1</v>
      </c>
      <c r="D2766">
        <v>1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333064</v>
      </c>
      <c r="K2766" t="s">
        <v>5</v>
      </c>
      <c r="L2766">
        <v>332460</v>
      </c>
    </row>
    <row r="2767" spans="1:12" x14ac:dyDescent="0.25">
      <c r="A2767" t="s">
        <v>0</v>
      </c>
      <c r="B2767">
        <v>4.2803300000000002</v>
      </c>
      <c r="C2767" t="s">
        <v>1</v>
      </c>
      <c r="D2767">
        <v>1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333064</v>
      </c>
      <c r="K2767" t="s">
        <v>5</v>
      </c>
      <c r="L2767">
        <v>332987</v>
      </c>
    </row>
    <row r="2768" spans="1:12" x14ac:dyDescent="0.25">
      <c r="A2768" t="s">
        <v>0</v>
      </c>
      <c r="B2768">
        <v>4.2887599999999999</v>
      </c>
      <c r="C2768" t="s">
        <v>1</v>
      </c>
      <c r="D2768">
        <v>1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333064</v>
      </c>
      <c r="K2768" t="s">
        <v>5</v>
      </c>
      <c r="L2768">
        <v>333514</v>
      </c>
    </row>
    <row r="2769" spans="1:12" x14ac:dyDescent="0.25">
      <c r="A2769" t="s">
        <v>0</v>
      </c>
      <c r="B2769">
        <v>4.2971899999999996</v>
      </c>
      <c r="C2769" t="s">
        <v>1</v>
      </c>
      <c r="D2769">
        <v>1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333064</v>
      </c>
      <c r="K2769" t="s">
        <v>5</v>
      </c>
      <c r="L2769">
        <v>334041</v>
      </c>
    </row>
    <row r="2770" spans="1:12" x14ac:dyDescent="0.25">
      <c r="A2770" t="s">
        <v>0</v>
      </c>
      <c r="B2770">
        <v>4.2971899999999996</v>
      </c>
      <c r="C2770" t="s">
        <v>1</v>
      </c>
      <c r="D2770">
        <v>1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334118</v>
      </c>
      <c r="K2770" t="s">
        <v>5</v>
      </c>
      <c r="L2770">
        <v>334568</v>
      </c>
    </row>
    <row r="2771" spans="1:12" x14ac:dyDescent="0.25">
      <c r="A2771" t="s">
        <v>0</v>
      </c>
      <c r="B2771">
        <v>4.2988799999999996</v>
      </c>
      <c r="C2771" t="s">
        <v>1</v>
      </c>
      <c r="D2771">
        <v>1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334118</v>
      </c>
      <c r="K2771" t="s">
        <v>5</v>
      </c>
      <c r="L2771">
        <v>334041</v>
      </c>
    </row>
    <row r="2772" spans="1:12" x14ac:dyDescent="0.25">
      <c r="A2772" t="s">
        <v>0</v>
      </c>
      <c r="B2772">
        <v>4.3056200000000002</v>
      </c>
      <c r="C2772" t="s">
        <v>1</v>
      </c>
      <c r="D2772">
        <v>1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334118</v>
      </c>
      <c r="K2772" t="s">
        <v>5</v>
      </c>
      <c r="L2772">
        <v>333514</v>
      </c>
    </row>
    <row r="2773" spans="1:12" x14ac:dyDescent="0.25">
      <c r="A2773" t="s">
        <v>0</v>
      </c>
      <c r="B2773">
        <v>4.3140499999999999</v>
      </c>
      <c r="C2773" t="s">
        <v>1</v>
      </c>
      <c r="D2773">
        <v>1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334118</v>
      </c>
      <c r="K2773" t="s">
        <v>5</v>
      </c>
      <c r="L2773">
        <v>334041</v>
      </c>
    </row>
    <row r="2774" spans="1:12" x14ac:dyDescent="0.25">
      <c r="A2774" t="s">
        <v>0</v>
      </c>
      <c r="B2774">
        <v>4.3224900000000002</v>
      </c>
      <c r="C2774" t="s">
        <v>1</v>
      </c>
      <c r="D2774">
        <v>1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334118</v>
      </c>
      <c r="K2774" t="s">
        <v>5</v>
      </c>
      <c r="L2774">
        <v>334568</v>
      </c>
    </row>
    <row r="2775" spans="1:12" x14ac:dyDescent="0.25">
      <c r="A2775" t="s">
        <v>0</v>
      </c>
      <c r="B2775">
        <v>4.3309199999999999</v>
      </c>
      <c r="C2775" t="s">
        <v>1</v>
      </c>
      <c r="D2775">
        <v>1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334118</v>
      </c>
      <c r="K2775" t="s">
        <v>5</v>
      </c>
      <c r="L2775">
        <v>335095</v>
      </c>
    </row>
    <row r="2776" spans="1:12" x14ac:dyDescent="0.25">
      <c r="A2776" t="s">
        <v>0</v>
      </c>
      <c r="B2776">
        <v>4.3309199999999999</v>
      </c>
      <c r="C2776" t="s">
        <v>1</v>
      </c>
      <c r="D2776">
        <v>1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335172</v>
      </c>
      <c r="K2776" t="s">
        <v>5</v>
      </c>
      <c r="L2776">
        <v>335622</v>
      </c>
    </row>
    <row r="2777" spans="1:12" x14ac:dyDescent="0.25">
      <c r="A2777" t="s">
        <v>0</v>
      </c>
      <c r="B2777">
        <v>4.3326000000000002</v>
      </c>
      <c r="C2777" t="s">
        <v>1</v>
      </c>
      <c r="D2777">
        <v>1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335172</v>
      </c>
      <c r="K2777" t="s">
        <v>5</v>
      </c>
      <c r="L2777">
        <v>335095</v>
      </c>
    </row>
    <row r="2778" spans="1:12" x14ac:dyDescent="0.25">
      <c r="A2778" t="s">
        <v>0</v>
      </c>
      <c r="B2778">
        <v>4.3393499999999996</v>
      </c>
      <c r="C2778" t="s">
        <v>1</v>
      </c>
      <c r="D2778">
        <v>1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335172</v>
      </c>
      <c r="K2778" t="s">
        <v>5</v>
      </c>
      <c r="L2778">
        <v>334568</v>
      </c>
    </row>
    <row r="2779" spans="1:12" x14ac:dyDescent="0.25">
      <c r="A2779" t="s">
        <v>0</v>
      </c>
      <c r="B2779">
        <v>4.3477800000000002</v>
      </c>
      <c r="C2779" t="s">
        <v>1</v>
      </c>
      <c r="D2779">
        <v>1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335172</v>
      </c>
      <c r="K2779" t="s">
        <v>5</v>
      </c>
      <c r="L2779">
        <v>335095</v>
      </c>
    </row>
    <row r="2780" spans="1:12" x14ac:dyDescent="0.25">
      <c r="A2780" t="s">
        <v>0</v>
      </c>
      <c r="B2780">
        <v>4.3562099999999999</v>
      </c>
      <c r="C2780" t="s">
        <v>1</v>
      </c>
      <c r="D2780">
        <v>1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335172</v>
      </c>
      <c r="K2780" t="s">
        <v>5</v>
      </c>
      <c r="L2780">
        <v>335622</v>
      </c>
    </row>
    <row r="2781" spans="1:12" x14ac:dyDescent="0.25">
      <c r="A2781" t="s">
        <v>0</v>
      </c>
      <c r="B2781">
        <v>4.3646500000000001</v>
      </c>
      <c r="C2781" t="s">
        <v>1</v>
      </c>
      <c r="D2781">
        <v>1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335172</v>
      </c>
      <c r="K2781" t="s">
        <v>5</v>
      </c>
      <c r="L2781">
        <v>336149</v>
      </c>
    </row>
    <row r="2782" spans="1:12" x14ac:dyDescent="0.25">
      <c r="A2782" t="s">
        <v>0</v>
      </c>
      <c r="B2782">
        <v>4.3646500000000001</v>
      </c>
      <c r="C2782" t="s">
        <v>1</v>
      </c>
      <c r="D2782">
        <v>1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336226</v>
      </c>
      <c r="K2782" t="s">
        <v>5</v>
      </c>
      <c r="L2782">
        <v>336676</v>
      </c>
    </row>
    <row r="2783" spans="1:12" x14ac:dyDescent="0.25">
      <c r="A2783" t="s">
        <v>0</v>
      </c>
      <c r="B2783">
        <v>4.3663299999999996</v>
      </c>
      <c r="C2783" t="s">
        <v>1</v>
      </c>
      <c r="D2783">
        <v>1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336226</v>
      </c>
      <c r="K2783" t="s">
        <v>5</v>
      </c>
      <c r="L2783">
        <v>336149</v>
      </c>
    </row>
    <row r="2784" spans="1:12" x14ac:dyDescent="0.25">
      <c r="A2784" t="s">
        <v>0</v>
      </c>
      <c r="B2784">
        <v>4.3730799999999999</v>
      </c>
      <c r="C2784" t="s">
        <v>1</v>
      </c>
      <c r="D2784">
        <v>1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336226</v>
      </c>
      <c r="K2784" t="s">
        <v>5</v>
      </c>
      <c r="L2784">
        <v>335622</v>
      </c>
    </row>
    <row r="2785" spans="1:12" x14ac:dyDescent="0.25">
      <c r="A2785" t="s">
        <v>0</v>
      </c>
      <c r="B2785">
        <v>4.3815099999999996</v>
      </c>
      <c r="C2785" t="s">
        <v>1</v>
      </c>
      <c r="D2785">
        <v>1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336226</v>
      </c>
      <c r="K2785" t="s">
        <v>5</v>
      </c>
      <c r="L2785">
        <v>336149</v>
      </c>
    </row>
    <row r="2786" spans="1:12" x14ac:dyDescent="0.25">
      <c r="A2786" t="s">
        <v>0</v>
      </c>
      <c r="B2786">
        <v>4.3899400000000002</v>
      </c>
      <c r="C2786" t="s">
        <v>1</v>
      </c>
      <c r="D2786">
        <v>1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336226</v>
      </c>
      <c r="K2786" t="s">
        <v>5</v>
      </c>
      <c r="L2786">
        <v>336676</v>
      </c>
    </row>
    <row r="2787" spans="1:12" x14ac:dyDescent="0.25">
      <c r="A2787" t="s">
        <v>0</v>
      </c>
      <c r="B2787">
        <v>4.3983699999999999</v>
      </c>
      <c r="C2787" t="s">
        <v>1</v>
      </c>
      <c r="D2787">
        <v>1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336226</v>
      </c>
      <c r="K2787" t="s">
        <v>5</v>
      </c>
      <c r="L2787">
        <v>337203</v>
      </c>
    </row>
    <row r="2788" spans="1:12" x14ac:dyDescent="0.25">
      <c r="A2788" t="s">
        <v>0</v>
      </c>
      <c r="B2788">
        <v>4.3983699999999999</v>
      </c>
      <c r="C2788" t="s">
        <v>1</v>
      </c>
      <c r="D2788">
        <v>1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337280</v>
      </c>
      <c r="K2788" t="s">
        <v>5</v>
      </c>
      <c r="L2788">
        <v>337730</v>
      </c>
    </row>
    <row r="2789" spans="1:12" x14ac:dyDescent="0.25">
      <c r="A2789" t="s">
        <v>0</v>
      </c>
      <c r="B2789">
        <v>4.4000599999999999</v>
      </c>
      <c r="C2789" t="s">
        <v>1</v>
      </c>
      <c r="D2789">
        <v>1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337280</v>
      </c>
      <c r="K2789" t="s">
        <v>5</v>
      </c>
      <c r="L2789">
        <v>337203</v>
      </c>
    </row>
    <row r="2790" spans="1:12" x14ac:dyDescent="0.25">
      <c r="A2790" t="s">
        <v>0</v>
      </c>
      <c r="B2790">
        <v>4.4068100000000001</v>
      </c>
      <c r="C2790" t="s">
        <v>1</v>
      </c>
      <c r="D2790">
        <v>1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337280</v>
      </c>
      <c r="K2790" t="s">
        <v>5</v>
      </c>
      <c r="L2790">
        <v>336676</v>
      </c>
    </row>
    <row r="2791" spans="1:12" x14ac:dyDescent="0.25">
      <c r="A2791" t="s">
        <v>0</v>
      </c>
      <c r="B2791">
        <v>4.4152399999999998</v>
      </c>
      <c r="C2791" t="s">
        <v>1</v>
      </c>
      <c r="D2791">
        <v>1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337280</v>
      </c>
      <c r="K2791" t="s">
        <v>5</v>
      </c>
      <c r="L2791">
        <v>337203</v>
      </c>
    </row>
    <row r="2792" spans="1:12" x14ac:dyDescent="0.25">
      <c r="A2792" t="s">
        <v>0</v>
      </c>
      <c r="B2792">
        <v>4.4236700000000004</v>
      </c>
      <c r="C2792" t="s">
        <v>1</v>
      </c>
      <c r="D2792">
        <v>1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337280</v>
      </c>
      <c r="K2792" t="s">
        <v>5</v>
      </c>
      <c r="L2792">
        <v>337730</v>
      </c>
    </row>
    <row r="2793" spans="1:12" x14ac:dyDescent="0.25">
      <c r="A2793" t="s">
        <v>0</v>
      </c>
      <c r="B2793">
        <v>4.4321000000000002</v>
      </c>
      <c r="C2793" t="s">
        <v>1</v>
      </c>
      <c r="D2793">
        <v>1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337280</v>
      </c>
      <c r="K2793" t="s">
        <v>5</v>
      </c>
      <c r="L2793">
        <v>338257</v>
      </c>
    </row>
    <row r="2794" spans="1:12" x14ac:dyDescent="0.25">
      <c r="A2794" t="s">
        <v>0</v>
      </c>
      <c r="B2794">
        <v>4.4321000000000002</v>
      </c>
      <c r="C2794" t="s">
        <v>1</v>
      </c>
      <c r="D2794">
        <v>1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338334</v>
      </c>
      <c r="K2794" t="s">
        <v>5</v>
      </c>
      <c r="L2794">
        <v>338784</v>
      </c>
    </row>
    <row r="2795" spans="1:12" x14ac:dyDescent="0.25">
      <c r="A2795" t="s">
        <v>0</v>
      </c>
      <c r="B2795">
        <v>4.4337900000000001</v>
      </c>
      <c r="C2795" t="s">
        <v>1</v>
      </c>
      <c r="D2795">
        <v>1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338334</v>
      </c>
      <c r="K2795" t="s">
        <v>5</v>
      </c>
      <c r="L2795">
        <v>338257</v>
      </c>
    </row>
    <row r="2796" spans="1:12" x14ac:dyDescent="0.25">
      <c r="A2796" t="s">
        <v>0</v>
      </c>
      <c r="B2796">
        <v>4.4405299999999999</v>
      </c>
      <c r="C2796" t="s">
        <v>1</v>
      </c>
      <c r="D2796">
        <v>1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338334</v>
      </c>
      <c r="K2796" t="s">
        <v>5</v>
      </c>
      <c r="L2796">
        <v>337730</v>
      </c>
    </row>
    <row r="2797" spans="1:12" x14ac:dyDescent="0.25">
      <c r="A2797" t="s">
        <v>0</v>
      </c>
      <c r="B2797">
        <v>4.4489700000000001</v>
      </c>
      <c r="C2797" t="s">
        <v>1</v>
      </c>
      <c r="D2797">
        <v>1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338334</v>
      </c>
      <c r="K2797" t="s">
        <v>5</v>
      </c>
      <c r="L2797">
        <v>338257</v>
      </c>
    </row>
    <row r="2798" spans="1:12" x14ac:dyDescent="0.25">
      <c r="A2798" t="s">
        <v>0</v>
      </c>
      <c r="B2798">
        <v>4.4573999999999998</v>
      </c>
      <c r="C2798" t="s">
        <v>1</v>
      </c>
      <c r="D2798">
        <v>1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338334</v>
      </c>
      <c r="K2798" t="s">
        <v>5</v>
      </c>
      <c r="L2798">
        <v>338784</v>
      </c>
    </row>
    <row r="2799" spans="1:12" x14ac:dyDescent="0.25">
      <c r="A2799" t="s">
        <v>0</v>
      </c>
      <c r="B2799">
        <v>4.4658300000000004</v>
      </c>
      <c r="C2799" t="s">
        <v>1</v>
      </c>
      <c r="D2799">
        <v>1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338334</v>
      </c>
      <c r="K2799" t="s">
        <v>5</v>
      </c>
      <c r="L2799">
        <v>339311</v>
      </c>
    </row>
    <row r="2800" spans="1:12" x14ac:dyDescent="0.25">
      <c r="A2800" t="s">
        <v>0</v>
      </c>
      <c r="B2800">
        <v>4.4658300000000004</v>
      </c>
      <c r="C2800" t="s">
        <v>1</v>
      </c>
      <c r="D2800">
        <v>1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339388</v>
      </c>
      <c r="K2800" t="s">
        <v>5</v>
      </c>
      <c r="L2800">
        <v>339838</v>
      </c>
    </row>
    <row r="2801" spans="1:12" x14ac:dyDescent="0.25">
      <c r="A2801" t="s">
        <v>0</v>
      </c>
      <c r="B2801">
        <v>4.4675200000000004</v>
      </c>
      <c r="C2801" t="s">
        <v>1</v>
      </c>
      <c r="D2801">
        <v>1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339388</v>
      </c>
      <c r="K2801" t="s">
        <v>5</v>
      </c>
      <c r="L2801">
        <v>339311</v>
      </c>
    </row>
    <row r="2802" spans="1:12" x14ac:dyDescent="0.25">
      <c r="A2802" t="s">
        <v>0</v>
      </c>
      <c r="B2802">
        <v>4.4742600000000001</v>
      </c>
      <c r="C2802" t="s">
        <v>1</v>
      </c>
      <c r="D2802">
        <v>1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339388</v>
      </c>
      <c r="K2802" t="s">
        <v>5</v>
      </c>
      <c r="L2802">
        <v>338784</v>
      </c>
    </row>
    <row r="2803" spans="1:12" x14ac:dyDescent="0.25">
      <c r="A2803" t="s">
        <v>0</v>
      </c>
      <c r="B2803">
        <v>4.4826899999999998</v>
      </c>
      <c r="C2803" t="s">
        <v>1</v>
      </c>
      <c r="D2803">
        <v>1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339388</v>
      </c>
      <c r="K2803" t="s">
        <v>5</v>
      </c>
      <c r="L2803">
        <v>339311</v>
      </c>
    </row>
    <row r="2804" spans="1:12" x14ac:dyDescent="0.25">
      <c r="A2804" t="s">
        <v>0</v>
      </c>
      <c r="B2804">
        <v>4.4911300000000001</v>
      </c>
      <c r="C2804" t="s">
        <v>1</v>
      </c>
      <c r="D2804">
        <v>1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339388</v>
      </c>
      <c r="K2804" t="s">
        <v>5</v>
      </c>
      <c r="L2804">
        <v>339838</v>
      </c>
    </row>
    <row r="2805" spans="1:12" x14ac:dyDescent="0.25">
      <c r="A2805" t="s">
        <v>0</v>
      </c>
      <c r="B2805">
        <v>4.4995599999999998</v>
      </c>
      <c r="C2805" t="s">
        <v>1</v>
      </c>
      <c r="D2805">
        <v>1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339388</v>
      </c>
      <c r="K2805" t="s">
        <v>5</v>
      </c>
      <c r="L2805">
        <v>340365</v>
      </c>
    </row>
    <row r="2806" spans="1:12" x14ac:dyDescent="0.25">
      <c r="A2806" t="s">
        <v>0</v>
      </c>
      <c r="B2806">
        <v>4.4995599999999998</v>
      </c>
      <c r="C2806" t="s">
        <v>1</v>
      </c>
      <c r="D2806">
        <v>1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340442</v>
      </c>
      <c r="K2806" t="s">
        <v>5</v>
      </c>
      <c r="L2806">
        <v>340892</v>
      </c>
    </row>
    <row r="2807" spans="1:12" x14ac:dyDescent="0.25">
      <c r="A2807" t="s">
        <v>0</v>
      </c>
      <c r="B2807">
        <v>4.5012400000000001</v>
      </c>
      <c r="C2807" t="s">
        <v>1</v>
      </c>
      <c r="D2807">
        <v>1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340442</v>
      </c>
      <c r="K2807" t="s">
        <v>5</v>
      </c>
      <c r="L2807">
        <v>340365</v>
      </c>
    </row>
    <row r="2808" spans="1:12" x14ac:dyDescent="0.25">
      <c r="A2808" t="s">
        <v>0</v>
      </c>
      <c r="B2808">
        <v>4.5079900000000004</v>
      </c>
      <c r="C2808" t="s">
        <v>1</v>
      </c>
      <c r="D2808">
        <v>1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340442</v>
      </c>
      <c r="K2808" t="s">
        <v>5</v>
      </c>
      <c r="L2808">
        <v>339838</v>
      </c>
    </row>
    <row r="2809" spans="1:12" x14ac:dyDescent="0.25">
      <c r="A2809" t="s">
        <v>0</v>
      </c>
      <c r="B2809">
        <v>4.5164200000000001</v>
      </c>
      <c r="C2809" t="s">
        <v>1</v>
      </c>
      <c r="D2809">
        <v>1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340442</v>
      </c>
      <c r="K2809" t="s">
        <v>5</v>
      </c>
      <c r="L2809">
        <v>340365</v>
      </c>
    </row>
    <row r="2810" spans="1:12" x14ac:dyDescent="0.25">
      <c r="A2810" t="s">
        <v>0</v>
      </c>
      <c r="B2810">
        <v>4.5248499999999998</v>
      </c>
      <c r="C2810" t="s">
        <v>1</v>
      </c>
      <c r="D2810">
        <v>1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340442</v>
      </c>
      <c r="K2810" t="s">
        <v>5</v>
      </c>
      <c r="L2810">
        <v>340892</v>
      </c>
    </row>
    <row r="2811" spans="1:12" x14ac:dyDescent="0.25">
      <c r="A2811" t="s">
        <v>0</v>
      </c>
      <c r="B2811">
        <v>4.53329</v>
      </c>
      <c r="C2811" t="s">
        <v>1</v>
      </c>
      <c r="D2811">
        <v>1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340442</v>
      </c>
      <c r="K2811" t="s">
        <v>5</v>
      </c>
      <c r="L2811">
        <v>341419</v>
      </c>
    </row>
    <row r="2812" spans="1:12" x14ac:dyDescent="0.25">
      <c r="A2812" t="s">
        <v>0</v>
      </c>
      <c r="B2812">
        <v>4.53329</v>
      </c>
      <c r="C2812" t="s">
        <v>1</v>
      </c>
      <c r="D2812">
        <v>1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341496</v>
      </c>
      <c r="K2812" t="s">
        <v>5</v>
      </c>
      <c r="L2812">
        <v>341946</v>
      </c>
    </row>
    <row r="2813" spans="1:12" x14ac:dyDescent="0.25">
      <c r="A2813" t="s">
        <v>0</v>
      </c>
      <c r="B2813">
        <v>4.5349700000000004</v>
      </c>
      <c r="C2813" t="s">
        <v>1</v>
      </c>
      <c r="D2813">
        <v>1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341496</v>
      </c>
      <c r="K2813" t="s">
        <v>5</v>
      </c>
      <c r="L2813">
        <v>341419</v>
      </c>
    </row>
    <row r="2814" spans="1:12" x14ac:dyDescent="0.25">
      <c r="A2814" t="s">
        <v>0</v>
      </c>
      <c r="B2814">
        <v>4.5417199999999998</v>
      </c>
      <c r="C2814" t="s">
        <v>1</v>
      </c>
      <c r="D2814">
        <v>1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341496</v>
      </c>
      <c r="K2814" t="s">
        <v>5</v>
      </c>
      <c r="L2814">
        <v>340892</v>
      </c>
    </row>
    <row r="2815" spans="1:12" x14ac:dyDescent="0.25">
      <c r="A2815" t="s">
        <v>0</v>
      </c>
      <c r="B2815">
        <v>4.5501500000000004</v>
      </c>
      <c r="C2815" t="s">
        <v>1</v>
      </c>
      <c r="D2815">
        <v>1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341496</v>
      </c>
      <c r="K2815" t="s">
        <v>5</v>
      </c>
      <c r="L2815">
        <v>341419</v>
      </c>
    </row>
    <row r="2816" spans="1:12" x14ac:dyDescent="0.25">
      <c r="A2816" t="s">
        <v>0</v>
      </c>
      <c r="B2816">
        <v>4.5585800000000001</v>
      </c>
      <c r="C2816" t="s">
        <v>1</v>
      </c>
      <c r="D2816">
        <v>1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341496</v>
      </c>
      <c r="K2816" t="s">
        <v>5</v>
      </c>
      <c r="L2816">
        <v>341946</v>
      </c>
    </row>
    <row r="2817" spans="1:12" x14ac:dyDescent="0.25">
      <c r="A2817" t="s">
        <v>0</v>
      </c>
      <c r="B2817">
        <v>4.5670099999999998</v>
      </c>
      <c r="C2817" t="s">
        <v>1</v>
      </c>
      <c r="D2817">
        <v>1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341496</v>
      </c>
      <c r="K2817" t="s">
        <v>5</v>
      </c>
      <c r="L2817">
        <v>342473</v>
      </c>
    </row>
    <row r="2818" spans="1:12" x14ac:dyDescent="0.25">
      <c r="A2818" t="s">
        <v>0</v>
      </c>
      <c r="B2818">
        <v>4.5670099999999998</v>
      </c>
      <c r="C2818" t="s">
        <v>1</v>
      </c>
      <c r="D2818">
        <v>1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342550</v>
      </c>
      <c r="K2818" t="s">
        <v>5</v>
      </c>
      <c r="L2818">
        <v>343000</v>
      </c>
    </row>
    <row r="2819" spans="1:12" x14ac:dyDescent="0.25">
      <c r="A2819" t="s">
        <v>0</v>
      </c>
      <c r="B2819">
        <v>4.5686999999999998</v>
      </c>
      <c r="C2819" t="s">
        <v>1</v>
      </c>
      <c r="D2819">
        <v>1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342550</v>
      </c>
      <c r="K2819" t="s">
        <v>5</v>
      </c>
      <c r="L2819">
        <v>342473</v>
      </c>
    </row>
    <row r="2820" spans="1:12" x14ac:dyDescent="0.25">
      <c r="A2820" t="s">
        <v>0</v>
      </c>
      <c r="B2820">
        <v>4.57545</v>
      </c>
      <c r="C2820" t="s">
        <v>1</v>
      </c>
      <c r="D2820">
        <v>1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342550</v>
      </c>
      <c r="K2820" t="s">
        <v>5</v>
      </c>
      <c r="L2820">
        <v>341946</v>
      </c>
    </row>
    <row r="2821" spans="1:12" x14ac:dyDescent="0.25">
      <c r="A2821" t="s">
        <v>0</v>
      </c>
      <c r="B2821">
        <v>4.5838799999999997</v>
      </c>
      <c r="C2821" t="s">
        <v>1</v>
      </c>
      <c r="D2821">
        <v>1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342550</v>
      </c>
      <c r="K2821" t="s">
        <v>5</v>
      </c>
      <c r="L2821">
        <v>342473</v>
      </c>
    </row>
    <row r="2822" spans="1:12" x14ac:dyDescent="0.25">
      <c r="A2822" t="s">
        <v>0</v>
      </c>
      <c r="B2822">
        <v>4.5923100000000003</v>
      </c>
      <c r="C2822" t="s">
        <v>1</v>
      </c>
      <c r="D2822">
        <v>1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342550</v>
      </c>
      <c r="K2822" t="s">
        <v>5</v>
      </c>
      <c r="L2822">
        <v>343000</v>
      </c>
    </row>
    <row r="2823" spans="1:12" x14ac:dyDescent="0.25">
      <c r="A2823" t="s">
        <v>0</v>
      </c>
      <c r="B2823">
        <v>4.6007400000000001</v>
      </c>
      <c r="C2823" t="s">
        <v>1</v>
      </c>
      <c r="D2823">
        <v>1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342550</v>
      </c>
      <c r="K2823" t="s">
        <v>5</v>
      </c>
      <c r="L2823">
        <v>343527</v>
      </c>
    </row>
    <row r="2824" spans="1:12" x14ac:dyDescent="0.25">
      <c r="A2824" t="s">
        <v>0</v>
      </c>
      <c r="B2824">
        <v>4.6007400000000001</v>
      </c>
      <c r="C2824" t="s">
        <v>1</v>
      </c>
      <c r="D2824">
        <v>1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343604</v>
      </c>
      <c r="K2824" t="s">
        <v>5</v>
      </c>
      <c r="L2824">
        <v>344054</v>
      </c>
    </row>
    <row r="2825" spans="1:12" x14ac:dyDescent="0.25">
      <c r="A2825" t="s">
        <v>0</v>
      </c>
      <c r="B2825">
        <v>4.60243</v>
      </c>
      <c r="C2825" t="s">
        <v>1</v>
      </c>
      <c r="D2825">
        <v>1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343604</v>
      </c>
      <c r="K2825" t="s">
        <v>5</v>
      </c>
      <c r="L2825">
        <v>343527</v>
      </c>
    </row>
    <row r="2826" spans="1:12" x14ac:dyDescent="0.25">
      <c r="A2826" t="s">
        <v>0</v>
      </c>
      <c r="B2826">
        <v>4.6091699999999998</v>
      </c>
      <c r="C2826" t="s">
        <v>1</v>
      </c>
      <c r="D2826">
        <v>1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343604</v>
      </c>
      <c r="K2826" t="s">
        <v>5</v>
      </c>
      <c r="L2826">
        <v>343000</v>
      </c>
    </row>
    <row r="2827" spans="1:12" x14ac:dyDescent="0.25">
      <c r="A2827" t="s">
        <v>0</v>
      </c>
      <c r="B2827">
        <v>4.61761</v>
      </c>
      <c r="C2827" t="s">
        <v>1</v>
      </c>
      <c r="D2827">
        <v>1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343604</v>
      </c>
      <c r="K2827" t="s">
        <v>5</v>
      </c>
      <c r="L2827">
        <v>343527</v>
      </c>
    </row>
    <row r="2828" spans="1:12" x14ac:dyDescent="0.25">
      <c r="A2828" t="s">
        <v>0</v>
      </c>
      <c r="B2828">
        <v>4.6260399999999997</v>
      </c>
      <c r="C2828" t="s">
        <v>1</v>
      </c>
      <c r="D2828">
        <v>1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343604</v>
      </c>
      <c r="K2828" t="s">
        <v>5</v>
      </c>
      <c r="L2828">
        <v>344054</v>
      </c>
    </row>
    <row r="2829" spans="1:12" x14ac:dyDescent="0.25">
      <c r="A2829" t="s">
        <v>0</v>
      </c>
      <c r="B2829">
        <v>4.6344700000000003</v>
      </c>
      <c r="C2829" t="s">
        <v>1</v>
      </c>
      <c r="D2829">
        <v>1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343604</v>
      </c>
      <c r="K2829" t="s">
        <v>5</v>
      </c>
      <c r="L2829">
        <v>344581</v>
      </c>
    </row>
    <row r="2830" spans="1:12" x14ac:dyDescent="0.25">
      <c r="A2830" t="s">
        <v>0</v>
      </c>
      <c r="B2830">
        <v>4.6344700000000003</v>
      </c>
      <c r="C2830" t="s">
        <v>1</v>
      </c>
      <c r="D2830">
        <v>1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344658</v>
      </c>
      <c r="K2830" t="s">
        <v>5</v>
      </c>
      <c r="L2830">
        <v>345108</v>
      </c>
    </row>
    <row r="2831" spans="1:12" x14ac:dyDescent="0.25">
      <c r="A2831" t="s">
        <v>0</v>
      </c>
      <c r="B2831">
        <v>4.6361600000000003</v>
      </c>
      <c r="C2831" t="s">
        <v>1</v>
      </c>
      <c r="D2831">
        <v>1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344658</v>
      </c>
      <c r="K2831" t="s">
        <v>5</v>
      </c>
      <c r="L2831">
        <v>344581</v>
      </c>
    </row>
    <row r="2832" spans="1:12" x14ac:dyDescent="0.25">
      <c r="A2832" t="s">
        <v>0</v>
      </c>
      <c r="B2832">
        <v>4.6429</v>
      </c>
      <c r="C2832" t="s">
        <v>1</v>
      </c>
      <c r="D2832">
        <v>1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344658</v>
      </c>
      <c r="K2832" t="s">
        <v>5</v>
      </c>
      <c r="L2832">
        <v>344054</v>
      </c>
    </row>
    <row r="2833" spans="1:12" x14ac:dyDescent="0.25">
      <c r="A2833" t="s">
        <v>0</v>
      </c>
      <c r="B2833">
        <v>4.6513299999999997</v>
      </c>
      <c r="C2833" t="s">
        <v>1</v>
      </c>
      <c r="D2833">
        <v>1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344658</v>
      </c>
      <c r="K2833" t="s">
        <v>5</v>
      </c>
      <c r="L2833">
        <v>344581</v>
      </c>
    </row>
    <row r="2834" spans="1:12" x14ac:dyDescent="0.25">
      <c r="A2834" t="s">
        <v>0</v>
      </c>
      <c r="B2834">
        <v>4.65977</v>
      </c>
      <c r="C2834" t="s">
        <v>1</v>
      </c>
      <c r="D2834">
        <v>1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344658</v>
      </c>
      <c r="K2834" t="s">
        <v>5</v>
      </c>
      <c r="L2834">
        <v>345108</v>
      </c>
    </row>
    <row r="2835" spans="1:12" x14ac:dyDescent="0.25">
      <c r="A2835" t="s">
        <v>0</v>
      </c>
      <c r="B2835">
        <v>4.6681999999999997</v>
      </c>
      <c r="C2835" t="s">
        <v>1</v>
      </c>
      <c r="D2835">
        <v>1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344658</v>
      </c>
      <c r="K2835" t="s">
        <v>5</v>
      </c>
      <c r="L2835">
        <v>345635</v>
      </c>
    </row>
    <row r="2836" spans="1:12" x14ac:dyDescent="0.25">
      <c r="A2836" t="s">
        <v>0</v>
      </c>
      <c r="B2836">
        <v>4.6681999999999997</v>
      </c>
      <c r="C2836" t="s">
        <v>1</v>
      </c>
      <c r="D2836">
        <v>1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345712</v>
      </c>
      <c r="K2836" t="s">
        <v>5</v>
      </c>
      <c r="L2836">
        <v>346162</v>
      </c>
    </row>
    <row r="2837" spans="1:12" x14ac:dyDescent="0.25">
      <c r="A2837" t="s">
        <v>0</v>
      </c>
      <c r="B2837">
        <v>4.66988</v>
      </c>
      <c r="C2837" t="s">
        <v>1</v>
      </c>
      <c r="D2837">
        <v>1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345712</v>
      </c>
      <c r="K2837" t="s">
        <v>5</v>
      </c>
      <c r="L2837">
        <v>345635</v>
      </c>
    </row>
    <row r="2838" spans="1:12" x14ac:dyDescent="0.25">
      <c r="A2838" t="s">
        <v>0</v>
      </c>
      <c r="B2838">
        <v>4.6766300000000003</v>
      </c>
      <c r="C2838" t="s">
        <v>1</v>
      </c>
      <c r="D2838">
        <v>1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345712</v>
      </c>
      <c r="K2838" t="s">
        <v>5</v>
      </c>
      <c r="L2838">
        <v>345108</v>
      </c>
    </row>
    <row r="2839" spans="1:12" x14ac:dyDescent="0.25">
      <c r="A2839" t="s">
        <v>0</v>
      </c>
      <c r="B2839">
        <v>4.68506</v>
      </c>
      <c r="C2839" t="s">
        <v>1</v>
      </c>
      <c r="D2839">
        <v>1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345712</v>
      </c>
      <c r="K2839" t="s">
        <v>5</v>
      </c>
      <c r="L2839">
        <v>345635</v>
      </c>
    </row>
    <row r="2840" spans="1:12" x14ac:dyDescent="0.25">
      <c r="A2840" t="s">
        <v>0</v>
      </c>
      <c r="B2840">
        <v>4.6934899999999997</v>
      </c>
      <c r="C2840" t="s">
        <v>1</v>
      </c>
      <c r="D2840">
        <v>1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345712</v>
      </c>
      <c r="K2840" t="s">
        <v>5</v>
      </c>
      <c r="L2840">
        <v>346162</v>
      </c>
    </row>
    <row r="2841" spans="1:12" x14ac:dyDescent="0.25">
      <c r="A2841" t="s">
        <v>0</v>
      </c>
      <c r="B2841">
        <v>4.7019299999999999</v>
      </c>
      <c r="C2841" t="s">
        <v>1</v>
      </c>
      <c r="D2841">
        <v>1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345712</v>
      </c>
      <c r="K2841" t="s">
        <v>5</v>
      </c>
      <c r="L2841">
        <v>346689</v>
      </c>
    </row>
    <row r="2842" spans="1:12" x14ac:dyDescent="0.25">
      <c r="A2842" t="s">
        <v>0</v>
      </c>
      <c r="B2842">
        <v>4.7019299999999999</v>
      </c>
      <c r="C2842" t="s">
        <v>1</v>
      </c>
      <c r="D2842">
        <v>1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346766</v>
      </c>
      <c r="K2842" t="s">
        <v>5</v>
      </c>
      <c r="L2842">
        <v>347216</v>
      </c>
    </row>
    <row r="2843" spans="1:12" x14ac:dyDescent="0.25">
      <c r="A2843" t="s">
        <v>0</v>
      </c>
      <c r="B2843">
        <v>4.7036100000000003</v>
      </c>
      <c r="C2843" t="s">
        <v>1</v>
      </c>
      <c r="D2843">
        <v>1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346766</v>
      </c>
      <c r="K2843" t="s">
        <v>5</v>
      </c>
      <c r="L2843">
        <v>346689</v>
      </c>
    </row>
    <row r="2844" spans="1:12" x14ac:dyDescent="0.25">
      <c r="A2844" t="s">
        <v>0</v>
      </c>
      <c r="B2844">
        <v>4.7103599999999997</v>
      </c>
      <c r="C2844" t="s">
        <v>1</v>
      </c>
      <c r="D2844">
        <v>1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346766</v>
      </c>
      <c r="K2844" t="s">
        <v>5</v>
      </c>
      <c r="L2844">
        <v>346162</v>
      </c>
    </row>
    <row r="2845" spans="1:12" x14ac:dyDescent="0.25">
      <c r="A2845" t="s">
        <v>0</v>
      </c>
      <c r="B2845">
        <v>4.7187900000000003</v>
      </c>
      <c r="C2845" t="s">
        <v>1</v>
      </c>
      <c r="D2845">
        <v>1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346766</v>
      </c>
      <c r="K2845" t="s">
        <v>5</v>
      </c>
      <c r="L2845">
        <v>346689</v>
      </c>
    </row>
    <row r="2846" spans="1:12" x14ac:dyDescent="0.25">
      <c r="A2846" t="s">
        <v>0</v>
      </c>
      <c r="B2846">
        <v>4.72722</v>
      </c>
      <c r="C2846" t="s">
        <v>1</v>
      </c>
      <c r="D2846">
        <v>1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346766</v>
      </c>
      <c r="K2846" t="s">
        <v>5</v>
      </c>
      <c r="L2846">
        <v>347216</v>
      </c>
    </row>
    <row r="2847" spans="1:12" x14ac:dyDescent="0.25">
      <c r="A2847" t="s">
        <v>0</v>
      </c>
      <c r="B2847">
        <v>4.7356499999999997</v>
      </c>
      <c r="C2847" t="s">
        <v>1</v>
      </c>
      <c r="D2847">
        <v>1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346766</v>
      </c>
      <c r="K2847" t="s">
        <v>5</v>
      </c>
      <c r="L2847">
        <v>347743</v>
      </c>
    </row>
    <row r="2848" spans="1:12" x14ac:dyDescent="0.25">
      <c r="A2848" t="s">
        <v>0</v>
      </c>
      <c r="B2848">
        <v>4.7356499999999997</v>
      </c>
      <c r="C2848" t="s">
        <v>1</v>
      </c>
      <c r="D2848">
        <v>1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347820</v>
      </c>
      <c r="K2848" t="s">
        <v>5</v>
      </c>
      <c r="L2848">
        <v>348270</v>
      </c>
    </row>
    <row r="2849" spans="1:12" x14ac:dyDescent="0.25">
      <c r="A2849" t="s">
        <v>0</v>
      </c>
      <c r="B2849">
        <v>4.7373399999999997</v>
      </c>
      <c r="C2849" t="s">
        <v>1</v>
      </c>
      <c r="D2849">
        <v>1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347820</v>
      </c>
      <c r="K2849" t="s">
        <v>5</v>
      </c>
      <c r="L2849">
        <v>347743</v>
      </c>
    </row>
    <row r="2850" spans="1:12" x14ac:dyDescent="0.25">
      <c r="A2850" t="s">
        <v>0</v>
      </c>
      <c r="B2850">
        <v>4.7440899999999999</v>
      </c>
      <c r="C2850" t="s">
        <v>1</v>
      </c>
      <c r="D2850">
        <v>1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347820</v>
      </c>
      <c r="K2850" t="s">
        <v>5</v>
      </c>
      <c r="L2850">
        <v>347216</v>
      </c>
    </row>
    <row r="2851" spans="1:12" x14ac:dyDescent="0.25">
      <c r="A2851" t="s">
        <v>0</v>
      </c>
      <c r="B2851">
        <v>4.7525199999999996</v>
      </c>
      <c r="C2851" t="s">
        <v>1</v>
      </c>
      <c r="D2851">
        <v>1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347820</v>
      </c>
      <c r="K2851" t="s">
        <v>5</v>
      </c>
      <c r="L2851">
        <v>347743</v>
      </c>
    </row>
    <row r="2852" spans="1:12" x14ac:dyDescent="0.25">
      <c r="A2852" t="s">
        <v>0</v>
      </c>
      <c r="B2852">
        <v>4.7609500000000002</v>
      </c>
      <c r="C2852" t="s">
        <v>1</v>
      </c>
      <c r="D2852">
        <v>1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347820</v>
      </c>
      <c r="K2852" t="s">
        <v>5</v>
      </c>
      <c r="L2852">
        <v>348270</v>
      </c>
    </row>
    <row r="2853" spans="1:12" x14ac:dyDescent="0.25">
      <c r="A2853" t="s">
        <v>0</v>
      </c>
      <c r="B2853">
        <v>4.76938</v>
      </c>
      <c r="C2853" t="s">
        <v>1</v>
      </c>
      <c r="D2853">
        <v>1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347820</v>
      </c>
      <c r="K2853" t="s">
        <v>5</v>
      </c>
      <c r="L2853">
        <v>348797</v>
      </c>
    </row>
    <row r="2854" spans="1:12" x14ac:dyDescent="0.25">
      <c r="A2854" t="s">
        <v>0</v>
      </c>
      <c r="B2854">
        <v>4.76938</v>
      </c>
      <c r="C2854" t="s">
        <v>1</v>
      </c>
      <c r="D2854">
        <v>1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348874</v>
      </c>
      <c r="K2854" t="s">
        <v>5</v>
      </c>
      <c r="L2854">
        <v>349324</v>
      </c>
    </row>
    <row r="2855" spans="1:12" x14ac:dyDescent="0.25">
      <c r="A2855" t="s">
        <v>0</v>
      </c>
      <c r="B2855">
        <v>4.7710699999999999</v>
      </c>
      <c r="C2855" t="s">
        <v>1</v>
      </c>
      <c r="D2855">
        <v>1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348874</v>
      </c>
      <c r="K2855" t="s">
        <v>5</v>
      </c>
      <c r="L2855">
        <v>348797</v>
      </c>
    </row>
    <row r="2856" spans="1:12" x14ac:dyDescent="0.25">
      <c r="A2856" t="s">
        <v>0</v>
      </c>
      <c r="B2856">
        <v>4.7778099999999997</v>
      </c>
      <c r="C2856" t="s">
        <v>1</v>
      </c>
      <c r="D2856">
        <v>1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348874</v>
      </c>
      <c r="K2856" t="s">
        <v>5</v>
      </c>
      <c r="L2856">
        <v>348270</v>
      </c>
    </row>
    <row r="2857" spans="1:12" x14ac:dyDescent="0.25">
      <c r="A2857" t="s">
        <v>0</v>
      </c>
      <c r="B2857">
        <v>4.7862499999999999</v>
      </c>
      <c r="C2857" t="s">
        <v>1</v>
      </c>
      <c r="D2857">
        <v>1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348874</v>
      </c>
      <c r="K2857" t="s">
        <v>5</v>
      </c>
      <c r="L2857">
        <v>348797</v>
      </c>
    </row>
    <row r="2858" spans="1:12" x14ac:dyDescent="0.25">
      <c r="A2858" t="s">
        <v>0</v>
      </c>
      <c r="B2858">
        <v>4.7946799999999996</v>
      </c>
      <c r="C2858" t="s">
        <v>1</v>
      </c>
      <c r="D2858">
        <v>1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348874</v>
      </c>
      <c r="K2858" t="s">
        <v>5</v>
      </c>
      <c r="L2858">
        <v>349324</v>
      </c>
    </row>
    <row r="2859" spans="1:12" x14ac:dyDescent="0.25">
      <c r="A2859" t="s">
        <v>0</v>
      </c>
      <c r="B2859">
        <v>4.8031100000000002</v>
      </c>
      <c r="C2859" t="s">
        <v>1</v>
      </c>
      <c r="D2859">
        <v>1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348874</v>
      </c>
      <c r="K2859" t="s">
        <v>5</v>
      </c>
      <c r="L2859">
        <v>349851</v>
      </c>
    </row>
    <row r="2860" spans="1:12" x14ac:dyDescent="0.25">
      <c r="A2860" t="s">
        <v>0</v>
      </c>
      <c r="B2860">
        <v>4.8031100000000002</v>
      </c>
      <c r="C2860" t="s">
        <v>1</v>
      </c>
      <c r="D2860">
        <v>1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348874</v>
      </c>
      <c r="K2860" t="s">
        <v>5</v>
      </c>
      <c r="L2860">
        <v>350378</v>
      </c>
    </row>
    <row r="2861" spans="1:12" x14ac:dyDescent="0.25">
      <c r="A2861" t="s">
        <v>0</v>
      </c>
      <c r="B2861">
        <v>4.8048000000000002</v>
      </c>
      <c r="C2861" t="s">
        <v>1</v>
      </c>
      <c r="D2861">
        <v>1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348874</v>
      </c>
      <c r="K2861" t="s">
        <v>5</v>
      </c>
      <c r="L2861">
        <v>349851</v>
      </c>
    </row>
    <row r="2862" spans="1:12" x14ac:dyDescent="0.25">
      <c r="A2862" t="s">
        <v>0</v>
      </c>
      <c r="B2862">
        <v>4.8115399999999999</v>
      </c>
      <c r="C2862" t="s">
        <v>1</v>
      </c>
      <c r="D2862">
        <v>1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348874</v>
      </c>
      <c r="K2862" t="s">
        <v>5</v>
      </c>
      <c r="L2862">
        <v>349324</v>
      </c>
    </row>
    <row r="2863" spans="1:12" x14ac:dyDescent="0.25">
      <c r="A2863" t="s">
        <v>0</v>
      </c>
      <c r="B2863">
        <v>4.8199699999999996</v>
      </c>
      <c r="C2863" t="s">
        <v>1</v>
      </c>
      <c r="D2863">
        <v>1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348874</v>
      </c>
      <c r="K2863" t="s">
        <v>5</v>
      </c>
      <c r="L2863">
        <v>349851</v>
      </c>
    </row>
    <row r="2864" spans="1:12" x14ac:dyDescent="0.25">
      <c r="A2864" t="s">
        <v>0</v>
      </c>
      <c r="B2864">
        <v>4.8199699999999996</v>
      </c>
      <c r="C2864" t="s">
        <v>1</v>
      </c>
      <c r="D2864">
        <v>1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348874</v>
      </c>
      <c r="K2864" t="s">
        <v>5</v>
      </c>
      <c r="L2864">
        <v>350378</v>
      </c>
    </row>
    <row r="2865" spans="1:12" x14ac:dyDescent="0.25">
      <c r="A2865" t="s">
        <v>0</v>
      </c>
      <c r="B2865">
        <v>4.8216599999999996</v>
      </c>
      <c r="C2865" t="s">
        <v>1</v>
      </c>
      <c r="D2865">
        <v>1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348874</v>
      </c>
      <c r="K2865" t="s">
        <v>5</v>
      </c>
      <c r="L2865">
        <v>349851</v>
      </c>
    </row>
    <row r="2866" spans="1:12" x14ac:dyDescent="0.25">
      <c r="A2866" t="s">
        <v>0</v>
      </c>
      <c r="B2866">
        <v>4.8284099999999999</v>
      </c>
      <c r="C2866" t="s">
        <v>1</v>
      </c>
      <c r="D2866">
        <v>1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348874</v>
      </c>
      <c r="K2866" t="s">
        <v>5</v>
      </c>
      <c r="L2866">
        <v>349324</v>
      </c>
    </row>
    <row r="2867" spans="1:12" x14ac:dyDescent="0.25">
      <c r="A2867" t="s">
        <v>0</v>
      </c>
      <c r="B2867">
        <v>4.8368399999999996</v>
      </c>
      <c r="C2867" t="s">
        <v>1</v>
      </c>
      <c r="D2867">
        <v>1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348874</v>
      </c>
      <c r="K2867" t="s">
        <v>5</v>
      </c>
      <c r="L2867">
        <v>349851</v>
      </c>
    </row>
    <row r="2868" spans="1:12" x14ac:dyDescent="0.25">
      <c r="A2868" t="s">
        <v>0</v>
      </c>
      <c r="B2868">
        <v>4.8368399999999996</v>
      </c>
      <c r="C2868" t="s">
        <v>1</v>
      </c>
      <c r="D2868">
        <v>1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348874</v>
      </c>
      <c r="K2868" t="s">
        <v>5</v>
      </c>
      <c r="L2868">
        <v>350378</v>
      </c>
    </row>
    <row r="2869" spans="1:12" x14ac:dyDescent="0.25">
      <c r="A2869" t="s">
        <v>0</v>
      </c>
      <c r="B2869">
        <v>4.8385199999999999</v>
      </c>
      <c r="C2869" t="s">
        <v>1</v>
      </c>
      <c r="D2869">
        <v>1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348874</v>
      </c>
      <c r="K2869" t="s">
        <v>5</v>
      </c>
      <c r="L2869">
        <v>349851</v>
      </c>
    </row>
    <row r="2870" spans="1:12" x14ac:dyDescent="0.25">
      <c r="A2870" t="s">
        <v>0</v>
      </c>
      <c r="B2870">
        <v>4.8452700000000002</v>
      </c>
      <c r="C2870" t="s">
        <v>1</v>
      </c>
      <c r="D2870">
        <v>1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348874</v>
      </c>
      <c r="K2870" t="s">
        <v>5</v>
      </c>
      <c r="L2870">
        <v>349324</v>
      </c>
    </row>
    <row r="2871" spans="1:12" x14ac:dyDescent="0.25">
      <c r="A2871" t="s">
        <v>0</v>
      </c>
      <c r="B2871">
        <v>4.8536999999999999</v>
      </c>
      <c r="C2871" t="s">
        <v>1</v>
      </c>
      <c r="D2871">
        <v>1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348874</v>
      </c>
      <c r="K2871" t="s">
        <v>5</v>
      </c>
      <c r="L2871">
        <v>349851</v>
      </c>
    </row>
    <row r="2872" spans="1:12" x14ac:dyDescent="0.25">
      <c r="A2872" t="s">
        <v>0</v>
      </c>
      <c r="B2872">
        <v>4.8536999999999999</v>
      </c>
      <c r="C2872" t="s">
        <v>1</v>
      </c>
      <c r="D2872">
        <v>1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348874</v>
      </c>
      <c r="K2872" t="s">
        <v>5</v>
      </c>
      <c r="L2872">
        <v>350378</v>
      </c>
    </row>
    <row r="2873" spans="1:12" x14ac:dyDescent="0.25">
      <c r="A2873" t="s">
        <v>0</v>
      </c>
      <c r="B2873">
        <v>4.8553899999999999</v>
      </c>
      <c r="C2873" t="s">
        <v>1</v>
      </c>
      <c r="D2873">
        <v>1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348874</v>
      </c>
      <c r="K2873" t="s">
        <v>5</v>
      </c>
      <c r="L2873">
        <v>349851</v>
      </c>
    </row>
    <row r="2874" spans="1:12" x14ac:dyDescent="0.25">
      <c r="A2874" t="s">
        <v>0</v>
      </c>
      <c r="B2874">
        <v>4.8621299999999996</v>
      </c>
      <c r="C2874" t="s">
        <v>1</v>
      </c>
      <c r="D2874">
        <v>1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348874</v>
      </c>
      <c r="K2874" t="s">
        <v>5</v>
      </c>
      <c r="L2874">
        <v>349324</v>
      </c>
    </row>
    <row r="2875" spans="1:12" x14ac:dyDescent="0.25">
      <c r="A2875" t="s">
        <v>0</v>
      </c>
      <c r="B2875">
        <v>4.8705699999999998</v>
      </c>
      <c r="C2875" t="s">
        <v>1</v>
      </c>
      <c r="D2875">
        <v>1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348874</v>
      </c>
      <c r="K2875" t="s">
        <v>5</v>
      </c>
      <c r="L2875">
        <v>349851</v>
      </c>
    </row>
    <row r="2876" spans="1:12" x14ac:dyDescent="0.25">
      <c r="A2876" t="s">
        <v>0</v>
      </c>
      <c r="B2876">
        <v>4.8705699999999998</v>
      </c>
      <c r="C2876" t="s">
        <v>1</v>
      </c>
      <c r="D2876">
        <v>1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348874</v>
      </c>
      <c r="K2876" t="s">
        <v>5</v>
      </c>
      <c r="L2876">
        <v>350378</v>
      </c>
    </row>
    <row r="2877" spans="1:12" x14ac:dyDescent="0.25">
      <c r="A2877" t="s">
        <v>0</v>
      </c>
      <c r="B2877">
        <v>4.8722500000000002</v>
      </c>
      <c r="C2877" t="s">
        <v>1</v>
      </c>
      <c r="D2877">
        <v>1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348874</v>
      </c>
      <c r="K2877" t="s">
        <v>5</v>
      </c>
      <c r="L2877">
        <v>349851</v>
      </c>
    </row>
    <row r="2878" spans="1:12" x14ac:dyDescent="0.25">
      <c r="A2878" t="s">
        <v>0</v>
      </c>
      <c r="B2878">
        <v>4.8789999999999996</v>
      </c>
      <c r="C2878" t="s">
        <v>1</v>
      </c>
      <c r="D2878">
        <v>1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348874</v>
      </c>
      <c r="K2878" t="s">
        <v>5</v>
      </c>
      <c r="L2878">
        <v>349324</v>
      </c>
    </row>
    <row r="2879" spans="1:12" x14ac:dyDescent="0.25">
      <c r="A2879" t="s">
        <v>0</v>
      </c>
      <c r="B2879">
        <v>4.8874300000000002</v>
      </c>
      <c r="C2879" t="s">
        <v>1</v>
      </c>
      <c r="D2879">
        <v>1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348874</v>
      </c>
      <c r="K2879" t="s">
        <v>5</v>
      </c>
      <c r="L2879">
        <v>349851</v>
      </c>
    </row>
    <row r="2880" spans="1:12" x14ac:dyDescent="0.25">
      <c r="A2880" t="s">
        <v>0</v>
      </c>
      <c r="B2880">
        <v>4.8874300000000002</v>
      </c>
      <c r="C2880" t="s">
        <v>1</v>
      </c>
      <c r="D2880">
        <v>1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348874</v>
      </c>
      <c r="K2880" t="s">
        <v>5</v>
      </c>
      <c r="L2880">
        <v>350378</v>
      </c>
    </row>
    <row r="2881" spans="1:12" x14ac:dyDescent="0.25">
      <c r="A2881" t="s">
        <v>0</v>
      </c>
      <c r="B2881">
        <v>4.8891200000000001</v>
      </c>
      <c r="C2881" t="s">
        <v>1</v>
      </c>
      <c r="D2881">
        <v>1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348874</v>
      </c>
      <c r="K2881" t="s">
        <v>5</v>
      </c>
      <c r="L2881">
        <v>349851</v>
      </c>
    </row>
    <row r="2882" spans="1:12" x14ac:dyDescent="0.25">
      <c r="A2882" t="s">
        <v>0</v>
      </c>
      <c r="B2882">
        <v>4.8958599999999999</v>
      </c>
      <c r="C2882" t="s">
        <v>1</v>
      </c>
      <c r="D2882">
        <v>1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348874</v>
      </c>
      <c r="K2882" t="s">
        <v>5</v>
      </c>
      <c r="L2882">
        <v>349324</v>
      </c>
    </row>
    <row r="2883" spans="1:12" x14ac:dyDescent="0.25">
      <c r="A2883" t="s">
        <v>0</v>
      </c>
      <c r="B2883">
        <v>4.9042899999999996</v>
      </c>
      <c r="C2883" t="s">
        <v>1</v>
      </c>
      <c r="D2883">
        <v>1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348874</v>
      </c>
      <c r="K2883" t="s">
        <v>5</v>
      </c>
      <c r="L2883">
        <v>349851</v>
      </c>
    </row>
    <row r="2884" spans="1:12" x14ac:dyDescent="0.25">
      <c r="A2884" t="s">
        <v>0</v>
      </c>
      <c r="B2884">
        <v>4.9042899999999996</v>
      </c>
      <c r="C2884" t="s">
        <v>1</v>
      </c>
      <c r="D2884">
        <v>1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348874</v>
      </c>
      <c r="K2884" t="s">
        <v>5</v>
      </c>
      <c r="L2884">
        <v>350378</v>
      </c>
    </row>
    <row r="2885" spans="1:12" x14ac:dyDescent="0.25">
      <c r="A2885" t="s">
        <v>0</v>
      </c>
      <c r="B2885">
        <v>4.9059799999999996</v>
      </c>
      <c r="C2885" t="s">
        <v>1</v>
      </c>
      <c r="D2885">
        <v>1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348874</v>
      </c>
      <c r="K2885" t="s">
        <v>5</v>
      </c>
      <c r="L2885">
        <v>349851</v>
      </c>
    </row>
    <row r="2886" spans="1:12" x14ac:dyDescent="0.25">
      <c r="A2886" t="s">
        <v>0</v>
      </c>
      <c r="B2886">
        <v>4.9127299999999998</v>
      </c>
      <c r="C2886" t="s">
        <v>1</v>
      </c>
      <c r="D2886">
        <v>1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348874</v>
      </c>
      <c r="K2886" t="s">
        <v>5</v>
      </c>
      <c r="L2886">
        <v>349324</v>
      </c>
    </row>
    <row r="2887" spans="1:12" x14ac:dyDescent="0.25">
      <c r="A2887" t="s">
        <v>0</v>
      </c>
      <c r="B2887">
        <v>4.9211600000000004</v>
      </c>
      <c r="C2887" t="s">
        <v>1</v>
      </c>
      <c r="D2887">
        <v>1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348874</v>
      </c>
      <c r="K2887" t="s">
        <v>5</v>
      </c>
      <c r="L2887">
        <v>349851</v>
      </c>
    </row>
    <row r="2888" spans="1:12" x14ac:dyDescent="0.25">
      <c r="A2888" t="s">
        <v>0</v>
      </c>
      <c r="B2888">
        <v>4.9211600000000004</v>
      </c>
      <c r="C2888" t="s">
        <v>1</v>
      </c>
      <c r="D2888">
        <v>1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348874</v>
      </c>
      <c r="K2888" t="s">
        <v>5</v>
      </c>
      <c r="L2888">
        <v>350378</v>
      </c>
    </row>
    <row r="2889" spans="1:12" x14ac:dyDescent="0.25">
      <c r="A2889" t="s">
        <v>0</v>
      </c>
      <c r="B2889">
        <v>4.9228399999999999</v>
      </c>
      <c r="C2889" t="s">
        <v>1</v>
      </c>
      <c r="D2889">
        <v>1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348874</v>
      </c>
      <c r="K2889" t="s">
        <v>5</v>
      </c>
      <c r="L2889">
        <v>349851</v>
      </c>
    </row>
    <row r="2890" spans="1:12" x14ac:dyDescent="0.25">
      <c r="A2890" t="s">
        <v>0</v>
      </c>
      <c r="B2890">
        <v>4.9295900000000001</v>
      </c>
      <c r="C2890" t="s">
        <v>1</v>
      </c>
      <c r="D2890">
        <v>1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348874</v>
      </c>
      <c r="K2890" t="s">
        <v>5</v>
      </c>
      <c r="L2890">
        <v>349324</v>
      </c>
    </row>
    <row r="2891" spans="1:12" x14ac:dyDescent="0.25">
      <c r="A2891" t="s">
        <v>0</v>
      </c>
      <c r="B2891">
        <v>4.9380199999999999</v>
      </c>
      <c r="C2891" t="s">
        <v>1</v>
      </c>
      <c r="D2891">
        <v>1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348874</v>
      </c>
      <c r="K2891" t="s">
        <v>5</v>
      </c>
      <c r="L2891">
        <v>349851</v>
      </c>
    </row>
    <row r="2892" spans="1:12" x14ac:dyDescent="0.25">
      <c r="A2892" t="s">
        <v>0</v>
      </c>
      <c r="B2892">
        <v>4.9380199999999999</v>
      </c>
      <c r="C2892" t="s">
        <v>1</v>
      </c>
      <c r="D2892">
        <v>1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348874</v>
      </c>
      <c r="K2892" t="s">
        <v>5</v>
      </c>
      <c r="L2892">
        <v>350378</v>
      </c>
    </row>
    <row r="2893" spans="1:12" x14ac:dyDescent="0.25">
      <c r="A2893" t="s">
        <v>0</v>
      </c>
      <c r="B2893">
        <v>4.9397099999999998</v>
      </c>
      <c r="C2893" t="s">
        <v>1</v>
      </c>
      <c r="D2893">
        <v>1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348874</v>
      </c>
      <c r="K2893" t="s">
        <v>5</v>
      </c>
      <c r="L2893">
        <v>349851</v>
      </c>
    </row>
    <row r="2894" spans="1:12" x14ac:dyDescent="0.25">
      <c r="A2894" t="s">
        <v>0</v>
      </c>
      <c r="B2894">
        <v>4.9464499999999996</v>
      </c>
      <c r="C2894" t="s">
        <v>1</v>
      </c>
      <c r="D2894">
        <v>1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348874</v>
      </c>
      <c r="K2894" t="s">
        <v>5</v>
      </c>
      <c r="L2894">
        <v>349324</v>
      </c>
    </row>
    <row r="2895" spans="1:12" x14ac:dyDescent="0.25">
      <c r="A2895" t="s">
        <v>0</v>
      </c>
      <c r="B2895">
        <v>4.9548899999999998</v>
      </c>
      <c r="C2895" t="s">
        <v>1</v>
      </c>
      <c r="D2895">
        <v>1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348874</v>
      </c>
      <c r="K2895" t="s">
        <v>5</v>
      </c>
      <c r="L2895">
        <v>349851</v>
      </c>
    </row>
    <row r="2896" spans="1:12" x14ac:dyDescent="0.25">
      <c r="A2896" t="s">
        <v>0</v>
      </c>
      <c r="B2896">
        <v>4.9548899999999998</v>
      </c>
      <c r="C2896" t="s">
        <v>1</v>
      </c>
      <c r="D2896">
        <v>1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348874</v>
      </c>
      <c r="K2896" t="s">
        <v>5</v>
      </c>
      <c r="L2896">
        <v>350378</v>
      </c>
    </row>
    <row r="2897" spans="1:12" x14ac:dyDescent="0.25">
      <c r="A2897" t="s">
        <v>0</v>
      </c>
      <c r="B2897">
        <v>4.9565700000000001</v>
      </c>
      <c r="C2897" t="s">
        <v>1</v>
      </c>
      <c r="D2897">
        <v>1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348874</v>
      </c>
      <c r="K2897" t="s">
        <v>5</v>
      </c>
      <c r="L2897">
        <v>349851</v>
      </c>
    </row>
    <row r="2898" spans="1:12" x14ac:dyDescent="0.25">
      <c r="A2898" t="s">
        <v>0</v>
      </c>
      <c r="B2898">
        <v>4.9633200000000004</v>
      </c>
      <c r="C2898" t="s">
        <v>1</v>
      </c>
      <c r="D2898">
        <v>1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348874</v>
      </c>
      <c r="K2898" t="s">
        <v>5</v>
      </c>
      <c r="L2898">
        <v>349324</v>
      </c>
    </row>
    <row r="2899" spans="1:12" x14ac:dyDescent="0.25">
      <c r="A2899" t="s">
        <v>0</v>
      </c>
      <c r="B2899">
        <v>4.9717500000000001</v>
      </c>
      <c r="C2899" t="s">
        <v>1</v>
      </c>
      <c r="D2899">
        <v>1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348874</v>
      </c>
      <c r="K2899" t="s">
        <v>5</v>
      </c>
      <c r="L2899">
        <v>349851</v>
      </c>
    </row>
    <row r="2900" spans="1:12" x14ac:dyDescent="0.25">
      <c r="A2900" t="s">
        <v>0</v>
      </c>
      <c r="B2900">
        <v>4.9717500000000001</v>
      </c>
      <c r="C2900" t="s">
        <v>1</v>
      </c>
      <c r="D2900">
        <v>1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348874</v>
      </c>
      <c r="K2900" t="s">
        <v>5</v>
      </c>
      <c r="L2900">
        <v>350378</v>
      </c>
    </row>
    <row r="2901" spans="1:12" x14ac:dyDescent="0.25">
      <c r="A2901" t="s">
        <v>0</v>
      </c>
      <c r="B2901">
        <v>4.9734400000000001</v>
      </c>
      <c r="C2901" t="s">
        <v>1</v>
      </c>
      <c r="D2901">
        <v>1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348874</v>
      </c>
      <c r="K2901" t="s">
        <v>5</v>
      </c>
      <c r="L2901">
        <v>349851</v>
      </c>
    </row>
    <row r="2902" spans="1:12" x14ac:dyDescent="0.25">
      <c r="A2902" t="s">
        <v>0</v>
      </c>
      <c r="B2902">
        <v>4.9801799999999998</v>
      </c>
      <c r="C2902" t="s">
        <v>1</v>
      </c>
      <c r="D2902">
        <v>1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348874</v>
      </c>
      <c r="K2902" t="s">
        <v>5</v>
      </c>
      <c r="L2902">
        <v>349324</v>
      </c>
    </row>
    <row r="2903" spans="1:12" x14ac:dyDescent="0.25">
      <c r="A2903" t="s">
        <v>0</v>
      </c>
      <c r="B2903">
        <v>4.9886100000000004</v>
      </c>
      <c r="C2903" t="s">
        <v>1</v>
      </c>
      <c r="D2903">
        <v>1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348874</v>
      </c>
      <c r="K2903" t="s">
        <v>5</v>
      </c>
      <c r="L2903">
        <v>349851</v>
      </c>
    </row>
    <row r="2904" spans="1:12" x14ac:dyDescent="0.25">
      <c r="A2904" t="s">
        <v>0</v>
      </c>
      <c r="B2904">
        <v>4.9886100000000004</v>
      </c>
      <c r="C2904" t="s">
        <v>1</v>
      </c>
      <c r="D2904">
        <v>1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348874</v>
      </c>
      <c r="K2904" t="s">
        <v>5</v>
      </c>
      <c r="L2904">
        <v>350378</v>
      </c>
    </row>
    <row r="2905" spans="1:12" x14ac:dyDescent="0.25">
      <c r="A2905" t="s">
        <v>0</v>
      </c>
      <c r="B2905">
        <v>4.9903000000000004</v>
      </c>
      <c r="C2905" t="s">
        <v>1</v>
      </c>
      <c r="D2905">
        <v>1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348874</v>
      </c>
      <c r="K2905" t="s">
        <v>5</v>
      </c>
      <c r="L2905">
        <v>349851</v>
      </c>
    </row>
    <row r="2906" spans="1:12" x14ac:dyDescent="0.25">
      <c r="A2906" t="s">
        <v>0</v>
      </c>
      <c r="B2906">
        <v>4.9970499999999998</v>
      </c>
      <c r="C2906" t="s">
        <v>1</v>
      </c>
      <c r="D2906">
        <v>1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348874</v>
      </c>
      <c r="K2906" t="s">
        <v>5</v>
      </c>
      <c r="L2906">
        <v>349324</v>
      </c>
    </row>
    <row r="2907" spans="1:12" x14ac:dyDescent="0.25">
      <c r="A2907" t="s">
        <v>0</v>
      </c>
      <c r="B2907">
        <v>5.0054800000000004</v>
      </c>
      <c r="C2907" t="s">
        <v>1</v>
      </c>
      <c r="D2907">
        <v>1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348874</v>
      </c>
      <c r="K2907" t="s">
        <v>5</v>
      </c>
      <c r="L2907">
        <v>349851</v>
      </c>
    </row>
    <row r="2908" spans="1:12" x14ac:dyDescent="0.25">
      <c r="A2908" t="s">
        <v>0</v>
      </c>
      <c r="B2908">
        <v>5.0054800000000004</v>
      </c>
      <c r="C2908" t="s">
        <v>1</v>
      </c>
      <c r="D2908">
        <v>1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348874</v>
      </c>
      <c r="K2908" t="s">
        <v>5</v>
      </c>
      <c r="L2908">
        <v>350378</v>
      </c>
    </row>
    <row r="2909" spans="1:12" x14ac:dyDescent="0.25">
      <c r="A2909" t="s">
        <v>0</v>
      </c>
      <c r="B2909">
        <v>5.0071599999999998</v>
      </c>
      <c r="C2909" t="s">
        <v>1</v>
      </c>
      <c r="D2909">
        <v>1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348874</v>
      </c>
      <c r="K2909" t="s">
        <v>5</v>
      </c>
      <c r="L2909">
        <v>349851</v>
      </c>
    </row>
    <row r="2910" spans="1:12" x14ac:dyDescent="0.25">
      <c r="A2910" t="s">
        <v>0</v>
      </c>
      <c r="B2910">
        <v>5.0139100000000001</v>
      </c>
      <c r="C2910" t="s">
        <v>1</v>
      </c>
      <c r="D2910">
        <v>1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348874</v>
      </c>
      <c r="K2910" t="s">
        <v>5</v>
      </c>
      <c r="L2910">
        <v>349324</v>
      </c>
    </row>
    <row r="2911" spans="1:12" x14ac:dyDescent="0.25">
      <c r="A2911" t="s">
        <v>0</v>
      </c>
      <c r="B2911">
        <v>5.0223399999999998</v>
      </c>
      <c r="C2911" t="s">
        <v>1</v>
      </c>
      <c r="D2911">
        <v>1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348874</v>
      </c>
      <c r="K2911" t="s">
        <v>5</v>
      </c>
      <c r="L2911">
        <v>349851</v>
      </c>
    </row>
    <row r="2912" spans="1:12" x14ac:dyDescent="0.25">
      <c r="A2912" t="s">
        <v>0</v>
      </c>
      <c r="B2912">
        <v>5.0223399999999998</v>
      </c>
      <c r="C2912" t="s">
        <v>1</v>
      </c>
      <c r="D2912">
        <v>1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348874</v>
      </c>
      <c r="K2912" t="s">
        <v>5</v>
      </c>
      <c r="L2912">
        <v>350378</v>
      </c>
    </row>
    <row r="2913" spans="1:12" x14ac:dyDescent="0.25">
      <c r="A2913" t="s">
        <v>0</v>
      </c>
      <c r="B2913">
        <v>5.0240299999999998</v>
      </c>
      <c r="C2913" t="s">
        <v>1</v>
      </c>
      <c r="D2913">
        <v>1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348874</v>
      </c>
      <c r="K2913" t="s">
        <v>5</v>
      </c>
      <c r="L2913">
        <v>349851</v>
      </c>
    </row>
    <row r="2914" spans="1:12" x14ac:dyDescent="0.25">
      <c r="A2914" t="s">
        <v>0</v>
      </c>
      <c r="B2914">
        <v>5.0307700000000004</v>
      </c>
      <c r="C2914" t="s">
        <v>1</v>
      </c>
      <c r="D2914">
        <v>1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348874</v>
      </c>
      <c r="K2914" t="s">
        <v>5</v>
      </c>
      <c r="L2914">
        <v>349324</v>
      </c>
    </row>
    <row r="2915" spans="1:12" x14ac:dyDescent="0.25">
      <c r="A2915" t="s">
        <v>0</v>
      </c>
      <c r="B2915">
        <v>5.0392099999999997</v>
      </c>
      <c r="C2915" t="s">
        <v>1</v>
      </c>
      <c r="D2915">
        <v>1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348874</v>
      </c>
      <c r="K2915" t="s">
        <v>5</v>
      </c>
      <c r="L2915">
        <v>349851</v>
      </c>
    </row>
    <row r="2916" spans="1:12" x14ac:dyDescent="0.25">
      <c r="A2916" t="s">
        <v>0</v>
      </c>
      <c r="B2916">
        <v>5.0392099999999997</v>
      </c>
      <c r="C2916" t="s">
        <v>1</v>
      </c>
      <c r="D2916">
        <v>1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348874</v>
      </c>
      <c r="K2916" t="s">
        <v>5</v>
      </c>
      <c r="L2916">
        <v>350378</v>
      </c>
    </row>
    <row r="2917" spans="1:12" x14ac:dyDescent="0.25">
      <c r="A2917" t="s">
        <v>0</v>
      </c>
      <c r="B2917">
        <v>5.0408900000000001</v>
      </c>
      <c r="C2917" t="s">
        <v>1</v>
      </c>
      <c r="D2917">
        <v>1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348874</v>
      </c>
      <c r="K2917" t="s">
        <v>5</v>
      </c>
      <c r="L2917">
        <v>349851</v>
      </c>
    </row>
    <row r="2918" spans="1:12" x14ac:dyDescent="0.25">
      <c r="A2918" t="s">
        <v>0</v>
      </c>
      <c r="B2918">
        <v>5.0476400000000003</v>
      </c>
      <c r="C2918" t="s">
        <v>1</v>
      </c>
      <c r="D2918">
        <v>1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348874</v>
      </c>
      <c r="K2918" t="s">
        <v>5</v>
      </c>
      <c r="L2918">
        <v>349324</v>
      </c>
    </row>
    <row r="2919" spans="1:12" x14ac:dyDescent="0.25">
      <c r="A2919" t="s">
        <v>0</v>
      </c>
      <c r="B2919">
        <v>5.0560700000000001</v>
      </c>
      <c r="C2919" t="s">
        <v>1</v>
      </c>
      <c r="D2919">
        <v>1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348874</v>
      </c>
      <c r="K2919" t="s">
        <v>5</v>
      </c>
      <c r="L2919">
        <v>349851</v>
      </c>
    </row>
    <row r="2920" spans="1:12" x14ac:dyDescent="0.25">
      <c r="A2920" t="s">
        <v>0</v>
      </c>
      <c r="B2920">
        <v>5.0560700000000001</v>
      </c>
      <c r="C2920" t="s">
        <v>1</v>
      </c>
      <c r="D2920">
        <v>1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348874</v>
      </c>
      <c r="K2920" t="s">
        <v>5</v>
      </c>
      <c r="L2920">
        <v>350378</v>
      </c>
    </row>
    <row r="2921" spans="1:12" x14ac:dyDescent="0.25">
      <c r="A2921" t="s">
        <v>0</v>
      </c>
      <c r="B2921">
        <v>5.05776</v>
      </c>
      <c r="C2921" t="s">
        <v>1</v>
      </c>
      <c r="D2921">
        <v>1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348874</v>
      </c>
      <c r="K2921" t="s">
        <v>5</v>
      </c>
      <c r="L2921">
        <v>349851</v>
      </c>
    </row>
    <row r="2922" spans="1:12" x14ac:dyDescent="0.25">
      <c r="A2922" t="s">
        <v>0</v>
      </c>
      <c r="B2922">
        <v>5.0644999999999998</v>
      </c>
      <c r="C2922" t="s">
        <v>1</v>
      </c>
      <c r="D2922">
        <v>1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348874</v>
      </c>
      <c r="K2922" t="s">
        <v>5</v>
      </c>
      <c r="L2922">
        <v>349324</v>
      </c>
    </row>
    <row r="2923" spans="1:12" x14ac:dyDescent="0.25">
      <c r="A2923" t="s">
        <v>0</v>
      </c>
      <c r="B2923">
        <v>5.0729300000000004</v>
      </c>
      <c r="C2923" t="s">
        <v>1</v>
      </c>
      <c r="D2923">
        <v>1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348874</v>
      </c>
      <c r="K2923" t="s">
        <v>5</v>
      </c>
      <c r="L2923">
        <v>349851</v>
      </c>
    </row>
    <row r="2924" spans="1:12" x14ac:dyDescent="0.25">
      <c r="A2924" t="s">
        <v>0</v>
      </c>
      <c r="B2924">
        <v>5.0729300000000004</v>
      </c>
      <c r="C2924" t="s">
        <v>1</v>
      </c>
      <c r="D2924">
        <v>1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348874</v>
      </c>
      <c r="K2924" t="s">
        <v>5</v>
      </c>
      <c r="L2924">
        <v>350378</v>
      </c>
    </row>
    <row r="2925" spans="1:12" x14ac:dyDescent="0.25">
      <c r="A2925" t="s">
        <v>0</v>
      </c>
      <c r="B2925">
        <v>5.0746200000000004</v>
      </c>
      <c r="C2925" t="s">
        <v>1</v>
      </c>
      <c r="D2925">
        <v>1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348874</v>
      </c>
      <c r="K2925" t="s">
        <v>5</v>
      </c>
      <c r="L2925">
        <v>349851</v>
      </c>
    </row>
    <row r="2926" spans="1:12" x14ac:dyDescent="0.25">
      <c r="A2926" t="s">
        <v>0</v>
      </c>
      <c r="B2926">
        <v>5.0813699999999997</v>
      </c>
      <c r="C2926" t="s">
        <v>1</v>
      </c>
      <c r="D2926">
        <v>1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348874</v>
      </c>
      <c r="K2926" t="s">
        <v>5</v>
      </c>
      <c r="L2926">
        <v>349324</v>
      </c>
    </row>
    <row r="2927" spans="1:12" x14ac:dyDescent="0.25">
      <c r="A2927" t="s">
        <v>0</v>
      </c>
      <c r="B2927">
        <v>5.0898000000000003</v>
      </c>
      <c r="C2927" t="s">
        <v>1</v>
      </c>
      <c r="D2927">
        <v>1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348874</v>
      </c>
      <c r="K2927" t="s">
        <v>5</v>
      </c>
      <c r="L2927">
        <v>349851</v>
      </c>
    </row>
    <row r="2928" spans="1:12" x14ac:dyDescent="0.25">
      <c r="A2928" t="s">
        <v>0</v>
      </c>
      <c r="B2928">
        <v>5.0898000000000003</v>
      </c>
      <c r="C2928" t="s">
        <v>1</v>
      </c>
      <c r="D2928">
        <v>1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348874</v>
      </c>
      <c r="K2928" t="s">
        <v>5</v>
      </c>
      <c r="L2928">
        <v>350378</v>
      </c>
    </row>
    <row r="2929" spans="1:12" x14ac:dyDescent="0.25">
      <c r="A2929" t="s">
        <v>0</v>
      </c>
      <c r="B2929">
        <v>5.0914799999999998</v>
      </c>
      <c r="C2929" t="s">
        <v>1</v>
      </c>
      <c r="D2929">
        <v>1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348874</v>
      </c>
      <c r="K2929" t="s">
        <v>5</v>
      </c>
      <c r="L2929">
        <v>349851</v>
      </c>
    </row>
    <row r="2930" spans="1:12" x14ac:dyDescent="0.25">
      <c r="A2930" t="s">
        <v>0</v>
      </c>
      <c r="B2930">
        <v>5.09823</v>
      </c>
      <c r="C2930" t="s">
        <v>1</v>
      </c>
      <c r="D2930">
        <v>1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348874</v>
      </c>
      <c r="K2930" t="s">
        <v>5</v>
      </c>
      <c r="L2930">
        <v>349324</v>
      </c>
    </row>
    <row r="2931" spans="1:12" x14ac:dyDescent="0.25">
      <c r="A2931" t="s">
        <v>0</v>
      </c>
      <c r="B2931">
        <v>5.1066599999999998</v>
      </c>
      <c r="C2931" t="s">
        <v>1</v>
      </c>
      <c r="D2931">
        <v>1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348874</v>
      </c>
      <c r="K2931" t="s">
        <v>5</v>
      </c>
      <c r="L2931">
        <v>349851</v>
      </c>
    </row>
    <row r="2932" spans="1:12" x14ac:dyDescent="0.25">
      <c r="A2932" t="s">
        <v>0</v>
      </c>
      <c r="B2932">
        <v>5.1066599999999998</v>
      </c>
      <c r="C2932" t="s">
        <v>1</v>
      </c>
      <c r="D2932">
        <v>1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348874</v>
      </c>
      <c r="K2932" t="s">
        <v>5</v>
      </c>
      <c r="L2932">
        <v>350378</v>
      </c>
    </row>
    <row r="2933" spans="1:12" x14ac:dyDescent="0.25">
      <c r="A2933" t="s">
        <v>0</v>
      </c>
      <c r="B2933">
        <v>5.1083499999999997</v>
      </c>
      <c r="C2933" t="s">
        <v>1</v>
      </c>
      <c r="D2933">
        <v>1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348874</v>
      </c>
      <c r="K2933" t="s">
        <v>5</v>
      </c>
      <c r="L2933">
        <v>349851</v>
      </c>
    </row>
    <row r="2934" spans="1:12" x14ac:dyDescent="0.25">
      <c r="A2934" t="s">
        <v>0</v>
      </c>
      <c r="B2934">
        <v>5.1150900000000004</v>
      </c>
      <c r="C2934" t="s">
        <v>1</v>
      </c>
      <c r="D2934">
        <v>1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348874</v>
      </c>
      <c r="K2934" t="s">
        <v>5</v>
      </c>
      <c r="L2934">
        <v>349324</v>
      </c>
    </row>
    <row r="2935" spans="1:12" x14ac:dyDescent="0.25">
      <c r="A2935" t="s">
        <v>0</v>
      </c>
      <c r="B2935">
        <v>5.1235299999999997</v>
      </c>
      <c r="C2935" t="s">
        <v>1</v>
      </c>
      <c r="D2935">
        <v>1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348874</v>
      </c>
      <c r="K2935" t="s">
        <v>5</v>
      </c>
      <c r="L2935">
        <v>349851</v>
      </c>
    </row>
    <row r="2936" spans="1:12" x14ac:dyDescent="0.25">
      <c r="A2936" t="s">
        <v>0</v>
      </c>
      <c r="B2936">
        <v>5.1235299999999997</v>
      </c>
      <c r="C2936" t="s">
        <v>1</v>
      </c>
      <c r="D2936">
        <v>1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348874</v>
      </c>
      <c r="K2936" t="s">
        <v>5</v>
      </c>
      <c r="L2936">
        <v>350378</v>
      </c>
    </row>
    <row r="2937" spans="1:12" x14ac:dyDescent="0.25">
      <c r="A2937" t="s">
        <v>0</v>
      </c>
      <c r="B2937">
        <v>5.12521</v>
      </c>
      <c r="C2937" t="s">
        <v>1</v>
      </c>
      <c r="D2937">
        <v>1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348874</v>
      </c>
      <c r="K2937" t="s">
        <v>5</v>
      </c>
      <c r="L2937">
        <v>349851</v>
      </c>
    </row>
    <row r="2938" spans="1:12" x14ac:dyDescent="0.25">
      <c r="A2938" t="s">
        <v>0</v>
      </c>
      <c r="B2938">
        <v>5.1319600000000003</v>
      </c>
      <c r="C2938" t="s">
        <v>1</v>
      </c>
      <c r="D2938">
        <v>1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348874</v>
      </c>
      <c r="K2938" t="s">
        <v>5</v>
      </c>
      <c r="L2938">
        <v>349324</v>
      </c>
    </row>
    <row r="2939" spans="1:12" x14ac:dyDescent="0.25">
      <c r="A2939" t="s">
        <v>0</v>
      </c>
      <c r="B2939">
        <v>5.14039</v>
      </c>
      <c r="C2939" t="s">
        <v>1</v>
      </c>
      <c r="D2939">
        <v>1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348874</v>
      </c>
      <c r="K2939" t="s">
        <v>5</v>
      </c>
      <c r="L2939">
        <v>349851</v>
      </c>
    </row>
    <row r="2940" spans="1:12" x14ac:dyDescent="0.25">
      <c r="A2940" t="s">
        <v>0</v>
      </c>
      <c r="B2940">
        <v>5.14039</v>
      </c>
      <c r="C2940" t="s">
        <v>1</v>
      </c>
      <c r="D2940">
        <v>1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348874</v>
      </c>
      <c r="K2940" t="s">
        <v>5</v>
      </c>
      <c r="L2940">
        <v>350378</v>
      </c>
    </row>
    <row r="2941" spans="1:12" x14ac:dyDescent="0.25">
      <c r="A2941" t="s">
        <v>0</v>
      </c>
      <c r="B2941">
        <v>5.14208</v>
      </c>
      <c r="C2941" t="s">
        <v>1</v>
      </c>
      <c r="D2941">
        <v>1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348874</v>
      </c>
      <c r="K2941" t="s">
        <v>5</v>
      </c>
      <c r="L2941">
        <v>349851</v>
      </c>
    </row>
    <row r="2942" spans="1:12" x14ac:dyDescent="0.25">
      <c r="A2942" t="s">
        <v>0</v>
      </c>
      <c r="B2942">
        <v>5.1488199999999997</v>
      </c>
      <c r="C2942" t="s">
        <v>1</v>
      </c>
      <c r="D2942">
        <v>1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348874</v>
      </c>
      <c r="K2942" t="s">
        <v>5</v>
      </c>
      <c r="L2942">
        <v>349324</v>
      </c>
    </row>
    <row r="2943" spans="1:12" x14ac:dyDescent="0.25">
      <c r="A2943" t="s">
        <v>0</v>
      </c>
      <c r="B2943">
        <v>5.1572500000000003</v>
      </c>
      <c r="C2943" t="s">
        <v>1</v>
      </c>
      <c r="D2943">
        <v>1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348874</v>
      </c>
      <c r="K2943" t="s">
        <v>5</v>
      </c>
      <c r="L2943">
        <v>349851</v>
      </c>
    </row>
    <row r="2944" spans="1:12" x14ac:dyDescent="0.25">
      <c r="A2944" t="s">
        <v>0</v>
      </c>
      <c r="B2944">
        <v>5.1572500000000003</v>
      </c>
      <c r="C2944" t="s">
        <v>1</v>
      </c>
      <c r="D2944">
        <v>1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348874</v>
      </c>
      <c r="K2944" t="s">
        <v>5</v>
      </c>
      <c r="L2944">
        <v>350378</v>
      </c>
    </row>
    <row r="2945" spans="1:12" x14ac:dyDescent="0.25">
      <c r="A2945" t="s">
        <v>0</v>
      </c>
      <c r="B2945">
        <v>5.1589400000000003</v>
      </c>
      <c r="C2945" t="s">
        <v>1</v>
      </c>
      <c r="D2945">
        <v>1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348874</v>
      </c>
      <c r="K2945" t="s">
        <v>5</v>
      </c>
      <c r="L2945">
        <v>349851</v>
      </c>
    </row>
    <row r="2946" spans="1:12" x14ac:dyDescent="0.25">
      <c r="A2946" t="s">
        <v>0</v>
      </c>
      <c r="B2946">
        <v>5.1656899999999997</v>
      </c>
      <c r="C2946" t="s">
        <v>1</v>
      </c>
      <c r="D2946">
        <v>1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348874</v>
      </c>
      <c r="K2946" t="s">
        <v>5</v>
      </c>
      <c r="L2946">
        <v>349324</v>
      </c>
    </row>
    <row r="2947" spans="1:12" x14ac:dyDescent="0.25">
      <c r="A2947" t="s">
        <v>0</v>
      </c>
      <c r="B2947">
        <v>5.1741200000000003</v>
      </c>
      <c r="C2947" t="s">
        <v>1</v>
      </c>
      <c r="D2947">
        <v>1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348874</v>
      </c>
      <c r="K2947" t="s">
        <v>5</v>
      </c>
      <c r="L2947">
        <v>349851</v>
      </c>
    </row>
    <row r="2948" spans="1:12" x14ac:dyDescent="0.25">
      <c r="A2948" t="s">
        <v>0</v>
      </c>
      <c r="B2948">
        <v>5.1741200000000003</v>
      </c>
      <c r="C2948" t="s">
        <v>1</v>
      </c>
      <c r="D2948">
        <v>1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348874</v>
      </c>
      <c r="K2948" t="s">
        <v>5</v>
      </c>
      <c r="L2948">
        <v>350378</v>
      </c>
    </row>
    <row r="2949" spans="1:12" x14ac:dyDescent="0.25">
      <c r="A2949" t="s">
        <v>0</v>
      </c>
      <c r="B2949">
        <v>5.1757999999999997</v>
      </c>
      <c r="C2949" t="s">
        <v>1</v>
      </c>
      <c r="D2949">
        <v>1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348874</v>
      </c>
      <c r="K2949" t="s">
        <v>5</v>
      </c>
      <c r="L2949">
        <v>349851</v>
      </c>
    </row>
    <row r="2950" spans="1:12" x14ac:dyDescent="0.25">
      <c r="A2950" t="s">
        <v>0</v>
      </c>
      <c r="B2950">
        <v>5.18255</v>
      </c>
      <c r="C2950" t="s">
        <v>1</v>
      </c>
      <c r="D2950">
        <v>1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348874</v>
      </c>
      <c r="K2950" t="s">
        <v>5</v>
      </c>
      <c r="L2950">
        <v>349324</v>
      </c>
    </row>
    <row r="2951" spans="1:12" x14ac:dyDescent="0.25">
      <c r="A2951" t="s">
        <v>0</v>
      </c>
      <c r="B2951">
        <v>5.1909799999999997</v>
      </c>
      <c r="C2951" t="s">
        <v>1</v>
      </c>
      <c r="D2951">
        <v>1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348874</v>
      </c>
      <c r="K2951" t="s">
        <v>5</v>
      </c>
      <c r="L2951">
        <v>349851</v>
      </c>
    </row>
    <row r="2952" spans="1:12" x14ac:dyDescent="0.25">
      <c r="A2952" t="s">
        <v>0</v>
      </c>
      <c r="B2952">
        <v>5.1909799999999997</v>
      </c>
      <c r="C2952" t="s">
        <v>1</v>
      </c>
      <c r="D2952">
        <v>1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348874</v>
      </c>
      <c r="K2952" t="s">
        <v>5</v>
      </c>
      <c r="L2952">
        <v>350378</v>
      </c>
    </row>
    <row r="2953" spans="1:12" x14ac:dyDescent="0.25">
      <c r="A2953" t="s">
        <v>0</v>
      </c>
      <c r="B2953">
        <v>5.1926699999999997</v>
      </c>
      <c r="C2953" t="s">
        <v>1</v>
      </c>
      <c r="D2953">
        <v>1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348874</v>
      </c>
      <c r="K2953" t="s">
        <v>5</v>
      </c>
      <c r="L2953">
        <v>349851</v>
      </c>
    </row>
    <row r="2954" spans="1:12" x14ac:dyDescent="0.25">
      <c r="A2954" t="s">
        <v>0</v>
      </c>
      <c r="B2954">
        <v>5.1994100000000003</v>
      </c>
      <c r="C2954" t="s">
        <v>1</v>
      </c>
      <c r="D2954">
        <v>1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348874</v>
      </c>
      <c r="K2954" t="s">
        <v>5</v>
      </c>
      <c r="L2954">
        <v>349324</v>
      </c>
    </row>
    <row r="2955" spans="1:12" x14ac:dyDescent="0.25">
      <c r="A2955" t="s">
        <v>0</v>
      </c>
      <c r="B2955">
        <v>5.2078499999999996</v>
      </c>
      <c r="C2955" t="s">
        <v>1</v>
      </c>
      <c r="D2955">
        <v>1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348874</v>
      </c>
      <c r="K2955" t="s">
        <v>5</v>
      </c>
      <c r="L2955">
        <v>349851</v>
      </c>
    </row>
    <row r="2956" spans="1:12" x14ac:dyDescent="0.25">
      <c r="A2956" t="s">
        <v>0</v>
      </c>
      <c r="B2956">
        <v>5.2078499999999996</v>
      </c>
      <c r="C2956" t="s">
        <v>1</v>
      </c>
      <c r="D2956">
        <v>1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348874</v>
      </c>
      <c r="K2956" t="s">
        <v>5</v>
      </c>
      <c r="L2956">
        <v>350378</v>
      </c>
    </row>
    <row r="2957" spans="1:12" x14ac:dyDescent="0.25">
      <c r="A2957" t="s">
        <v>0</v>
      </c>
      <c r="B2957">
        <v>5.20953</v>
      </c>
      <c r="C2957" t="s">
        <v>1</v>
      </c>
      <c r="D2957">
        <v>1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348874</v>
      </c>
      <c r="K2957" t="s">
        <v>5</v>
      </c>
      <c r="L2957">
        <v>349851</v>
      </c>
    </row>
    <row r="2958" spans="1:12" x14ac:dyDescent="0.25">
      <c r="A2958" t="s">
        <v>0</v>
      </c>
      <c r="B2958">
        <v>5.2162800000000002</v>
      </c>
      <c r="C2958" t="s">
        <v>1</v>
      </c>
      <c r="D2958">
        <v>1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348874</v>
      </c>
      <c r="K2958" t="s">
        <v>5</v>
      </c>
      <c r="L2958">
        <v>349324</v>
      </c>
    </row>
    <row r="2959" spans="1:12" x14ac:dyDescent="0.25">
      <c r="A2959" t="s">
        <v>0</v>
      </c>
      <c r="B2959">
        <v>5.22471</v>
      </c>
      <c r="C2959" t="s">
        <v>1</v>
      </c>
      <c r="D2959">
        <v>1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348874</v>
      </c>
      <c r="K2959" t="s">
        <v>5</v>
      </c>
      <c r="L2959">
        <v>349851</v>
      </c>
    </row>
    <row r="2960" spans="1:12" x14ac:dyDescent="0.25">
      <c r="A2960" t="s">
        <v>0</v>
      </c>
      <c r="B2960">
        <v>5.22471</v>
      </c>
      <c r="C2960" t="s">
        <v>1</v>
      </c>
      <c r="D2960">
        <v>1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348874</v>
      </c>
      <c r="K2960" t="s">
        <v>5</v>
      </c>
      <c r="L2960">
        <v>350378</v>
      </c>
    </row>
    <row r="2961" spans="1:12" x14ac:dyDescent="0.25">
      <c r="A2961" t="s">
        <v>0</v>
      </c>
      <c r="B2961">
        <v>5.2263999999999999</v>
      </c>
      <c r="C2961" t="s">
        <v>1</v>
      </c>
      <c r="D2961">
        <v>1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348874</v>
      </c>
      <c r="K2961" t="s">
        <v>5</v>
      </c>
      <c r="L2961">
        <v>349851</v>
      </c>
    </row>
    <row r="2962" spans="1:12" x14ac:dyDescent="0.25">
      <c r="A2962" t="s">
        <v>0</v>
      </c>
      <c r="B2962">
        <v>5.2331399999999997</v>
      </c>
      <c r="C2962" t="s">
        <v>1</v>
      </c>
      <c r="D2962">
        <v>1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348874</v>
      </c>
      <c r="K2962" t="s">
        <v>5</v>
      </c>
      <c r="L2962">
        <v>349324</v>
      </c>
    </row>
    <row r="2963" spans="1:12" x14ac:dyDescent="0.25">
      <c r="A2963" t="s">
        <v>0</v>
      </c>
      <c r="B2963">
        <v>5.2415700000000003</v>
      </c>
      <c r="C2963" t="s">
        <v>1</v>
      </c>
      <c r="D2963">
        <v>1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348874</v>
      </c>
      <c r="K2963" t="s">
        <v>5</v>
      </c>
      <c r="L2963">
        <v>349851</v>
      </c>
    </row>
    <row r="2964" spans="1:12" x14ac:dyDescent="0.25">
      <c r="A2964" t="s">
        <v>0</v>
      </c>
      <c r="B2964">
        <v>5.2415700000000003</v>
      </c>
      <c r="C2964" t="s">
        <v>1</v>
      </c>
      <c r="D2964">
        <v>1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348874</v>
      </c>
      <c r="K2964" t="s">
        <v>5</v>
      </c>
      <c r="L2964">
        <v>350378</v>
      </c>
    </row>
    <row r="2965" spans="1:12" x14ac:dyDescent="0.25">
      <c r="A2965" t="s">
        <v>0</v>
      </c>
      <c r="B2965">
        <v>5.2432600000000003</v>
      </c>
      <c r="C2965" t="s">
        <v>1</v>
      </c>
      <c r="D2965">
        <v>1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348874</v>
      </c>
      <c r="K2965" t="s">
        <v>5</v>
      </c>
      <c r="L2965">
        <v>349851</v>
      </c>
    </row>
    <row r="2966" spans="1:12" x14ac:dyDescent="0.25">
      <c r="A2966" t="s">
        <v>0</v>
      </c>
      <c r="B2966">
        <v>5.2500099999999996</v>
      </c>
      <c r="C2966" t="s">
        <v>1</v>
      </c>
      <c r="D2966">
        <v>1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348874</v>
      </c>
      <c r="K2966" t="s">
        <v>5</v>
      </c>
      <c r="L2966">
        <v>349324</v>
      </c>
    </row>
    <row r="2967" spans="1:12" x14ac:dyDescent="0.25">
      <c r="A2967" t="s">
        <v>0</v>
      </c>
      <c r="B2967">
        <v>5.2584400000000002</v>
      </c>
      <c r="C2967" t="s">
        <v>1</v>
      </c>
      <c r="D2967">
        <v>1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348874</v>
      </c>
      <c r="K2967" t="s">
        <v>5</v>
      </c>
      <c r="L2967">
        <v>349851</v>
      </c>
    </row>
    <row r="2968" spans="1:12" x14ac:dyDescent="0.25">
      <c r="A2968" t="s">
        <v>0</v>
      </c>
      <c r="B2968">
        <v>5.2584400000000002</v>
      </c>
      <c r="C2968" t="s">
        <v>1</v>
      </c>
      <c r="D2968">
        <v>1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348874</v>
      </c>
      <c r="K2968" t="s">
        <v>5</v>
      </c>
      <c r="L2968">
        <v>350378</v>
      </c>
    </row>
    <row r="2969" spans="1:12" x14ac:dyDescent="0.25">
      <c r="A2969" t="s">
        <v>0</v>
      </c>
      <c r="B2969">
        <v>5.2601199999999997</v>
      </c>
      <c r="C2969" t="s">
        <v>1</v>
      </c>
      <c r="D2969">
        <v>1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348874</v>
      </c>
      <c r="K2969" t="s">
        <v>5</v>
      </c>
      <c r="L2969">
        <v>349851</v>
      </c>
    </row>
    <row r="2970" spans="1:12" x14ac:dyDescent="0.25">
      <c r="A2970" t="s">
        <v>0</v>
      </c>
      <c r="B2970">
        <v>5.2668699999999999</v>
      </c>
      <c r="C2970" t="s">
        <v>1</v>
      </c>
      <c r="D2970">
        <v>1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348874</v>
      </c>
      <c r="K2970" t="s">
        <v>5</v>
      </c>
      <c r="L2970">
        <v>349324</v>
      </c>
    </row>
    <row r="2971" spans="1:12" x14ac:dyDescent="0.25">
      <c r="A2971" t="s">
        <v>0</v>
      </c>
      <c r="B2971">
        <v>5.2752999999999997</v>
      </c>
      <c r="C2971" t="s">
        <v>1</v>
      </c>
      <c r="D2971">
        <v>1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348874</v>
      </c>
      <c r="K2971" t="s">
        <v>5</v>
      </c>
      <c r="L2971">
        <v>349851</v>
      </c>
    </row>
    <row r="2972" spans="1:12" x14ac:dyDescent="0.25">
      <c r="A2972" t="s">
        <v>0</v>
      </c>
      <c r="B2972">
        <v>5.2752999999999997</v>
      </c>
      <c r="C2972" t="s">
        <v>1</v>
      </c>
      <c r="D2972">
        <v>1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348874</v>
      </c>
      <c r="K2972" t="s">
        <v>5</v>
      </c>
      <c r="L2972">
        <v>350378</v>
      </c>
    </row>
    <row r="2973" spans="1:12" x14ac:dyDescent="0.25">
      <c r="A2973" t="s">
        <v>0</v>
      </c>
      <c r="B2973">
        <v>5.2769899999999996</v>
      </c>
      <c r="C2973" t="s">
        <v>1</v>
      </c>
      <c r="D2973">
        <v>1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348874</v>
      </c>
      <c r="K2973" t="s">
        <v>5</v>
      </c>
      <c r="L2973">
        <v>349851</v>
      </c>
    </row>
    <row r="2974" spans="1:12" x14ac:dyDescent="0.25">
      <c r="A2974" t="s">
        <v>0</v>
      </c>
      <c r="B2974">
        <v>5.2837300000000003</v>
      </c>
      <c r="C2974" t="s">
        <v>1</v>
      </c>
      <c r="D2974">
        <v>1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348874</v>
      </c>
      <c r="K2974" t="s">
        <v>5</v>
      </c>
      <c r="L2974">
        <v>349324</v>
      </c>
    </row>
    <row r="2975" spans="1:12" x14ac:dyDescent="0.25">
      <c r="A2975" t="s">
        <v>0</v>
      </c>
      <c r="B2975">
        <v>5.2921699999999996</v>
      </c>
      <c r="C2975" t="s">
        <v>1</v>
      </c>
      <c r="D2975">
        <v>1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348874</v>
      </c>
      <c r="K2975" t="s">
        <v>5</v>
      </c>
      <c r="L2975">
        <v>349851</v>
      </c>
    </row>
    <row r="2976" spans="1:12" x14ac:dyDescent="0.25">
      <c r="A2976" t="s">
        <v>0</v>
      </c>
      <c r="B2976">
        <v>5.2921699999999996</v>
      </c>
      <c r="C2976" t="s">
        <v>1</v>
      </c>
      <c r="D2976">
        <v>1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348874</v>
      </c>
      <c r="K2976" t="s">
        <v>5</v>
      </c>
      <c r="L2976">
        <v>350378</v>
      </c>
    </row>
    <row r="2977" spans="1:12" x14ac:dyDescent="0.25">
      <c r="A2977" t="s">
        <v>0</v>
      </c>
      <c r="B2977">
        <v>5.2938499999999999</v>
      </c>
      <c r="C2977" t="s">
        <v>1</v>
      </c>
      <c r="D2977">
        <v>1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348874</v>
      </c>
      <c r="K2977" t="s">
        <v>5</v>
      </c>
      <c r="L2977">
        <v>349851</v>
      </c>
    </row>
    <row r="2978" spans="1:12" x14ac:dyDescent="0.25">
      <c r="A2978" t="s">
        <v>0</v>
      </c>
      <c r="B2978">
        <v>5.3006000000000002</v>
      </c>
      <c r="C2978" t="s">
        <v>1</v>
      </c>
      <c r="D2978">
        <v>1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348874</v>
      </c>
      <c r="K2978" t="s">
        <v>5</v>
      </c>
      <c r="L2978">
        <v>349324</v>
      </c>
    </row>
    <row r="2979" spans="1:12" x14ac:dyDescent="0.25">
      <c r="A2979" t="s">
        <v>0</v>
      </c>
      <c r="B2979">
        <v>5.3090299999999999</v>
      </c>
      <c r="C2979" t="s">
        <v>1</v>
      </c>
      <c r="D2979">
        <v>1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348874</v>
      </c>
      <c r="K2979" t="s">
        <v>5</v>
      </c>
      <c r="L2979">
        <v>349851</v>
      </c>
    </row>
    <row r="2980" spans="1:12" x14ac:dyDescent="0.25">
      <c r="A2980" t="s">
        <v>0</v>
      </c>
      <c r="B2980">
        <v>5.3090299999999999</v>
      </c>
      <c r="C2980" t="s">
        <v>1</v>
      </c>
      <c r="D2980">
        <v>1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348874</v>
      </c>
      <c r="K2980" t="s">
        <v>5</v>
      </c>
      <c r="L2980">
        <v>350378</v>
      </c>
    </row>
    <row r="2981" spans="1:12" x14ac:dyDescent="0.25">
      <c r="A2981" t="s">
        <v>0</v>
      </c>
      <c r="B2981">
        <v>5.3107199999999999</v>
      </c>
      <c r="C2981" t="s">
        <v>1</v>
      </c>
      <c r="D2981">
        <v>1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348874</v>
      </c>
      <c r="K2981" t="s">
        <v>5</v>
      </c>
      <c r="L2981">
        <v>349851</v>
      </c>
    </row>
    <row r="2982" spans="1:12" x14ac:dyDescent="0.25">
      <c r="A2982" t="s">
        <v>0</v>
      </c>
      <c r="B2982">
        <v>5.3174599999999996</v>
      </c>
      <c r="C2982" t="s">
        <v>1</v>
      </c>
      <c r="D2982">
        <v>1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348874</v>
      </c>
      <c r="K2982" t="s">
        <v>5</v>
      </c>
      <c r="L2982">
        <v>349324</v>
      </c>
    </row>
    <row r="2983" spans="1:12" x14ac:dyDescent="0.25">
      <c r="A2983" t="s">
        <v>0</v>
      </c>
      <c r="B2983">
        <v>5.3258900000000002</v>
      </c>
      <c r="C2983" t="s">
        <v>1</v>
      </c>
      <c r="D2983">
        <v>1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348874</v>
      </c>
      <c r="K2983" t="s">
        <v>5</v>
      </c>
      <c r="L2983">
        <v>349851</v>
      </c>
    </row>
    <row r="2984" spans="1:12" x14ac:dyDescent="0.25">
      <c r="A2984" t="s">
        <v>0</v>
      </c>
      <c r="B2984">
        <v>5.3258900000000002</v>
      </c>
      <c r="C2984" t="s">
        <v>1</v>
      </c>
      <c r="D2984">
        <v>1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348874</v>
      </c>
      <c r="K2984" t="s">
        <v>5</v>
      </c>
      <c r="L2984">
        <v>350378</v>
      </c>
    </row>
    <row r="2985" spans="1:12" x14ac:dyDescent="0.25">
      <c r="A2985" t="s">
        <v>0</v>
      </c>
      <c r="B2985">
        <v>5.3275800000000002</v>
      </c>
      <c r="C2985" t="s">
        <v>1</v>
      </c>
      <c r="D2985">
        <v>1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348874</v>
      </c>
      <c r="K2985" t="s">
        <v>5</v>
      </c>
      <c r="L2985">
        <v>349851</v>
      </c>
    </row>
    <row r="2986" spans="1:12" x14ac:dyDescent="0.25">
      <c r="A2986" t="s">
        <v>0</v>
      </c>
      <c r="B2986">
        <v>5.3343299999999996</v>
      </c>
      <c r="C2986" t="s">
        <v>1</v>
      </c>
      <c r="D2986">
        <v>1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348874</v>
      </c>
      <c r="K2986" t="s">
        <v>5</v>
      </c>
      <c r="L2986">
        <v>349324</v>
      </c>
    </row>
    <row r="2987" spans="1:12" x14ac:dyDescent="0.25">
      <c r="A2987" t="s">
        <v>0</v>
      </c>
      <c r="B2987">
        <v>5.3427600000000002</v>
      </c>
      <c r="C2987" t="s">
        <v>1</v>
      </c>
      <c r="D2987">
        <v>1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348874</v>
      </c>
      <c r="K2987" t="s">
        <v>5</v>
      </c>
      <c r="L2987">
        <v>349851</v>
      </c>
    </row>
    <row r="2988" spans="1:12" x14ac:dyDescent="0.25">
      <c r="A2988" t="s">
        <v>0</v>
      </c>
      <c r="B2988">
        <v>5.3427600000000002</v>
      </c>
      <c r="C2988" t="s">
        <v>1</v>
      </c>
      <c r="D2988">
        <v>1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348874</v>
      </c>
      <c r="K2988" t="s">
        <v>5</v>
      </c>
      <c r="L2988">
        <v>350378</v>
      </c>
    </row>
    <row r="2989" spans="1:12" x14ac:dyDescent="0.25">
      <c r="A2989" t="s">
        <v>0</v>
      </c>
      <c r="B2989">
        <v>5.3444399999999996</v>
      </c>
      <c r="C2989" t="s">
        <v>1</v>
      </c>
      <c r="D2989">
        <v>1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348874</v>
      </c>
      <c r="K2989" t="s">
        <v>5</v>
      </c>
      <c r="L2989">
        <v>349851</v>
      </c>
    </row>
    <row r="2990" spans="1:12" x14ac:dyDescent="0.25">
      <c r="A2990" t="s">
        <v>0</v>
      </c>
      <c r="B2990">
        <v>5.3511899999999999</v>
      </c>
      <c r="C2990" t="s">
        <v>1</v>
      </c>
      <c r="D2990">
        <v>1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348874</v>
      </c>
      <c r="K2990" t="s">
        <v>5</v>
      </c>
      <c r="L2990">
        <v>349324</v>
      </c>
    </row>
    <row r="2991" spans="1:12" x14ac:dyDescent="0.25">
      <c r="A2991" t="s">
        <v>0</v>
      </c>
      <c r="B2991">
        <v>5.3596199999999996</v>
      </c>
      <c r="C2991" t="s">
        <v>1</v>
      </c>
      <c r="D2991">
        <v>1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348874</v>
      </c>
      <c r="K2991" t="s">
        <v>5</v>
      </c>
      <c r="L2991">
        <v>349851</v>
      </c>
    </row>
    <row r="2992" spans="1:12" x14ac:dyDescent="0.25">
      <c r="A2992" t="s">
        <v>0</v>
      </c>
      <c r="B2992">
        <v>5.3596199999999996</v>
      </c>
      <c r="C2992" t="s">
        <v>1</v>
      </c>
      <c r="D2992">
        <v>1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348874</v>
      </c>
      <c r="K2992" t="s">
        <v>5</v>
      </c>
      <c r="L2992">
        <v>350378</v>
      </c>
    </row>
    <row r="2993" spans="1:12" x14ac:dyDescent="0.25">
      <c r="A2993" t="s">
        <v>0</v>
      </c>
      <c r="B2993">
        <v>5.3613099999999996</v>
      </c>
      <c r="C2993" t="s">
        <v>1</v>
      </c>
      <c r="D2993">
        <v>1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348874</v>
      </c>
      <c r="K2993" t="s">
        <v>5</v>
      </c>
      <c r="L2993">
        <v>349851</v>
      </c>
    </row>
    <row r="2994" spans="1:12" x14ac:dyDescent="0.25">
      <c r="A2994" t="s">
        <v>0</v>
      </c>
      <c r="B2994">
        <v>5.3680500000000002</v>
      </c>
      <c r="C2994" t="s">
        <v>1</v>
      </c>
      <c r="D2994">
        <v>1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348874</v>
      </c>
      <c r="K2994" t="s">
        <v>5</v>
      </c>
      <c r="L2994">
        <v>349324</v>
      </c>
    </row>
    <row r="2995" spans="1:12" x14ac:dyDescent="0.25">
      <c r="A2995" t="s">
        <v>0</v>
      </c>
      <c r="B2995">
        <v>5.3764900000000004</v>
      </c>
      <c r="C2995" t="s">
        <v>1</v>
      </c>
      <c r="D2995">
        <v>1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348874</v>
      </c>
      <c r="K2995" t="s">
        <v>5</v>
      </c>
      <c r="L2995">
        <v>349851</v>
      </c>
    </row>
    <row r="2996" spans="1:12" x14ac:dyDescent="0.25">
      <c r="A2996" t="s">
        <v>0</v>
      </c>
      <c r="B2996">
        <v>5.3764900000000004</v>
      </c>
      <c r="C2996" t="s">
        <v>1</v>
      </c>
      <c r="D2996">
        <v>1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348874</v>
      </c>
      <c r="K2996" t="s">
        <v>5</v>
      </c>
      <c r="L2996">
        <v>350378</v>
      </c>
    </row>
    <row r="2997" spans="1:12" x14ac:dyDescent="0.25">
      <c r="A2997" t="s">
        <v>0</v>
      </c>
      <c r="B2997">
        <v>5.3781699999999999</v>
      </c>
      <c r="C2997" t="s">
        <v>1</v>
      </c>
      <c r="D2997">
        <v>1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348874</v>
      </c>
      <c r="K2997" t="s">
        <v>5</v>
      </c>
      <c r="L2997">
        <v>349851</v>
      </c>
    </row>
    <row r="2998" spans="1:12" x14ac:dyDescent="0.25">
      <c r="A2998" t="s">
        <v>0</v>
      </c>
      <c r="B2998">
        <v>5.3849200000000002</v>
      </c>
      <c r="C2998" t="s">
        <v>1</v>
      </c>
      <c r="D2998">
        <v>1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348874</v>
      </c>
      <c r="K2998" t="s">
        <v>5</v>
      </c>
      <c r="L2998">
        <v>349324</v>
      </c>
    </row>
    <row r="2999" spans="1:12" x14ac:dyDescent="0.25">
      <c r="A2999" t="s">
        <v>0</v>
      </c>
      <c r="B2999">
        <v>5.3933499999999999</v>
      </c>
      <c r="C2999" t="s">
        <v>1</v>
      </c>
      <c r="D2999">
        <v>1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348874</v>
      </c>
      <c r="K2999" t="s">
        <v>5</v>
      </c>
      <c r="L2999">
        <v>349851</v>
      </c>
    </row>
    <row r="3000" spans="1:12" x14ac:dyDescent="0.25">
      <c r="A3000" t="s">
        <v>0</v>
      </c>
      <c r="B3000">
        <v>5.3933499999999999</v>
      </c>
      <c r="C3000" t="s">
        <v>1</v>
      </c>
      <c r="D3000">
        <v>1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348874</v>
      </c>
      <c r="K3000" t="s">
        <v>5</v>
      </c>
      <c r="L3000">
        <v>350378</v>
      </c>
    </row>
    <row r="3001" spans="1:12" x14ac:dyDescent="0.25">
      <c r="A3001" t="s">
        <v>0</v>
      </c>
      <c r="B3001">
        <v>5.3950399999999998</v>
      </c>
      <c r="C3001" t="s">
        <v>1</v>
      </c>
      <c r="D3001">
        <v>1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348874</v>
      </c>
      <c r="K3001" t="s">
        <v>5</v>
      </c>
      <c r="L3001">
        <v>349851</v>
      </c>
    </row>
    <row r="3002" spans="1:12" x14ac:dyDescent="0.25">
      <c r="A3002" t="s">
        <v>0</v>
      </c>
      <c r="B3002">
        <v>5.4017799999999996</v>
      </c>
      <c r="C3002" t="s">
        <v>1</v>
      </c>
      <c r="D3002">
        <v>1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348874</v>
      </c>
      <c r="K3002" t="s">
        <v>5</v>
      </c>
      <c r="L3002">
        <v>349324</v>
      </c>
    </row>
    <row r="3003" spans="1:12" x14ac:dyDescent="0.25">
      <c r="A3003" t="s">
        <v>0</v>
      </c>
      <c r="B3003">
        <v>5.4102100000000002</v>
      </c>
      <c r="C3003" t="s">
        <v>1</v>
      </c>
      <c r="D3003">
        <v>1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348874</v>
      </c>
      <c r="K3003" t="s">
        <v>5</v>
      </c>
      <c r="L3003">
        <v>349851</v>
      </c>
    </row>
    <row r="3004" spans="1:12" x14ac:dyDescent="0.25">
      <c r="A3004" t="s">
        <v>0</v>
      </c>
      <c r="B3004">
        <v>5.4102100000000002</v>
      </c>
      <c r="C3004" t="s">
        <v>1</v>
      </c>
      <c r="D3004">
        <v>1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348874</v>
      </c>
      <c r="K3004" t="s">
        <v>5</v>
      </c>
      <c r="L3004">
        <v>350378</v>
      </c>
    </row>
    <row r="3005" spans="1:12" x14ac:dyDescent="0.25">
      <c r="A3005" t="s">
        <v>0</v>
      </c>
      <c r="B3005">
        <v>5.4119000000000002</v>
      </c>
      <c r="C3005" t="s">
        <v>1</v>
      </c>
      <c r="D3005">
        <v>1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348874</v>
      </c>
      <c r="K3005" t="s">
        <v>5</v>
      </c>
      <c r="L3005">
        <v>349851</v>
      </c>
    </row>
    <row r="3006" spans="1:12" x14ac:dyDescent="0.25">
      <c r="A3006" t="s">
        <v>0</v>
      </c>
      <c r="B3006">
        <v>5.4186500000000004</v>
      </c>
      <c r="C3006" t="s">
        <v>1</v>
      </c>
      <c r="D3006">
        <v>1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348874</v>
      </c>
      <c r="K3006" t="s">
        <v>5</v>
      </c>
      <c r="L3006">
        <v>349324</v>
      </c>
    </row>
    <row r="3007" spans="1:12" x14ac:dyDescent="0.25">
      <c r="A3007" t="s">
        <v>0</v>
      </c>
      <c r="B3007">
        <v>5.4270800000000001</v>
      </c>
      <c r="C3007" t="s">
        <v>1</v>
      </c>
      <c r="D3007">
        <v>1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348874</v>
      </c>
      <c r="K3007" t="s">
        <v>5</v>
      </c>
      <c r="L3007">
        <v>349851</v>
      </c>
    </row>
    <row r="3008" spans="1:12" x14ac:dyDescent="0.25">
      <c r="A3008" t="s">
        <v>0</v>
      </c>
      <c r="B3008">
        <v>5.4270800000000001</v>
      </c>
      <c r="C3008" t="s">
        <v>1</v>
      </c>
      <c r="D3008">
        <v>1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348874</v>
      </c>
      <c r="K3008" t="s">
        <v>5</v>
      </c>
      <c r="L3008">
        <v>350378</v>
      </c>
    </row>
    <row r="3009" spans="1:12" x14ac:dyDescent="0.25">
      <c r="A3009" t="s">
        <v>0</v>
      </c>
      <c r="B3009">
        <v>5.4287599999999996</v>
      </c>
      <c r="C3009" t="s">
        <v>1</v>
      </c>
      <c r="D3009">
        <v>1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348874</v>
      </c>
      <c r="K3009" t="s">
        <v>5</v>
      </c>
      <c r="L3009">
        <v>349851</v>
      </c>
    </row>
    <row r="3010" spans="1:12" x14ac:dyDescent="0.25">
      <c r="A3010" t="s">
        <v>0</v>
      </c>
      <c r="B3010">
        <v>5.4355099999999998</v>
      </c>
      <c r="C3010" t="s">
        <v>1</v>
      </c>
      <c r="D3010">
        <v>1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348874</v>
      </c>
      <c r="K3010" t="s">
        <v>5</v>
      </c>
      <c r="L3010">
        <v>349324</v>
      </c>
    </row>
    <row r="3011" spans="1:12" x14ac:dyDescent="0.25">
      <c r="A3011" t="s">
        <v>0</v>
      </c>
      <c r="B3011">
        <v>5.4439399999999996</v>
      </c>
      <c r="C3011" t="s">
        <v>1</v>
      </c>
      <c r="D3011">
        <v>1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348874</v>
      </c>
      <c r="K3011" t="s">
        <v>5</v>
      </c>
      <c r="L3011">
        <v>349851</v>
      </c>
    </row>
    <row r="3012" spans="1:12" x14ac:dyDescent="0.25">
      <c r="A3012" t="s">
        <v>0</v>
      </c>
      <c r="B3012">
        <v>5.4439399999999996</v>
      </c>
      <c r="C3012" t="s">
        <v>1</v>
      </c>
      <c r="D3012">
        <v>1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348874</v>
      </c>
      <c r="K3012" t="s">
        <v>5</v>
      </c>
      <c r="L3012">
        <v>350378</v>
      </c>
    </row>
    <row r="3013" spans="1:12" x14ac:dyDescent="0.25">
      <c r="A3013" t="s">
        <v>0</v>
      </c>
      <c r="B3013">
        <v>5.4456300000000004</v>
      </c>
      <c r="C3013" t="s">
        <v>1</v>
      </c>
      <c r="D3013">
        <v>1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348874</v>
      </c>
      <c r="K3013" t="s">
        <v>5</v>
      </c>
      <c r="L3013">
        <v>349851</v>
      </c>
    </row>
    <row r="3014" spans="1:12" x14ac:dyDescent="0.25">
      <c r="A3014" t="s">
        <v>0</v>
      </c>
      <c r="B3014">
        <v>5.4523700000000002</v>
      </c>
      <c r="C3014" t="s">
        <v>1</v>
      </c>
      <c r="D3014">
        <v>1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348874</v>
      </c>
      <c r="K3014" t="s">
        <v>5</v>
      </c>
      <c r="L3014">
        <v>349324</v>
      </c>
    </row>
    <row r="3015" spans="1:12" x14ac:dyDescent="0.25">
      <c r="A3015" t="s">
        <v>0</v>
      </c>
      <c r="B3015">
        <v>5.4608100000000004</v>
      </c>
      <c r="C3015" t="s">
        <v>1</v>
      </c>
      <c r="D3015">
        <v>1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348874</v>
      </c>
      <c r="K3015" t="s">
        <v>5</v>
      </c>
      <c r="L3015">
        <v>349851</v>
      </c>
    </row>
    <row r="3016" spans="1:12" x14ac:dyDescent="0.25">
      <c r="A3016" t="s">
        <v>0</v>
      </c>
      <c r="B3016">
        <v>5.4608100000000004</v>
      </c>
      <c r="C3016" t="s">
        <v>1</v>
      </c>
      <c r="D3016">
        <v>1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348874</v>
      </c>
      <c r="K3016" t="s">
        <v>5</v>
      </c>
      <c r="L3016">
        <v>350378</v>
      </c>
    </row>
    <row r="3017" spans="1:12" x14ac:dyDescent="0.25">
      <c r="A3017" t="s">
        <v>0</v>
      </c>
      <c r="B3017">
        <v>5.4624899999999998</v>
      </c>
      <c r="C3017" t="s">
        <v>1</v>
      </c>
      <c r="D3017">
        <v>1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348874</v>
      </c>
      <c r="K3017" t="s">
        <v>5</v>
      </c>
      <c r="L3017">
        <v>349851</v>
      </c>
    </row>
    <row r="3018" spans="1:12" x14ac:dyDescent="0.25">
      <c r="A3018" t="s">
        <v>0</v>
      </c>
      <c r="B3018">
        <v>5.4692400000000001</v>
      </c>
      <c r="C3018" t="s">
        <v>1</v>
      </c>
      <c r="D3018">
        <v>1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348874</v>
      </c>
      <c r="K3018" t="s">
        <v>5</v>
      </c>
      <c r="L3018">
        <v>349324</v>
      </c>
    </row>
    <row r="3019" spans="1:12" x14ac:dyDescent="0.25">
      <c r="A3019" t="s">
        <v>0</v>
      </c>
      <c r="B3019">
        <v>5.4776699999999998</v>
      </c>
      <c r="C3019" t="s">
        <v>1</v>
      </c>
      <c r="D3019">
        <v>1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348874</v>
      </c>
      <c r="K3019" t="s">
        <v>5</v>
      </c>
      <c r="L3019">
        <v>349851</v>
      </c>
    </row>
    <row r="3020" spans="1:12" x14ac:dyDescent="0.25">
      <c r="A3020" t="s">
        <v>0</v>
      </c>
      <c r="B3020">
        <v>5.4776699999999998</v>
      </c>
      <c r="C3020" t="s">
        <v>1</v>
      </c>
      <c r="D3020">
        <v>1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348874</v>
      </c>
      <c r="K3020" t="s">
        <v>5</v>
      </c>
      <c r="L3020">
        <v>350378</v>
      </c>
    </row>
    <row r="3021" spans="1:12" x14ac:dyDescent="0.25">
      <c r="A3021" t="s">
        <v>0</v>
      </c>
      <c r="B3021">
        <v>5.4793599999999998</v>
      </c>
      <c r="C3021" t="s">
        <v>1</v>
      </c>
      <c r="D3021">
        <v>1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348874</v>
      </c>
      <c r="K3021" t="s">
        <v>5</v>
      </c>
      <c r="L3021">
        <v>349851</v>
      </c>
    </row>
    <row r="3022" spans="1:12" x14ac:dyDescent="0.25">
      <c r="A3022" t="s">
        <v>0</v>
      </c>
      <c r="B3022">
        <v>5.4861000000000004</v>
      </c>
      <c r="C3022" t="s">
        <v>1</v>
      </c>
      <c r="D3022">
        <v>1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348874</v>
      </c>
      <c r="K3022" t="s">
        <v>5</v>
      </c>
      <c r="L3022">
        <v>349324</v>
      </c>
    </row>
    <row r="3023" spans="1:12" x14ac:dyDescent="0.25">
      <c r="A3023" t="s">
        <v>0</v>
      </c>
      <c r="B3023">
        <v>5.4945300000000001</v>
      </c>
      <c r="C3023" t="s">
        <v>1</v>
      </c>
      <c r="D3023">
        <v>1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348874</v>
      </c>
      <c r="K3023" t="s">
        <v>5</v>
      </c>
      <c r="L3023">
        <v>349851</v>
      </c>
    </row>
    <row r="3024" spans="1:12" x14ac:dyDescent="0.25">
      <c r="A3024" t="s">
        <v>0</v>
      </c>
      <c r="B3024">
        <v>5.4945300000000001</v>
      </c>
      <c r="C3024" t="s">
        <v>1</v>
      </c>
      <c r="D3024">
        <v>1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348874</v>
      </c>
      <c r="K3024" t="s">
        <v>5</v>
      </c>
      <c r="L3024">
        <v>350378</v>
      </c>
    </row>
    <row r="3025" spans="1:12" x14ac:dyDescent="0.25">
      <c r="A3025" t="s">
        <v>0</v>
      </c>
      <c r="B3025">
        <v>5.4962200000000001</v>
      </c>
      <c r="C3025" t="s">
        <v>1</v>
      </c>
      <c r="D3025">
        <v>1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348874</v>
      </c>
      <c r="K3025" t="s">
        <v>5</v>
      </c>
      <c r="L3025">
        <v>349851</v>
      </c>
    </row>
    <row r="3026" spans="1:12" x14ac:dyDescent="0.25">
      <c r="A3026" t="s">
        <v>0</v>
      </c>
      <c r="B3026">
        <v>5.5029700000000004</v>
      </c>
      <c r="C3026" t="s">
        <v>1</v>
      </c>
      <c r="D3026">
        <v>1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348874</v>
      </c>
      <c r="K3026" t="s">
        <v>5</v>
      </c>
      <c r="L3026">
        <v>349324</v>
      </c>
    </row>
    <row r="3027" spans="1:12" x14ac:dyDescent="0.25">
      <c r="A3027" t="s">
        <v>0</v>
      </c>
      <c r="B3027">
        <v>5.5114000000000001</v>
      </c>
      <c r="C3027" t="s">
        <v>1</v>
      </c>
      <c r="D3027">
        <v>1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348874</v>
      </c>
      <c r="K3027" t="s">
        <v>5</v>
      </c>
      <c r="L3027">
        <v>349851</v>
      </c>
    </row>
    <row r="3028" spans="1:12" x14ac:dyDescent="0.25">
      <c r="A3028" t="s">
        <v>0</v>
      </c>
      <c r="B3028">
        <v>5.5114000000000001</v>
      </c>
      <c r="C3028" t="s">
        <v>1</v>
      </c>
      <c r="D3028">
        <v>1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348874</v>
      </c>
      <c r="K3028" t="s">
        <v>5</v>
      </c>
      <c r="L3028">
        <v>350378</v>
      </c>
    </row>
    <row r="3029" spans="1:12" x14ac:dyDescent="0.25">
      <c r="A3029" t="s">
        <v>0</v>
      </c>
      <c r="B3029">
        <v>5.5130800000000004</v>
      </c>
      <c r="C3029" t="s">
        <v>1</v>
      </c>
      <c r="D3029">
        <v>1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348874</v>
      </c>
      <c r="K3029" t="s">
        <v>5</v>
      </c>
      <c r="L3029">
        <v>349851</v>
      </c>
    </row>
    <row r="3030" spans="1:12" x14ac:dyDescent="0.25">
      <c r="A3030" t="s">
        <v>0</v>
      </c>
      <c r="B3030">
        <v>5.5198299999999998</v>
      </c>
      <c r="C3030" t="s">
        <v>1</v>
      </c>
      <c r="D3030">
        <v>1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348874</v>
      </c>
      <c r="K3030" t="s">
        <v>5</v>
      </c>
      <c r="L3030">
        <v>349324</v>
      </c>
    </row>
    <row r="3031" spans="1:12" x14ac:dyDescent="0.25">
      <c r="A3031" t="s">
        <v>0</v>
      </c>
      <c r="B3031">
        <v>5.5282600000000004</v>
      </c>
      <c r="C3031" t="s">
        <v>1</v>
      </c>
      <c r="D3031">
        <v>1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348874</v>
      </c>
      <c r="K3031" t="s">
        <v>5</v>
      </c>
      <c r="L3031">
        <v>349851</v>
      </c>
    </row>
    <row r="3032" spans="1:12" x14ac:dyDescent="0.25">
      <c r="A3032" t="s">
        <v>0</v>
      </c>
      <c r="B3032">
        <v>5.5282600000000004</v>
      </c>
      <c r="C3032" t="s">
        <v>1</v>
      </c>
      <c r="D3032">
        <v>1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348874</v>
      </c>
      <c r="K3032" t="s">
        <v>5</v>
      </c>
      <c r="L3032">
        <v>350378</v>
      </c>
    </row>
    <row r="3033" spans="1:12" x14ac:dyDescent="0.25">
      <c r="A3033" t="s">
        <v>0</v>
      </c>
      <c r="B3033">
        <v>5.5299500000000004</v>
      </c>
      <c r="C3033" t="s">
        <v>1</v>
      </c>
      <c r="D3033">
        <v>1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348874</v>
      </c>
      <c r="K3033" t="s">
        <v>5</v>
      </c>
      <c r="L3033">
        <v>349851</v>
      </c>
    </row>
    <row r="3034" spans="1:12" x14ac:dyDescent="0.25">
      <c r="A3034" t="s">
        <v>0</v>
      </c>
      <c r="B3034">
        <v>5.5366900000000001</v>
      </c>
      <c r="C3034" t="s">
        <v>1</v>
      </c>
      <c r="D3034">
        <v>1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348874</v>
      </c>
      <c r="K3034" t="s">
        <v>5</v>
      </c>
      <c r="L3034">
        <v>349324</v>
      </c>
    </row>
    <row r="3035" spans="1:12" x14ac:dyDescent="0.25">
      <c r="A3035" t="s">
        <v>0</v>
      </c>
      <c r="B3035">
        <v>5.5451300000000003</v>
      </c>
      <c r="C3035" t="s">
        <v>1</v>
      </c>
      <c r="D3035">
        <v>1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348874</v>
      </c>
      <c r="K3035" t="s">
        <v>5</v>
      </c>
      <c r="L3035">
        <v>349851</v>
      </c>
    </row>
    <row r="3036" spans="1:12" x14ac:dyDescent="0.25">
      <c r="A3036" t="s">
        <v>0</v>
      </c>
      <c r="B3036">
        <v>5.5451300000000003</v>
      </c>
      <c r="C3036" t="s">
        <v>1</v>
      </c>
      <c r="D3036">
        <v>1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348874</v>
      </c>
      <c r="K3036" t="s">
        <v>5</v>
      </c>
      <c r="L3036">
        <v>350378</v>
      </c>
    </row>
    <row r="3037" spans="1:12" x14ac:dyDescent="0.25">
      <c r="A3037" t="s">
        <v>0</v>
      </c>
      <c r="B3037">
        <v>5.5468099999999998</v>
      </c>
      <c r="C3037" t="s">
        <v>1</v>
      </c>
      <c r="D3037">
        <v>1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348874</v>
      </c>
      <c r="K3037" t="s">
        <v>5</v>
      </c>
      <c r="L3037">
        <v>349851</v>
      </c>
    </row>
    <row r="3038" spans="1:12" x14ac:dyDescent="0.25">
      <c r="A3038" t="s">
        <v>0</v>
      </c>
      <c r="B3038">
        <v>5.5535600000000001</v>
      </c>
      <c r="C3038" t="s">
        <v>1</v>
      </c>
      <c r="D3038">
        <v>1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348874</v>
      </c>
      <c r="K3038" t="s">
        <v>5</v>
      </c>
      <c r="L3038">
        <v>349324</v>
      </c>
    </row>
    <row r="3039" spans="1:12" x14ac:dyDescent="0.25">
      <c r="A3039" t="s">
        <v>0</v>
      </c>
      <c r="B3039">
        <v>5.5619899999999998</v>
      </c>
      <c r="C3039" t="s">
        <v>1</v>
      </c>
      <c r="D3039">
        <v>1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348874</v>
      </c>
      <c r="K3039" t="s">
        <v>5</v>
      </c>
      <c r="L3039">
        <v>349851</v>
      </c>
    </row>
    <row r="3040" spans="1:12" x14ac:dyDescent="0.25">
      <c r="A3040" t="s">
        <v>0</v>
      </c>
      <c r="B3040">
        <v>5.5619899999999998</v>
      </c>
      <c r="C3040" t="s">
        <v>1</v>
      </c>
      <c r="D3040">
        <v>1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348874</v>
      </c>
      <c r="K3040" t="s">
        <v>5</v>
      </c>
      <c r="L3040">
        <v>350378</v>
      </c>
    </row>
    <row r="3041" spans="1:12" x14ac:dyDescent="0.25">
      <c r="A3041" t="s">
        <v>0</v>
      </c>
      <c r="B3041">
        <v>5.5636799999999997</v>
      </c>
      <c r="C3041" t="s">
        <v>1</v>
      </c>
      <c r="D3041">
        <v>1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348874</v>
      </c>
      <c r="K3041" t="s">
        <v>5</v>
      </c>
      <c r="L3041">
        <v>349851</v>
      </c>
    </row>
    <row r="3042" spans="1:12" x14ac:dyDescent="0.25">
      <c r="A3042" t="s">
        <v>0</v>
      </c>
      <c r="B3042">
        <v>5.5704200000000004</v>
      </c>
      <c r="C3042" t="s">
        <v>1</v>
      </c>
      <c r="D3042">
        <v>1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348874</v>
      </c>
      <c r="K3042" t="s">
        <v>5</v>
      </c>
      <c r="L3042">
        <v>349324</v>
      </c>
    </row>
    <row r="3043" spans="1:12" x14ac:dyDescent="0.25">
      <c r="A3043" t="s">
        <v>0</v>
      </c>
      <c r="B3043">
        <v>5.5788500000000001</v>
      </c>
      <c r="C3043" t="s">
        <v>1</v>
      </c>
      <c r="D3043">
        <v>1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348874</v>
      </c>
      <c r="K3043" t="s">
        <v>5</v>
      </c>
      <c r="L3043">
        <v>349851</v>
      </c>
    </row>
    <row r="3044" spans="1:12" x14ac:dyDescent="0.25">
      <c r="A3044" t="s">
        <v>0</v>
      </c>
      <c r="B3044">
        <v>5.5788500000000001</v>
      </c>
      <c r="C3044" t="s">
        <v>1</v>
      </c>
      <c r="D3044">
        <v>1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348874</v>
      </c>
      <c r="K3044" t="s">
        <v>5</v>
      </c>
      <c r="L3044">
        <v>350378</v>
      </c>
    </row>
    <row r="3045" spans="1:12" x14ac:dyDescent="0.25">
      <c r="A3045" t="s">
        <v>0</v>
      </c>
      <c r="B3045">
        <v>5.5805400000000001</v>
      </c>
      <c r="C3045" t="s">
        <v>1</v>
      </c>
      <c r="D3045">
        <v>1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348874</v>
      </c>
      <c r="K3045" t="s">
        <v>5</v>
      </c>
      <c r="L3045">
        <v>349851</v>
      </c>
    </row>
    <row r="3046" spans="1:12" x14ac:dyDescent="0.25">
      <c r="A3046" t="s">
        <v>0</v>
      </c>
      <c r="B3046">
        <v>5.5872900000000003</v>
      </c>
      <c r="C3046" t="s">
        <v>1</v>
      </c>
      <c r="D3046">
        <v>1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348874</v>
      </c>
      <c r="K3046" t="s">
        <v>5</v>
      </c>
      <c r="L3046">
        <v>349324</v>
      </c>
    </row>
    <row r="3047" spans="1:12" x14ac:dyDescent="0.25">
      <c r="A3047" t="s">
        <v>0</v>
      </c>
      <c r="B3047">
        <v>5.59572</v>
      </c>
      <c r="C3047" t="s">
        <v>1</v>
      </c>
      <c r="D3047">
        <v>1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348874</v>
      </c>
      <c r="K3047" t="s">
        <v>5</v>
      </c>
      <c r="L3047">
        <v>349851</v>
      </c>
    </row>
    <row r="3048" spans="1:12" x14ac:dyDescent="0.25">
      <c r="A3048" t="s">
        <v>0</v>
      </c>
      <c r="B3048">
        <v>5.59572</v>
      </c>
      <c r="C3048" t="s">
        <v>1</v>
      </c>
      <c r="D3048">
        <v>1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348874</v>
      </c>
      <c r="K3048" t="s">
        <v>5</v>
      </c>
      <c r="L3048">
        <v>350378</v>
      </c>
    </row>
    <row r="3049" spans="1:12" x14ac:dyDescent="0.25">
      <c r="A3049" t="s">
        <v>0</v>
      </c>
      <c r="B3049">
        <v>5.5974000000000004</v>
      </c>
      <c r="C3049" t="s">
        <v>1</v>
      </c>
      <c r="D3049">
        <v>1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348874</v>
      </c>
      <c r="K3049" t="s">
        <v>5</v>
      </c>
      <c r="L3049">
        <v>349851</v>
      </c>
    </row>
    <row r="3050" spans="1:12" x14ac:dyDescent="0.25">
      <c r="A3050" t="s">
        <v>0</v>
      </c>
      <c r="B3050">
        <v>5.6041499999999997</v>
      </c>
      <c r="C3050" t="s">
        <v>1</v>
      </c>
      <c r="D3050">
        <v>1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348874</v>
      </c>
      <c r="K3050" t="s">
        <v>5</v>
      </c>
      <c r="L3050">
        <v>349324</v>
      </c>
    </row>
    <row r="3051" spans="1:12" x14ac:dyDescent="0.25">
      <c r="A3051" t="s">
        <v>0</v>
      </c>
      <c r="B3051">
        <v>5.6125800000000003</v>
      </c>
      <c r="C3051" t="s">
        <v>1</v>
      </c>
      <c r="D3051">
        <v>1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348874</v>
      </c>
      <c r="K3051" t="s">
        <v>5</v>
      </c>
      <c r="L3051">
        <v>349851</v>
      </c>
    </row>
    <row r="3052" spans="1:12" x14ac:dyDescent="0.25">
      <c r="A3052" t="s">
        <v>0</v>
      </c>
      <c r="B3052">
        <v>5.6125800000000003</v>
      </c>
      <c r="C3052" t="s">
        <v>1</v>
      </c>
      <c r="D3052">
        <v>1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348874</v>
      </c>
      <c r="K3052" t="s">
        <v>5</v>
      </c>
      <c r="L3052">
        <v>350378</v>
      </c>
    </row>
    <row r="3053" spans="1:12" x14ac:dyDescent="0.25">
      <c r="A3053" t="s">
        <v>0</v>
      </c>
      <c r="B3053">
        <v>5.6142700000000003</v>
      </c>
      <c r="C3053" t="s">
        <v>1</v>
      </c>
      <c r="D3053">
        <v>1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348874</v>
      </c>
      <c r="K3053" t="s">
        <v>5</v>
      </c>
      <c r="L3053">
        <v>349851</v>
      </c>
    </row>
    <row r="3054" spans="1:12" x14ac:dyDescent="0.25">
      <c r="A3054" t="s">
        <v>0</v>
      </c>
      <c r="B3054">
        <v>5.6210100000000001</v>
      </c>
      <c r="C3054" t="s">
        <v>1</v>
      </c>
      <c r="D3054">
        <v>1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348874</v>
      </c>
      <c r="K3054" t="s">
        <v>5</v>
      </c>
      <c r="L3054">
        <v>349324</v>
      </c>
    </row>
    <row r="3055" spans="1:12" x14ac:dyDescent="0.25">
      <c r="A3055" t="s">
        <v>0</v>
      </c>
      <c r="B3055">
        <v>5.6294500000000003</v>
      </c>
      <c r="C3055" t="s">
        <v>1</v>
      </c>
      <c r="D3055">
        <v>1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348874</v>
      </c>
      <c r="K3055" t="s">
        <v>5</v>
      </c>
      <c r="L3055">
        <v>349851</v>
      </c>
    </row>
    <row r="3056" spans="1:12" x14ac:dyDescent="0.25">
      <c r="A3056" t="s">
        <v>0</v>
      </c>
      <c r="B3056">
        <v>5.6294500000000003</v>
      </c>
      <c r="C3056" t="s">
        <v>1</v>
      </c>
      <c r="D3056">
        <v>1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348874</v>
      </c>
      <c r="K3056" t="s">
        <v>5</v>
      </c>
      <c r="L3056">
        <v>350378</v>
      </c>
    </row>
    <row r="3057" spans="1:12" x14ac:dyDescent="0.25">
      <c r="A3057" t="s">
        <v>0</v>
      </c>
      <c r="B3057">
        <v>5.6311299999999997</v>
      </c>
      <c r="C3057" t="s">
        <v>1</v>
      </c>
      <c r="D3057">
        <v>1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348874</v>
      </c>
      <c r="K3057" t="s">
        <v>5</v>
      </c>
      <c r="L3057">
        <v>349851</v>
      </c>
    </row>
    <row r="3058" spans="1:12" x14ac:dyDescent="0.25">
      <c r="A3058" t="s">
        <v>0</v>
      </c>
      <c r="B3058">
        <v>5.63788</v>
      </c>
      <c r="C3058" t="s">
        <v>1</v>
      </c>
      <c r="D3058">
        <v>1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348874</v>
      </c>
      <c r="K3058" t="s">
        <v>5</v>
      </c>
      <c r="L3058">
        <v>349324</v>
      </c>
    </row>
    <row r="3059" spans="1:12" x14ac:dyDescent="0.25">
      <c r="A3059" t="s">
        <v>0</v>
      </c>
      <c r="B3059">
        <v>5.6463099999999997</v>
      </c>
      <c r="C3059" t="s">
        <v>1</v>
      </c>
      <c r="D3059">
        <v>1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348874</v>
      </c>
      <c r="K3059" t="s">
        <v>5</v>
      </c>
      <c r="L3059">
        <v>349851</v>
      </c>
    </row>
    <row r="3060" spans="1:12" x14ac:dyDescent="0.25">
      <c r="A3060" t="s">
        <v>0</v>
      </c>
      <c r="B3060">
        <v>5.6463099999999997</v>
      </c>
      <c r="C3060" t="s">
        <v>1</v>
      </c>
      <c r="D3060">
        <v>1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348874</v>
      </c>
      <c r="K3060" t="s">
        <v>5</v>
      </c>
      <c r="L3060">
        <v>350378</v>
      </c>
    </row>
    <row r="3061" spans="1:12" x14ac:dyDescent="0.25">
      <c r="A3061" t="s">
        <v>0</v>
      </c>
      <c r="B3061">
        <v>5.6479999999999997</v>
      </c>
      <c r="C3061" t="s">
        <v>1</v>
      </c>
      <c r="D3061">
        <v>1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348874</v>
      </c>
      <c r="K3061" t="s">
        <v>5</v>
      </c>
      <c r="L3061">
        <v>349851</v>
      </c>
    </row>
    <row r="3062" spans="1:12" x14ac:dyDescent="0.25">
      <c r="A3062" t="s">
        <v>0</v>
      </c>
      <c r="B3062">
        <v>5.6547400000000003</v>
      </c>
      <c r="C3062" t="s">
        <v>1</v>
      </c>
      <c r="D3062">
        <v>1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348874</v>
      </c>
      <c r="K3062" t="s">
        <v>5</v>
      </c>
      <c r="L3062">
        <v>349324</v>
      </c>
    </row>
    <row r="3063" spans="1:12" x14ac:dyDescent="0.25">
      <c r="A3063" t="s">
        <v>0</v>
      </c>
      <c r="B3063">
        <v>5.66317</v>
      </c>
      <c r="C3063" t="s">
        <v>1</v>
      </c>
      <c r="D3063">
        <v>1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348874</v>
      </c>
      <c r="K3063" t="s">
        <v>5</v>
      </c>
      <c r="L3063">
        <v>349851</v>
      </c>
    </row>
    <row r="3064" spans="1:12" x14ac:dyDescent="0.25">
      <c r="A3064" t="s">
        <v>0</v>
      </c>
      <c r="B3064">
        <v>5.66317</v>
      </c>
      <c r="C3064" t="s">
        <v>1</v>
      </c>
      <c r="D3064">
        <v>1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348874</v>
      </c>
      <c r="K3064" t="s">
        <v>5</v>
      </c>
      <c r="L3064">
        <v>350378</v>
      </c>
    </row>
    <row r="3065" spans="1:12" x14ac:dyDescent="0.25">
      <c r="A3065" t="s">
        <v>0</v>
      </c>
      <c r="B3065">
        <v>5.66486</v>
      </c>
      <c r="C3065" t="s">
        <v>1</v>
      </c>
      <c r="D3065">
        <v>1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348874</v>
      </c>
      <c r="K3065" t="s">
        <v>5</v>
      </c>
      <c r="L3065">
        <v>349851</v>
      </c>
    </row>
    <row r="3066" spans="1:12" x14ac:dyDescent="0.25">
      <c r="A3066" t="s">
        <v>0</v>
      </c>
      <c r="B3066">
        <v>5.6716100000000003</v>
      </c>
      <c r="C3066" t="s">
        <v>1</v>
      </c>
      <c r="D3066">
        <v>1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348874</v>
      </c>
      <c r="K3066" t="s">
        <v>5</v>
      </c>
      <c r="L3066">
        <v>349324</v>
      </c>
    </row>
    <row r="3067" spans="1:12" x14ac:dyDescent="0.25">
      <c r="A3067" t="s">
        <v>0</v>
      </c>
      <c r="B3067">
        <v>5.68004</v>
      </c>
      <c r="C3067" t="s">
        <v>1</v>
      </c>
      <c r="D3067">
        <v>1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348874</v>
      </c>
      <c r="K3067" t="s">
        <v>5</v>
      </c>
      <c r="L3067">
        <v>349851</v>
      </c>
    </row>
    <row r="3068" spans="1:12" x14ac:dyDescent="0.25">
      <c r="A3068" t="s">
        <v>0</v>
      </c>
      <c r="B3068">
        <v>5.68004</v>
      </c>
      <c r="C3068" t="s">
        <v>1</v>
      </c>
      <c r="D3068">
        <v>1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348874</v>
      </c>
      <c r="K3068" t="s">
        <v>5</v>
      </c>
      <c r="L3068">
        <v>350378</v>
      </c>
    </row>
    <row r="3069" spans="1:12" x14ac:dyDescent="0.25">
      <c r="A3069" t="s">
        <v>0</v>
      </c>
      <c r="B3069">
        <v>5.6817200000000003</v>
      </c>
      <c r="C3069" t="s">
        <v>1</v>
      </c>
      <c r="D3069">
        <v>1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348874</v>
      </c>
      <c r="K3069" t="s">
        <v>5</v>
      </c>
      <c r="L3069">
        <v>349851</v>
      </c>
    </row>
    <row r="3070" spans="1:12" x14ac:dyDescent="0.25">
      <c r="A3070" t="s">
        <v>0</v>
      </c>
      <c r="B3070">
        <v>5.6884699999999997</v>
      </c>
      <c r="C3070" t="s">
        <v>1</v>
      </c>
      <c r="D3070">
        <v>1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348874</v>
      </c>
      <c r="K3070" t="s">
        <v>5</v>
      </c>
      <c r="L3070">
        <v>349324</v>
      </c>
    </row>
    <row r="3071" spans="1:12" x14ac:dyDescent="0.25">
      <c r="A3071" t="s">
        <v>0</v>
      </c>
      <c r="B3071">
        <v>5.6969000000000003</v>
      </c>
      <c r="C3071" t="s">
        <v>1</v>
      </c>
      <c r="D3071">
        <v>1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348874</v>
      </c>
      <c r="K3071" t="s">
        <v>5</v>
      </c>
      <c r="L3071">
        <v>349851</v>
      </c>
    </row>
    <row r="3072" spans="1:12" x14ac:dyDescent="0.25">
      <c r="A3072" t="s">
        <v>0</v>
      </c>
      <c r="B3072">
        <v>5.6969000000000003</v>
      </c>
      <c r="C3072" t="s">
        <v>1</v>
      </c>
      <c r="D3072">
        <v>1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348874</v>
      </c>
      <c r="K3072" t="s">
        <v>5</v>
      </c>
      <c r="L3072">
        <v>350378</v>
      </c>
    </row>
    <row r="3073" spans="1:12" x14ac:dyDescent="0.25">
      <c r="A3073" t="s">
        <v>0</v>
      </c>
      <c r="B3073">
        <v>5.6985900000000003</v>
      </c>
      <c r="C3073" t="s">
        <v>1</v>
      </c>
      <c r="D3073">
        <v>1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348874</v>
      </c>
      <c r="K3073" t="s">
        <v>5</v>
      </c>
      <c r="L3073">
        <v>349851</v>
      </c>
    </row>
    <row r="3074" spans="1:12" x14ac:dyDescent="0.25">
      <c r="A3074" t="s">
        <v>0</v>
      </c>
      <c r="B3074">
        <v>5.70533</v>
      </c>
      <c r="C3074" t="s">
        <v>1</v>
      </c>
      <c r="D3074">
        <v>1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348874</v>
      </c>
      <c r="K3074" t="s">
        <v>5</v>
      </c>
      <c r="L3074">
        <v>349324</v>
      </c>
    </row>
    <row r="3075" spans="1:12" x14ac:dyDescent="0.25">
      <c r="A3075" t="s">
        <v>0</v>
      </c>
      <c r="B3075">
        <v>5.7137700000000002</v>
      </c>
      <c r="C3075" t="s">
        <v>1</v>
      </c>
      <c r="D3075">
        <v>1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348874</v>
      </c>
      <c r="K3075" t="s">
        <v>5</v>
      </c>
      <c r="L3075">
        <v>349851</v>
      </c>
    </row>
    <row r="3076" spans="1:12" x14ac:dyDescent="0.25">
      <c r="A3076" t="s">
        <v>0</v>
      </c>
      <c r="B3076">
        <v>5.7137700000000002</v>
      </c>
      <c r="C3076" t="s">
        <v>1</v>
      </c>
      <c r="D3076">
        <v>1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348874</v>
      </c>
      <c r="K3076" t="s">
        <v>5</v>
      </c>
      <c r="L3076">
        <v>350378</v>
      </c>
    </row>
    <row r="3077" spans="1:12" x14ac:dyDescent="0.25">
      <c r="A3077" t="s">
        <v>0</v>
      </c>
      <c r="B3077">
        <v>5.7154499999999997</v>
      </c>
      <c r="C3077" t="s">
        <v>1</v>
      </c>
      <c r="D3077">
        <v>1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348874</v>
      </c>
      <c r="K3077" t="s">
        <v>5</v>
      </c>
      <c r="L3077">
        <v>349851</v>
      </c>
    </row>
    <row r="3078" spans="1:12" x14ac:dyDescent="0.25">
      <c r="A3078" t="s">
        <v>0</v>
      </c>
      <c r="B3078">
        <v>5.7222</v>
      </c>
      <c r="C3078" t="s">
        <v>1</v>
      </c>
      <c r="D3078">
        <v>1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348874</v>
      </c>
      <c r="K3078" t="s">
        <v>5</v>
      </c>
      <c r="L3078">
        <v>349324</v>
      </c>
    </row>
    <row r="3079" spans="1:12" x14ac:dyDescent="0.25">
      <c r="A3079" t="s">
        <v>0</v>
      </c>
      <c r="B3079">
        <v>5.7306299999999997</v>
      </c>
      <c r="C3079" t="s">
        <v>1</v>
      </c>
      <c r="D3079">
        <v>1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348874</v>
      </c>
      <c r="K3079" t="s">
        <v>5</v>
      </c>
      <c r="L3079">
        <v>349851</v>
      </c>
    </row>
    <row r="3080" spans="1:12" x14ac:dyDescent="0.25">
      <c r="A3080" t="s">
        <v>0</v>
      </c>
      <c r="B3080">
        <v>5.7306299999999997</v>
      </c>
      <c r="C3080" t="s">
        <v>1</v>
      </c>
      <c r="D3080">
        <v>1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348874</v>
      </c>
      <c r="K3080" t="s">
        <v>5</v>
      </c>
      <c r="L3080">
        <v>350378</v>
      </c>
    </row>
    <row r="3081" spans="1:12" x14ac:dyDescent="0.25">
      <c r="A3081" t="s">
        <v>0</v>
      </c>
      <c r="B3081">
        <v>5.7323199999999996</v>
      </c>
      <c r="C3081" t="s">
        <v>1</v>
      </c>
      <c r="D3081">
        <v>1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348874</v>
      </c>
      <c r="K3081" t="s">
        <v>5</v>
      </c>
      <c r="L3081">
        <v>349851</v>
      </c>
    </row>
    <row r="3082" spans="1:12" x14ac:dyDescent="0.25">
      <c r="A3082" t="s">
        <v>0</v>
      </c>
      <c r="B3082">
        <v>5.7390600000000003</v>
      </c>
      <c r="C3082" t="s">
        <v>1</v>
      </c>
      <c r="D3082">
        <v>1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348874</v>
      </c>
      <c r="K3082" t="s">
        <v>5</v>
      </c>
      <c r="L3082">
        <v>349324</v>
      </c>
    </row>
    <row r="3083" spans="1:12" x14ac:dyDescent="0.25">
      <c r="A3083" t="s">
        <v>0</v>
      </c>
      <c r="B3083">
        <v>5.74749</v>
      </c>
      <c r="C3083" t="s">
        <v>1</v>
      </c>
      <c r="D3083">
        <v>1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348874</v>
      </c>
      <c r="K3083" t="s">
        <v>5</v>
      </c>
      <c r="L3083">
        <v>349851</v>
      </c>
    </row>
    <row r="3084" spans="1:12" x14ac:dyDescent="0.25">
      <c r="A3084" t="s">
        <v>0</v>
      </c>
      <c r="B3084">
        <v>5.74749</v>
      </c>
      <c r="C3084" t="s">
        <v>1</v>
      </c>
      <c r="D3084">
        <v>1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348874</v>
      </c>
      <c r="K3084" t="s">
        <v>5</v>
      </c>
      <c r="L3084">
        <v>350378</v>
      </c>
    </row>
    <row r="3085" spans="1:12" x14ac:dyDescent="0.25">
      <c r="A3085" t="s">
        <v>0</v>
      </c>
      <c r="B3085">
        <v>5.74918</v>
      </c>
      <c r="C3085" t="s">
        <v>1</v>
      </c>
      <c r="D3085">
        <v>1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348874</v>
      </c>
      <c r="K3085" t="s">
        <v>5</v>
      </c>
      <c r="L3085">
        <v>349851</v>
      </c>
    </row>
    <row r="3086" spans="1:12" x14ac:dyDescent="0.25">
      <c r="A3086" t="s">
        <v>0</v>
      </c>
      <c r="B3086">
        <v>5.7559300000000002</v>
      </c>
      <c r="C3086" t="s">
        <v>1</v>
      </c>
      <c r="D3086">
        <v>1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348874</v>
      </c>
      <c r="K3086" t="s">
        <v>5</v>
      </c>
      <c r="L3086">
        <v>349324</v>
      </c>
    </row>
    <row r="3087" spans="1:12" x14ac:dyDescent="0.25">
      <c r="A3087" t="s">
        <v>0</v>
      </c>
      <c r="B3087">
        <v>5.7643599999999999</v>
      </c>
      <c r="C3087" t="s">
        <v>1</v>
      </c>
      <c r="D3087">
        <v>1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348874</v>
      </c>
      <c r="K3087" t="s">
        <v>5</v>
      </c>
      <c r="L3087">
        <v>349851</v>
      </c>
    </row>
    <row r="3088" spans="1:12" x14ac:dyDescent="0.25">
      <c r="A3088" t="s">
        <v>0</v>
      </c>
      <c r="B3088">
        <v>5.7643599999999999</v>
      </c>
      <c r="C3088" t="s">
        <v>1</v>
      </c>
      <c r="D3088">
        <v>1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348874</v>
      </c>
      <c r="K3088" t="s">
        <v>5</v>
      </c>
      <c r="L3088">
        <v>350378</v>
      </c>
    </row>
    <row r="3089" spans="1:12" x14ac:dyDescent="0.25">
      <c r="A3089" t="s">
        <v>0</v>
      </c>
      <c r="B3089">
        <v>5.7660400000000003</v>
      </c>
      <c r="C3089" t="s">
        <v>1</v>
      </c>
      <c r="D3089">
        <v>1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348874</v>
      </c>
      <c r="K3089" t="s">
        <v>5</v>
      </c>
      <c r="L3089">
        <v>349851</v>
      </c>
    </row>
    <row r="3090" spans="1:12" x14ac:dyDescent="0.25">
      <c r="A3090" t="s">
        <v>0</v>
      </c>
      <c r="B3090">
        <v>5.7727899999999996</v>
      </c>
      <c r="C3090" t="s">
        <v>1</v>
      </c>
      <c r="D3090">
        <v>1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348874</v>
      </c>
      <c r="K3090" t="s">
        <v>5</v>
      </c>
      <c r="L3090">
        <v>349324</v>
      </c>
    </row>
    <row r="3091" spans="1:12" x14ac:dyDescent="0.25">
      <c r="A3091" t="s">
        <v>0</v>
      </c>
      <c r="B3091">
        <v>5.7812200000000002</v>
      </c>
      <c r="C3091" t="s">
        <v>1</v>
      </c>
      <c r="D3091">
        <v>1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348874</v>
      </c>
      <c r="K3091" t="s">
        <v>5</v>
      </c>
      <c r="L3091">
        <v>349851</v>
      </c>
    </row>
    <row r="3092" spans="1:12" x14ac:dyDescent="0.25">
      <c r="A3092" t="s">
        <v>0</v>
      </c>
      <c r="B3092">
        <v>5.7812200000000002</v>
      </c>
      <c r="C3092" t="s">
        <v>1</v>
      </c>
      <c r="D3092">
        <v>1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348874</v>
      </c>
      <c r="K3092" t="s">
        <v>5</v>
      </c>
      <c r="L3092">
        <v>350378</v>
      </c>
    </row>
    <row r="3093" spans="1:12" x14ac:dyDescent="0.25">
      <c r="A3093" t="s">
        <v>0</v>
      </c>
      <c r="B3093">
        <v>5.7829100000000002</v>
      </c>
      <c r="C3093" t="s">
        <v>1</v>
      </c>
      <c r="D3093">
        <v>1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348874</v>
      </c>
      <c r="K3093" t="s">
        <v>5</v>
      </c>
      <c r="L3093">
        <v>349851</v>
      </c>
    </row>
    <row r="3094" spans="1:12" x14ac:dyDescent="0.25">
      <c r="A3094" t="s">
        <v>0</v>
      </c>
      <c r="B3094">
        <v>5.78965</v>
      </c>
      <c r="C3094" t="s">
        <v>1</v>
      </c>
      <c r="D3094">
        <v>1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348874</v>
      </c>
      <c r="K3094" t="s">
        <v>5</v>
      </c>
      <c r="L3094">
        <v>349324</v>
      </c>
    </row>
    <row r="3095" spans="1:12" x14ac:dyDescent="0.25">
      <c r="A3095" t="s">
        <v>0</v>
      </c>
      <c r="B3095">
        <v>5.7980900000000002</v>
      </c>
      <c r="C3095" t="s">
        <v>1</v>
      </c>
      <c r="D3095">
        <v>1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348874</v>
      </c>
      <c r="K3095" t="s">
        <v>5</v>
      </c>
      <c r="L3095">
        <v>349851</v>
      </c>
    </row>
    <row r="3096" spans="1:12" x14ac:dyDescent="0.25">
      <c r="A3096" t="s">
        <v>0</v>
      </c>
      <c r="B3096">
        <v>5.7980900000000002</v>
      </c>
      <c r="C3096" t="s">
        <v>1</v>
      </c>
      <c r="D3096">
        <v>1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348874</v>
      </c>
      <c r="K3096" t="s">
        <v>5</v>
      </c>
      <c r="L3096">
        <v>350378</v>
      </c>
    </row>
    <row r="3097" spans="1:12" x14ac:dyDescent="0.25">
      <c r="A3097" t="s">
        <v>0</v>
      </c>
      <c r="B3097">
        <v>5.7997699999999996</v>
      </c>
      <c r="C3097" t="s">
        <v>1</v>
      </c>
      <c r="D3097">
        <v>1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348874</v>
      </c>
      <c r="K3097" t="s">
        <v>5</v>
      </c>
      <c r="L3097">
        <v>349851</v>
      </c>
    </row>
    <row r="3098" spans="1:12" x14ac:dyDescent="0.25">
      <c r="A3098" t="s">
        <v>0</v>
      </c>
      <c r="B3098">
        <v>5.8065199999999999</v>
      </c>
      <c r="C3098" t="s">
        <v>1</v>
      </c>
      <c r="D3098">
        <v>1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348874</v>
      </c>
      <c r="K3098" t="s">
        <v>5</v>
      </c>
      <c r="L3098">
        <v>349324</v>
      </c>
    </row>
    <row r="3099" spans="1:12" x14ac:dyDescent="0.25">
      <c r="A3099" t="s">
        <v>0</v>
      </c>
      <c r="B3099">
        <v>5.8149499999999996</v>
      </c>
      <c r="C3099" t="s">
        <v>1</v>
      </c>
      <c r="D3099">
        <v>1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348874</v>
      </c>
      <c r="K3099" t="s">
        <v>5</v>
      </c>
      <c r="L3099">
        <v>349851</v>
      </c>
    </row>
    <row r="3100" spans="1:12" x14ac:dyDescent="0.25">
      <c r="A3100" t="s">
        <v>0</v>
      </c>
      <c r="B3100">
        <v>5.8149499999999996</v>
      </c>
      <c r="C3100" t="s">
        <v>1</v>
      </c>
      <c r="D3100">
        <v>1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348874</v>
      </c>
      <c r="K3100" t="s">
        <v>5</v>
      </c>
      <c r="L3100">
        <v>350378</v>
      </c>
    </row>
    <row r="3101" spans="1:12" x14ac:dyDescent="0.25">
      <c r="A3101" t="s">
        <v>0</v>
      </c>
      <c r="B3101">
        <v>5.8166399999999996</v>
      </c>
      <c r="C3101" t="s">
        <v>1</v>
      </c>
      <c r="D3101">
        <v>1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348874</v>
      </c>
      <c r="K3101" t="s">
        <v>5</v>
      </c>
      <c r="L3101">
        <v>349851</v>
      </c>
    </row>
    <row r="3102" spans="1:12" x14ac:dyDescent="0.25">
      <c r="A3102" t="s">
        <v>0</v>
      </c>
      <c r="B3102">
        <v>5.8233800000000002</v>
      </c>
      <c r="C3102" t="s">
        <v>1</v>
      </c>
      <c r="D3102">
        <v>1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348874</v>
      </c>
      <c r="K3102" t="s">
        <v>5</v>
      </c>
      <c r="L3102">
        <v>349324</v>
      </c>
    </row>
    <row r="3103" spans="1:12" x14ac:dyDescent="0.25">
      <c r="A3103" t="s">
        <v>0</v>
      </c>
      <c r="B3103">
        <v>5.8318099999999999</v>
      </c>
      <c r="C3103" t="s">
        <v>1</v>
      </c>
      <c r="D3103">
        <v>1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348874</v>
      </c>
      <c r="K3103" t="s">
        <v>5</v>
      </c>
      <c r="L3103">
        <v>349851</v>
      </c>
    </row>
    <row r="3104" spans="1:12" x14ac:dyDescent="0.25">
      <c r="A3104" t="s">
        <v>0</v>
      </c>
      <c r="B3104">
        <v>5.8318099999999999</v>
      </c>
      <c r="C3104" t="s">
        <v>1</v>
      </c>
      <c r="D3104">
        <v>1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348874</v>
      </c>
      <c r="K3104" t="s">
        <v>5</v>
      </c>
      <c r="L3104">
        <v>350378</v>
      </c>
    </row>
    <row r="3105" spans="1:12" x14ac:dyDescent="0.25">
      <c r="A3105" t="s">
        <v>0</v>
      </c>
      <c r="B3105">
        <v>5.8334999999999999</v>
      </c>
      <c r="C3105" t="s">
        <v>1</v>
      </c>
      <c r="D3105">
        <v>1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348874</v>
      </c>
      <c r="K3105" t="s">
        <v>5</v>
      </c>
      <c r="L3105">
        <v>349851</v>
      </c>
    </row>
    <row r="3106" spans="1:12" x14ac:dyDescent="0.25">
      <c r="A3106" t="s">
        <v>0</v>
      </c>
      <c r="B3106">
        <v>5.8402500000000002</v>
      </c>
      <c r="C3106" t="s">
        <v>1</v>
      </c>
      <c r="D3106">
        <v>1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348874</v>
      </c>
      <c r="K3106" t="s">
        <v>5</v>
      </c>
      <c r="L3106">
        <v>349324</v>
      </c>
    </row>
    <row r="3107" spans="1:12" x14ac:dyDescent="0.25">
      <c r="A3107" t="s">
        <v>0</v>
      </c>
      <c r="B3107">
        <v>5.8486799999999999</v>
      </c>
      <c r="C3107" t="s">
        <v>1</v>
      </c>
      <c r="D3107">
        <v>1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348874</v>
      </c>
      <c r="K3107" t="s">
        <v>5</v>
      </c>
      <c r="L3107">
        <v>349851</v>
      </c>
    </row>
    <row r="3108" spans="1:12" x14ac:dyDescent="0.25">
      <c r="A3108" t="s">
        <v>0</v>
      </c>
      <c r="B3108">
        <v>5.8486799999999999</v>
      </c>
      <c r="C3108" t="s">
        <v>1</v>
      </c>
      <c r="D3108">
        <v>1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348874</v>
      </c>
      <c r="K3108" t="s">
        <v>5</v>
      </c>
      <c r="L3108">
        <v>350378</v>
      </c>
    </row>
    <row r="3109" spans="1:12" x14ac:dyDescent="0.25">
      <c r="A3109" t="s">
        <v>0</v>
      </c>
      <c r="B3109">
        <v>5.8503600000000002</v>
      </c>
      <c r="C3109" t="s">
        <v>1</v>
      </c>
      <c r="D3109">
        <v>1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348874</v>
      </c>
      <c r="K3109" t="s">
        <v>5</v>
      </c>
      <c r="L3109">
        <v>349851</v>
      </c>
    </row>
    <row r="3110" spans="1:12" x14ac:dyDescent="0.25">
      <c r="A3110" t="s">
        <v>0</v>
      </c>
      <c r="B3110">
        <v>5.8571099999999996</v>
      </c>
      <c r="C3110" t="s">
        <v>1</v>
      </c>
      <c r="D3110">
        <v>1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348874</v>
      </c>
      <c r="K3110" t="s">
        <v>5</v>
      </c>
      <c r="L3110">
        <v>349324</v>
      </c>
    </row>
    <row r="3111" spans="1:12" x14ac:dyDescent="0.25">
      <c r="A3111" t="s">
        <v>0</v>
      </c>
      <c r="B3111">
        <v>5.8655400000000002</v>
      </c>
      <c r="C3111" t="s">
        <v>1</v>
      </c>
      <c r="D3111">
        <v>1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348874</v>
      </c>
      <c r="K3111" t="s">
        <v>5</v>
      </c>
      <c r="L3111">
        <v>349851</v>
      </c>
    </row>
    <row r="3112" spans="1:12" x14ac:dyDescent="0.25">
      <c r="A3112" t="s">
        <v>0</v>
      </c>
      <c r="B3112">
        <v>5.8655400000000002</v>
      </c>
      <c r="C3112" t="s">
        <v>1</v>
      </c>
      <c r="D3112">
        <v>1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348874</v>
      </c>
      <c r="K3112" t="s">
        <v>5</v>
      </c>
      <c r="L3112">
        <v>350378</v>
      </c>
    </row>
    <row r="3113" spans="1:12" x14ac:dyDescent="0.25">
      <c r="A3113" t="s">
        <v>0</v>
      </c>
      <c r="B3113">
        <v>5.8672300000000002</v>
      </c>
      <c r="C3113" t="s">
        <v>1</v>
      </c>
      <c r="D3113">
        <v>1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348874</v>
      </c>
      <c r="K3113" t="s">
        <v>5</v>
      </c>
      <c r="L3113">
        <v>349851</v>
      </c>
    </row>
    <row r="3114" spans="1:12" x14ac:dyDescent="0.25">
      <c r="A3114" t="s">
        <v>0</v>
      </c>
      <c r="B3114">
        <v>5.8739699999999999</v>
      </c>
      <c r="C3114" t="s">
        <v>1</v>
      </c>
      <c r="D3114">
        <v>1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348874</v>
      </c>
      <c r="K3114" t="s">
        <v>5</v>
      </c>
      <c r="L3114">
        <v>349324</v>
      </c>
    </row>
    <row r="3115" spans="1:12" x14ac:dyDescent="0.25">
      <c r="A3115" t="s">
        <v>0</v>
      </c>
      <c r="B3115">
        <v>5.8824100000000001</v>
      </c>
      <c r="C3115" t="s">
        <v>1</v>
      </c>
      <c r="D3115">
        <v>1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348874</v>
      </c>
      <c r="K3115" t="s">
        <v>5</v>
      </c>
      <c r="L3115">
        <v>349851</v>
      </c>
    </row>
    <row r="3116" spans="1:12" x14ac:dyDescent="0.25">
      <c r="A3116" t="s">
        <v>0</v>
      </c>
      <c r="B3116">
        <v>5.8824100000000001</v>
      </c>
      <c r="C3116" t="s">
        <v>1</v>
      </c>
      <c r="D3116">
        <v>1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348874</v>
      </c>
      <c r="K3116" t="s">
        <v>5</v>
      </c>
      <c r="L3116">
        <v>350378</v>
      </c>
    </row>
    <row r="3117" spans="1:12" x14ac:dyDescent="0.25">
      <c r="A3117" t="s">
        <v>0</v>
      </c>
      <c r="B3117">
        <v>5.8840899999999996</v>
      </c>
      <c r="C3117" t="s">
        <v>1</v>
      </c>
      <c r="D3117">
        <v>1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348874</v>
      </c>
      <c r="K3117" t="s">
        <v>5</v>
      </c>
      <c r="L3117">
        <v>349851</v>
      </c>
    </row>
    <row r="3118" spans="1:12" x14ac:dyDescent="0.25">
      <c r="A3118" t="s">
        <v>0</v>
      </c>
      <c r="B3118">
        <v>5.8908399999999999</v>
      </c>
      <c r="C3118" t="s">
        <v>1</v>
      </c>
      <c r="D3118">
        <v>1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348874</v>
      </c>
      <c r="K3118" t="s">
        <v>5</v>
      </c>
      <c r="L3118">
        <v>349324</v>
      </c>
    </row>
    <row r="3119" spans="1:12" x14ac:dyDescent="0.25">
      <c r="A3119" t="s">
        <v>0</v>
      </c>
      <c r="B3119">
        <v>5.8992699999999996</v>
      </c>
      <c r="C3119" t="s">
        <v>1</v>
      </c>
      <c r="D3119">
        <v>1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348874</v>
      </c>
      <c r="K3119" t="s">
        <v>5</v>
      </c>
      <c r="L3119">
        <v>349851</v>
      </c>
    </row>
    <row r="3120" spans="1:12" x14ac:dyDescent="0.25">
      <c r="A3120" t="s">
        <v>0</v>
      </c>
      <c r="B3120">
        <v>5.8992699999999996</v>
      </c>
      <c r="C3120" t="s">
        <v>1</v>
      </c>
      <c r="D3120">
        <v>1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348874</v>
      </c>
      <c r="K3120" t="s">
        <v>5</v>
      </c>
      <c r="L3120">
        <v>350378</v>
      </c>
    </row>
    <row r="3121" spans="1:12" x14ac:dyDescent="0.25">
      <c r="A3121" t="s">
        <v>0</v>
      </c>
      <c r="B3121">
        <v>5.9009600000000004</v>
      </c>
      <c r="C3121" t="s">
        <v>1</v>
      </c>
      <c r="D3121">
        <v>1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348874</v>
      </c>
      <c r="K3121" t="s">
        <v>5</v>
      </c>
      <c r="L3121">
        <v>349851</v>
      </c>
    </row>
    <row r="3122" spans="1:12" x14ac:dyDescent="0.25">
      <c r="A3122" t="s">
        <v>0</v>
      </c>
      <c r="B3122">
        <v>5.9077000000000002</v>
      </c>
      <c r="C3122" t="s">
        <v>1</v>
      </c>
      <c r="D3122">
        <v>1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348874</v>
      </c>
      <c r="K3122" t="s">
        <v>5</v>
      </c>
      <c r="L3122">
        <v>349324</v>
      </c>
    </row>
    <row r="3123" spans="1:12" x14ac:dyDescent="0.25">
      <c r="A3123" t="s">
        <v>0</v>
      </c>
      <c r="B3123">
        <v>5.9161299999999999</v>
      </c>
      <c r="C3123" t="s">
        <v>1</v>
      </c>
      <c r="D3123">
        <v>1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348874</v>
      </c>
      <c r="K3123" t="s">
        <v>5</v>
      </c>
      <c r="L3123">
        <v>349851</v>
      </c>
    </row>
    <row r="3124" spans="1:12" x14ac:dyDescent="0.25">
      <c r="A3124" t="s">
        <v>0</v>
      </c>
      <c r="B3124">
        <v>5.9161299999999999</v>
      </c>
      <c r="C3124" t="s">
        <v>1</v>
      </c>
      <c r="D3124">
        <v>1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348874</v>
      </c>
      <c r="K3124" t="s">
        <v>5</v>
      </c>
      <c r="L3124">
        <v>350378</v>
      </c>
    </row>
    <row r="3125" spans="1:12" x14ac:dyDescent="0.25">
      <c r="A3125" t="s">
        <v>0</v>
      </c>
      <c r="B3125">
        <v>5.9178199999999999</v>
      </c>
      <c r="C3125" t="s">
        <v>1</v>
      </c>
      <c r="D3125">
        <v>1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348874</v>
      </c>
      <c r="K3125" t="s">
        <v>5</v>
      </c>
      <c r="L3125">
        <v>349851</v>
      </c>
    </row>
    <row r="3126" spans="1:12" x14ac:dyDescent="0.25">
      <c r="A3126" t="s">
        <v>0</v>
      </c>
      <c r="B3126">
        <v>5.9245700000000001</v>
      </c>
      <c r="C3126" t="s">
        <v>1</v>
      </c>
      <c r="D3126">
        <v>1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348874</v>
      </c>
      <c r="K3126" t="s">
        <v>5</v>
      </c>
      <c r="L3126">
        <v>349324</v>
      </c>
    </row>
    <row r="3127" spans="1:12" x14ac:dyDescent="0.25">
      <c r="A3127" t="s">
        <v>0</v>
      </c>
      <c r="B3127">
        <v>5.9329999999999998</v>
      </c>
      <c r="C3127" t="s">
        <v>1</v>
      </c>
      <c r="D3127">
        <v>1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348874</v>
      </c>
      <c r="K3127" t="s">
        <v>5</v>
      </c>
      <c r="L3127">
        <v>349851</v>
      </c>
    </row>
    <row r="3128" spans="1:12" x14ac:dyDescent="0.25">
      <c r="A3128" t="s">
        <v>0</v>
      </c>
      <c r="B3128">
        <v>5.9329999999999998</v>
      </c>
      <c r="C3128" t="s">
        <v>1</v>
      </c>
      <c r="D3128">
        <v>1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348874</v>
      </c>
      <c r="K3128" t="s">
        <v>5</v>
      </c>
      <c r="L3128">
        <v>350378</v>
      </c>
    </row>
    <row r="3129" spans="1:12" x14ac:dyDescent="0.25">
      <c r="A3129" t="s">
        <v>0</v>
      </c>
      <c r="B3129">
        <v>5.9346800000000002</v>
      </c>
      <c r="C3129" t="s">
        <v>1</v>
      </c>
      <c r="D3129">
        <v>1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348874</v>
      </c>
      <c r="K3129" t="s">
        <v>5</v>
      </c>
      <c r="L3129">
        <v>349851</v>
      </c>
    </row>
    <row r="3130" spans="1:12" x14ac:dyDescent="0.25">
      <c r="A3130" t="s">
        <v>0</v>
      </c>
      <c r="B3130">
        <v>5.9414300000000004</v>
      </c>
      <c r="C3130" t="s">
        <v>1</v>
      </c>
      <c r="D3130">
        <v>1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348874</v>
      </c>
      <c r="K3130" t="s">
        <v>5</v>
      </c>
      <c r="L3130">
        <v>349324</v>
      </c>
    </row>
    <row r="3131" spans="1:12" x14ac:dyDescent="0.25">
      <c r="A3131" t="s">
        <v>0</v>
      </c>
      <c r="B3131">
        <v>5.9498600000000001</v>
      </c>
      <c r="C3131" t="s">
        <v>1</v>
      </c>
      <c r="D3131">
        <v>1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348874</v>
      </c>
      <c r="K3131" t="s">
        <v>5</v>
      </c>
      <c r="L3131">
        <v>349851</v>
      </c>
    </row>
    <row r="3132" spans="1:12" x14ac:dyDescent="0.25">
      <c r="A3132" t="s">
        <v>0</v>
      </c>
      <c r="B3132">
        <v>5.9498600000000001</v>
      </c>
      <c r="C3132" t="s">
        <v>1</v>
      </c>
      <c r="D3132">
        <v>1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348874</v>
      </c>
      <c r="K3132" t="s">
        <v>5</v>
      </c>
      <c r="L3132">
        <v>350378</v>
      </c>
    </row>
    <row r="3133" spans="1:12" x14ac:dyDescent="0.25">
      <c r="A3133" t="s">
        <v>0</v>
      </c>
      <c r="B3133">
        <v>5.9515500000000001</v>
      </c>
      <c r="C3133" t="s">
        <v>1</v>
      </c>
      <c r="D3133">
        <v>1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348874</v>
      </c>
      <c r="K3133" t="s">
        <v>5</v>
      </c>
      <c r="L3133">
        <v>349851</v>
      </c>
    </row>
    <row r="3134" spans="1:12" x14ac:dyDescent="0.25">
      <c r="A3134" t="s">
        <v>0</v>
      </c>
      <c r="B3134">
        <v>5.9582899999999999</v>
      </c>
      <c r="C3134" t="s">
        <v>1</v>
      </c>
      <c r="D3134">
        <v>1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348874</v>
      </c>
      <c r="K3134" t="s">
        <v>5</v>
      </c>
      <c r="L3134">
        <v>349324</v>
      </c>
    </row>
    <row r="3135" spans="1:12" x14ac:dyDescent="0.25">
      <c r="A3135" t="s">
        <v>0</v>
      </c>
      <c r="B3135">
        <v>5.9667300000000001</v>
      </c>
      <c r="C3135" t="s">
        <v>1</v>
      </c>
      <c r="D3135">
        <v>1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348874</v>
      </c>
      <c r="K3135" t="s">
        <v>5</v>
      </c>
      <c r="L3135">
        <v>349851</v>
      </c>
    </row>
    <row r="3136" spans="1:12" x14ac:dyDescent="0.25">
      <c r="A3136" t="s">
        <v>0</v>
      </c>
      <c r="B3136">
        <v>5.9667300000000001</v>
      </c>
      <c r="C3136" t="s">
        <v>1</v>
      </c>
      <c r="D3136">
        <v>1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348874</v>
      </c>
      <c r="K3136" t="s">
        <v>5</v>
      </c>
      <c r="L3136">
        <v>350378</v>
      </c>
    </row>
    <row r="3137" spans="1:12" x14ac:dyDescent="0.25">
      <c r="A3137" t="s">
        <v>0</v>
      </c>
      <c r="B3137">
        <v>5.9684100000000004</v>
      </c>
      <c r="C3137" t="s">
        <v>1</v>
      </c>
      <c r="D3137">
        <v>1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348874</v>
      </c>
      <c r="K3137" t="s">
        <v>5</v>
      </c>
      <c r="L3137">
        <v>349851</v>
      </c>
    </row>
    <row r="3138" spans="1:12" x14ac:dyDescent="0.25">
      <c r="A3138" t="s">
        <v>0</v>
      </c>
      <c r="B3138">
        <v>5.9751599999999998</v>
      </c>
      <c r="C3138" t="s">
        <v>1</v>
      </c>
      <c r="D3138">
        <v>1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348874</v>
      </c>
      <c r="K3138" t="s">
        <v>5</v>
      </c>
      <c r="L3138">
        <v>349324</v>
      </c>
    </row>
    <row r="3139" spans="1:12" x14ac:dyDescent="0.25">
      <c r="A3139" t="s">
        <v>0</v>
      </c>
      <c r="B3139">
        <v>5.9835900000000004</v>
      </c>
      <c r="C3139" t="s">
        <v>1</v>
      </c>
      <c r="D3139">
        <v>1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348874</v>
      </c>
      <c r="K3139" t="s">
        <v>5</v>
      </c>
      <c r="L3139">
        <v>349851</v>
      </c>
    </row>
    <row r="3140" spans="1:12" x14ac:dyDescent="0.25">
      <c r="A3140" t="s">
        <v>0</v>
      </c>
      <c r="B3140">
        <v>5.9835900000000004</v>
      </c>
      <c r="C3140" t="s">
        <v>1</v>
      </c>
      <c r="D3140">
        <v>1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348874</v>
      </c>
      <c r="K3140" t="s">
        <v>5</v>
      </c>
      <c r="L3140">
        <v>350378</v>
      </c>
    </row>
    <row r="3141" spans="1:12" x14ac:dyDescent="0.25">
      <c r="A3141" t="s">
        <v>0</v>
      </c>
      <c r="B3141">
        <v>5.9852800000000004</v>
      </c>
      <c r="C3141" t="s">
        <v>1</v>
      </c>
      <c r="D3141">
        <v>1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348874</v>
      </c>
      <c r="K3141" t="s">
        <v>5</v>
      </c>
      <c r="L3141">
        <v>349851</v>
      </c>
    </row>
    <row r="3142" spans="1:12" x14ac:dyDescent="0.25">
      <c r="A3142" t="s">
        <v>0</v>
      </c>
      <c r="B3142">
        <v>5.9920200000000001</v>
      </c>
      <c r="C3142" t="s">
        <v>1</v>
      </c>
      <c r="D3142">
        <v>1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348874</v>
      </c>
      <c r="K3142" t="s">
        <v>5</v>
      </c>
      <c r="L3142">
        <v>349324</v>
      </c>
    </row>
    <row r="3143" spans="1:12" x14ac:dyDescent="0.25">
      <c r="A3143" t="s">
        <v>0</v>
      </c>
      <c r="B3143">
        <v>6.0004499999999998</v>
      </c>
      <c r="C3143" t="s">
        <v>1</v>
      </c>
      <c r="D3143">
        <v>1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348874</v>
      </c>
      <c r="K3143" t="s">
        <v>5</v>
      </c>
      <c r="L3143">
        <v>349851</v>
      </c>
    </row>
    <row r="3144" spans="1:12" x14ac:dyDescent="0.25">
      <c r="A3144" t="s">
        <v>0</v>
      </c>
      <c r="B3144">
        <v>6.0004499999999998</v>
      </c>
      <c r="C3144" t="s">
        <v>1</v>
      </c>
      <c r="D3144">
        <v>1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348874</v>
      </c>
      <c r="K3144" t="s">
        <v>5</v>
      </c>
      <c r="L3144">
        <v>350378</v>
      </c>
    </row>
    <row r="3145" spans="1:12" x14ac:dyDescent="0.25">
      <c r="A3145" t="s">
        <v>0</v>
      </c>
      <c r="B3145">
        <v>6.0021399999999998</v>
      </c>
      <c r="C3145" t="s">
        <v>1</v>
      </c>
      <c r="D3145">
        <v>1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348874</v>
      </c>
      <c r="K3145" t="s">
        <v>5</v>
      </c>
      <c r="L3145">
        <v>349851</v>
      </c>
    </row>
    <row r="3146" spans="1:12" x14ac:dyDescent="0.25">
      <c r="A3146" t="s">
        <v>0</v>
      </c>
      <c r="B3146">
        <v>6.0088900000000001</v>
      </c>
      <c r="C3146" t="s">
        <v>1</v>
      </c>
      <c r="D3146">
        <v>1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348874</v>
      </c>
      <c r="K3146" t="s">
        <v>5</v>
      </c>
      <c r="L3146">
        <v>349324</v>
      </c>
    </row>
    <row r="3147" spans="1:12" x14ac:dyDescent="0.25">
      <c r="A3147" t="s">
        <v>0</v>
      </c>
      <c r="B3147">
        <v>6.0173199999999998</v>
      </c>
      <c r="C3147" t="s">
        <v>1</v>
      </c>
      <c r="D3147">
        <v>1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348874</v>
      </c>
      <c r="K3147" t="s">
        <v>5</v>
      </c>
      <c r="L3147">
        <v>349851</v>
      </c>
    </row>
    <row r="3148" spans="1:12" x14ac:dyDescent="0.25">
      <c r="A3148" t="s">
        <v>0</v>
      </c>
      <c r="B3148">
        <v>6.0173199999999998</v>
      </c>
      <c r="C3148" t="s">
        <v>1</v>
      </c>
      <c r="D3148">
        <v>1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348874</v>
      </c>
      <c r="K3148" t="s">
        <v>5</v>
      </c>
      <c r="L3148">
        <v>350378</v>
      </c>
    </row>
    <row r="3149" spans="1:12" x14ac:dyDescent="0.25">
      <c r="A3149" t="s">
        <v>0</v>
      </c>
      <c r="B3149">
        <v>6.0190000000000001</v>
      </c>
      <c r="C3149" t="s">
        <v>1</v>
      </c>
      <c r="D3149">
        <v>1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348874</v>
      </c>
      <c r="K3149" t="s">
        <v>5</v>
      </c>
      <c r="L3149">
        <v>349851</v>
      </c>
    </row>
    <row r="3150" spans="1:12" x14ac:dyDescent="0.25">
      <c r="A3150" t="s">
        <v>0</v>
      </c>
      <c r="B3150">
        <v>6.0257500000000004</v>
      </c>
      <c r="C3150" t="s">
        <v>1</v>
      </c>
      <c r="D3150">
        <v>1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348874</v>
      </c>
      <c r="K3150" t="s">
        <v>5</v>
      </c>
      <c r="L3150">
        <v>349324</v>
      </c>
    </row>
    <row r="3151" spans="1:12" x14ac:dyDescent="0.25">
      <c r="A3151" t="s">
        <v>0</v>
      </c>
      <c r="B3151">
        <v>6.0341800000000001</v>
      </c>
      <c r="C3151" t="s">
        <v>1</v>
      </c>
      <c r="D3151">
        <v>1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348874</v>
      </c>
      <c r="K3151" t="s">
        <v>5</v>
      </c>
      <c r="L3151">
        <v>349851</v>
      </c>
    </row>
    <row r="3152" spans="1:12" x14ac:dyDescent="0.25">
      <c r="A3152" t="s">
        <v>0</v>
      </c>
      <c r="B3152">
        <v>6.0341800000000001</v>
      </c>
      <c r="C3152" t="s">
        <v>1</v>
      </c>
      <c r="D3152">
        <v>1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348874</v>
      </c>
      <c r="K3152" t="s">
        <v>5</v>
      </c>
      <c r="L3152">
        <v>350378</v>
      </c>
    </row>
    <row r="3153" spans="1:12" x14ac:dyDescent="0.25">
      <c r="A3153" t="s">
        <v>0</v>
      </c>
      <c r="B3153">
        <v>6.0358700000000001</v>
      </c>
      <c r="C3153" t="s">
        <v>1</v>
      </c>
      <c r="D3153">
        <v>1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348874</v>
      </c>
      <c r="K3153" t="s">
        <v>5</v>
      </c>
      <c r="L3153">
        <v>349851</v>
      </c>
    </row>
    <row r="3154" spans="1:12" x14ac:dyDescent="0.25">
      <c r="A3154" t="s">
        <v>0</v>
      </c>
      <c r="B3154">
        <v>6.0426099999999998</v>
      </c>
      <c r="C3154" t="s">
        <v>1</v>
      </c>
      <c r="D3154">
        <v>1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348874</v>
      </c>
      <c r="K3154" t="s">
        <v>5</v>
      </c>
      <c r="L3154">
        <v>349324</v>
      </c>
    </row>
    <row r="3155" spans="1:12" x14ac:dyDescent="0.25">
      <c r="A3155" t="s">
        <v>0</v>
      </c>
      <c r="B3155">
        <v>6.05105</v>
      </c>
      <c r="C3155" t="s">
        <v>1</v>
      </c>
      <c r="D3155">
        <v>1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348874</v>
      </c>
      <c r="K3155" t="s">
        <v>5</v>
      </c>
      <c r="L3155">
        <v>349851</v>
      </c>
    </row>
    <row r="3156" spans="1:12" x14ac:dyDescent="0.25">
      <c r="A3156" t="s">
        <v>0</v>
      </c>
      <c r="B3156">
        <v>6.05105</v>
      </c>
      <c r="C3156" t="s">
        <v>1</v>
      </c>
      <c r="D3156">
        <v>1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348874</v>
      </c>
      <c r="K3156" t="s">
        <v>5</v>
      </c>
      <c r="L3156">
        <v>350378</v>
      </c>
    </row>
    <row r="3157" spans="1:12" x14ac:dyDescent="0.25">
      <c r="A3157" t="s">
        <v>0</v>
      </c>
      <c r="B3157">
        <v>6.0527300000000004</v>
      </c>
      <c r="C3157" t="s">
        <v>1</v>
      </c>
      <c r="D3157">
        <v>1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348874</v>
      </c>
      <c r="K3157" t="s">
        <v>5</v>
      </c>
      <c r="L3157">
        <v>349851</v>
      </c>
    </row>
    <row r="3158" spans="1:12" x14ac:dyDescent="0.25">
      <c r="A3158" t="s">
        <v>0</v>
      </c>
      <c r="B3158">
        <v>6.0594799999999998</v>
      </c>
      <c r="C3158" t="s">
        <v>1</v>
      </c>
      <c r="D3158">
        <v>1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348874</v>
      </c>
      <c r="K3158" t="s">
        <v>5</v>
      </c>
      <c r="L3158">
        <v>349324</v>
      </c>
    </row>
    <row r="3159" spans="1:12" x14ac:dyDescent="0.25">
      <c r="A3159" t="s">
        <v>0</v>
      </c>
      <c r="B3159">
        <v>6.0679100000000004</v>
      </c>
      <c r="C3159" t="s">
        <v>1</v>
      </c>
      <c r="D3159">
        <v>1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348874</v>
      </c>
      <c r="K3159" t="s">
        <v>5</v>
      </c>
      <c r="L3159">
        <v>349851</v>
      </c>
    </row>
    <row r="3160" spans="1:12" x14ac:dyDescent="0.25">
      <c r="A3160" t="s">
        <v>0</v>
      </c>
      <c r="B3160">
        <v>6.0679100000000004</v>
      </c>
      <c r="C3160" t="s">
        <v>1</v>
      </c>
      <c r="D3160">
        <v>1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348874</v>
      </c>
      <c r="K3160" t="s">
        <v>5</v>
      </c>
      <c r="L3160">
        <v>350378</v>
      </c>
    </row>
    <row r="3161" spans="1:12" x14ac:dyDescent="0.25">
      <c r="A3161" t="s">
        <v>0</v>
      </c>
      <c r="B3161">
        <v>6.0696000000000003</v>
      </c>
      <c r="C3161" t="s">
        <v>1</v>
      </c>
      <c r="D3161">
        <v>1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348874</v>
      </c>
      <c r="K3161" t="s">
        <v>5</v>
      </c>
      <c r="L3161">
        <v>349851</v>
      </c>
    </row>
    <row r="3162" spans="1:12" x14ac:dyDescent="0.25">
      <c r="A3162" t="s">
        <v>0</v>
      </c>
      <c r="B3162">
        <v>6.0763400000000001</v>
      </c>
      <c r="C3162" t="s">
        <v>1</v>
      </c>
      <c r="D3162">
        <v>1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348874</v>
      </c>
      <c r="K3162" t="s">
        <v>5</v>
      </c>
      <c r="L3162">
        <v>349324</v>
      </c>
    </row>
    <row r="3163" spans="1:12" x14ac:dyDescent="0.25">
      <c r="A3163" t="s">
        <v>0</v>
      </c>
      <c r="B3163">
        <v>6.0847699999999998</v>
      </c>
      <c r="C3163" t="s">
        <v>1</v>
      </c>
      <c r="D3163">
        <v>1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348874</v>
      </c>
      <c r="K3163" t="s">
        <v>5</v>
      </c>
      <c r="L3163">
        <v>349851</v>
      </c>
    </row>
    <row r="3164" spans="1:12" x14ac:dyDescent="0.25">
      <c r="A3164" t="s">
        <v>0</v>
      </c>
      <c r="B3164">
        <v>6.0847699999999998</v>
      </c>
      <c r="C3164" t="s">
        <v>1</v>
      </c>
      <c r="D3164">
        <v>1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348874</v>
      </c>
      <c r="K3164" t="s">
        <v>5</v>
      </c>
      <c r="L3164">
        <v>350378</v>
      </c>
    </row>
    <row r="3165" spans="1:12" x14ac:dyDescent="0.25">
      <c r="A3165" t="s">
        <v>0</v>
      </c>
      <c r="B3165">
        <v>6.0864599999999998</v>
      </c>
      <c r="C3165" t="s">
        <v>1</v>
      </c>
      <c r="D3165">
        <v>1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348874</v>
      </c>
      <c r="K3165" t="s">
        <v>5</v>
      </c>
      <c r="L3165">
        <v>349851</v>
      </c>
    </row>
    <row r="3166" spans="1:12" x14ac:dyDescent="0.25">
      <c r="A3166" t="s">
        <v>0</v>
      </c>
      <c r="B3166">
        <v>6.09321</v>
      </c>
      <c r="C3166" t="s">
        <v>1</v>
      </c>
      <c r="D3166">
        <v>1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348874</v>
      </c>
      <c r="K3166" t="s">
        <v>5</v>
      </c>
      <c r="L3166">
        <v>349324</v>
      </c>
    </row>
    <row r="3167" spans="1:12" x14ac:dyDescent="0.25">
      <c r="A3167" t="s">
        <v>0</v>
      </c>
      <c r="B3167">
        <v>6.1016399999999997</v>
      </c>
      <c r="C3167" t="s">
        <v>1</v>
      </c>
      <c r="D3167">
        <v>1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348874</v>
      </c>
      <c r="K3167" t="s">
        <v>5</v>
      </c>
      <c r="L3167">
        <v>349851</v>
      </c>
    </row>
    <row r="3168" spans="1:12" x14ac:dyDescent="0.25">
      <c r="A3168" t="s">
        <v>0</v>
      </c>
      <c r="B3168">
        <v>6.1016399999999997</v>
      </c>
      <c r="C3168" t="s">
        <v>1</v>
      </c>
      <c r="D3168">
        <v>1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348874</v>
      </c>
      <c r="K3168" t="s">
        <v>5</v>
      </c>
      <c r="L3168">
        <v>350378</v>
      </c>
    </row>
    <row r="3169" spans="1:12" x14ac:dyDescent="0.25">
      <c r="A3169" t="s">
        <v>0</v>
      </c>
      <c r="B3169">
        <v>6.1033200000000001</v>
      </c>
      <c r="C3169" t="s">
        <v>1</v>
      </c>
      <c r="D3169">
        <v>1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348874</v>
      </c>
      <c r="K3169" t="s">
        <v>5</v>
      </c>
      <c r="L3169">
        <v>349851</v>
      </c>
    </row>
    <row r="3170" spans="1:12" x14ac:dyDescent="0.25">
      <c r="A3170" t="s">
        <v>0</v>
      </c>
      <c r="B3170">
        <v>6.1100700000000003</v>
      </c>
      <c r="C3170" t="s">
        <v>1</v>
      </c>
      <c r="D3170">
        <v>1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348874</v>
      </c>
      <c r="K3170" t="s">
        <v>5</v>
      </c>
      <c r="L3170">
        <v>349324</v>
      </c>
    </row>
    <row r="3171" spans="1:12" x14ac:dyDescent="0.25">
      <c r="A3171" t="s">
        <v>0</v>
      </c>
      <c r="B3171">
        <v>6.1185</v>
      </c>
      <c r="C3171" t="s">
        <v>1</v>
      </c>
      <c r="D3171">
        <v>1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348874</v>
      </c>
      <c r="K3171" t="s">
        <v>5</v>
      </c>
      <c r="L3171">
        <v>349851</v>
      </c>
    </row>
    <row r="3172" spans="1:12" x14ac:dyDescent="0.25">
      <c r="A3172" t="s">
        <v>0</v>
      </c>
      <c r="B3172">
        <v>6.1185</v>
      </c>
      <c r="C3172" t="s">
        <v>1</v>
      </c>
      <c r="D3172">
        <v>1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348874</v>
      </c>
      <c r="K3172" t="s">
        <v>5</v>
      </c>
      <c r="L3172">
        <v>350378</v>
      </c>
    </row>
    <row r="3173" spans="1:12" x14ac:dyDescent="0.25">
      <c r="A3173" t="s">
        <v>0</v>
      </c>
      <c r="B3173">
        <v>6.12019</v>
      </c>
      <c r="C3173" t="s">
        <v>1</v>
      </c>
      <c r="D3173">
        <v>1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348874</v>
      </c>
      <c r="K3173" t="s">
        <v>5</v>
      </c>
      <c r="L3173">
        <v>349851</v>
      </c>
    </row>
    <row r="3174" spans="1:12" x14ac:dyDescent="0.25">
      <c r="A3174" t="s">
        <v>0</v>
      </c>
      <c r="B3174">
        <v>6.1269299999999998</v>
      </c>
      <c r="C3174" t="s">
        <v>1</v>
      </c>
      <c r="D3174">
        <v>1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348874</v>
      </c>
      <c r="K3174" t="s">
        <v>5</v>
      </c>
      <c r="L3174">
        <v>349324</v>
      </c>
    </row>
    <row r="3175" spans="1:12" x14ac:dyDescent="0.25">
      <c r="A3175" t="s">
        <v>0</v>
      </c>
      <c r="B3175">
        <v>6.13537</v>
      </c>
      <c r="C3175" t="s">
        <v>1</v>
      </c>
      <c r="D3175">
        <v>1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348874</v>
      </c>
      <c r="K3175" t="s">
        <v>5</v>
      </c>
      <c r="L3175">
        <v>349851</v>
      </c>
    </row>
    <row r="3176" spans="1:12" x14ac:dyDescent="0.25">
      <c r="A3176" t="s">
        <v>0</v>
      </c>
      <c r="B3176">
        <v>6.13537</v>
      </c>
      <c r="C3176" t="s">
        <v>1</v>
      </c>
      <c r="D3176">
        <v>1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348874</v>
      </c>
      <c r="K3176" t="s">
        <v>5</v>
      </c>
      <c r="L3176">
        <v>350378</v>
      </c>
    </row>
    <row r="3177" spans="1:12" x14ac:dyDescent="0.25">
      <c r="A3177" t="s">
        <v>0</v>
      </c>
      <c r="B3177">
        <v>6.1370500000000003</v>
      </c>
      <c r="C3177" t="s">
        <v>1</v>
      </c>
      <c r="D3177">
        <v>1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348874</v>
      </c>
      <c r="K3177" t="s">
        <v>5</v>
      </c>
      <c r="L3177">
        <v>349851</v>
      </c>
    </row>
    <row r="3178" spans="1:12" x14ac:dyDescent="0.25">
      <c r="A3178" t="s">
        <v>0</v>
      </c>
      <c r="B3178">
        <v>6.1437999999999997</v>
      </c>
      <c r="C3178" t="s">
        <v>1</v>
      </c>
      <c r="D3178">
        <v>1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348874</v>
      </c>
      <c r="K3178" t="s">
        <v>5</v>
      </c>
      <c r="L3178">
        <v>349324</v>
      </c>
    </row>
    <row r="3179" spans="1:12" x14ac:dyDescent="0.25">
      <c r="A3179" t="s">
        <v>0</v>
      </c>
      <c r="B3179">
        <v>6.1522300000000003</v>
      </c>
      <c r="C3179" t="s">
        <v>1</v>
      </c>
      <c r="D3179">
        <v>1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348874</v>
      </c>
      <c r="K3179" t="s">
        <v>5</v>
      </c>
      <c r="L3179">
        <v>349851</v>
      </c>
    </row>
    <row r="3180" spans="1:12" x14ac:dyDescent="0.25">
      <c r="A3180" t="s">
        <v>0</v>
      </c>
      <c r="B3180">
        <v>6.1522300000000003</v>
      </c>
      <c r="C3180" t="s">
        <v>1</v>
      </c>
      <c r="D3180">
        <v>1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348874</v>
      </c>
      <c r="K3180" t="s">
        <v>5</v>
      </c>
      <c r="L3180">
        <v>350378</v>
      </c>
    </row>
    <row r="3181" spans="1:12" x14ac:dyDescent="0.25">
      <c r="A3181" t="s">
        <v>0</v>
      </c>
      <c r="B3181">
        <v>6.1539200000000003</v>
      </c>
      <c r="C3181" t="s">
        <v>1</v>
      </c>
      <c r="D3181">
        <v>1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348874</v>
      </c>
      <c r="K3181" t="s">
        <v>5</v>
      </c>
      <c r="L3181">
        <v>349851</v>
      </c>
    </row>
    <row r="3182" spans="1:12" x14ac:dyDescent="0.25">
      <c r="A3182" t="s">
        <v>0</v>
      </c>
      <c r="B3182">
        <v>6.16066</v>
      </c>
      <c r="C3182" t="s">
        <v>1</v>
      </c>
      <c r="D3182">
        <v>1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348874</v>
      </c>
      <c r="K3182" t="s">
        <v>5</v>
      </c>
      <c r="L3182">
        <v>349324</v>
      </c>
    </row>
    <row r="3183" spans="1:12" x14ac:dyDescent="0.25">
      <c r="A3183" t="s">
        <v>0</v>
      </c>
      <c r="B3183">
        <v>6.1690899999999997</v>
      </c>
      <c r="C3183" t="s">
        <v>1</v>
      </c>
      <c r="D3183">
        <v>1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348874</v>
      </c>
      <c r="K3183" t="s">
        <v>5</v>
      </c>
      <c r="L3183">
        <v>349851</v>
      </c>
    </row>
    <row r="3184" spans="1:12" x14ac:dyDescent="0.25">
      <c r="A3184" t="s">
        <v>0</v>
      </c>
      <c r="B3184">
        <v>6.1690899999999997</v>
      </c>
      <c r="C3184" t="s">
        <v>1</v>
      </c>
      <c r="D3184">
        <v>1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348874</v>
      </c>
      <c r="K3184" t="s">
        <v>5</v>
      </c>
      <c r="L3184">
        <v>350378</v>
      </c>
    </row>
    <row r="3185" spans="1:12" x14ac:dyDescent="0.25">
      <c r="A3185" t="s">
        <v>0</v>
      </c>
      <c r="B3185">
        <v>6.1707799999999997</v>
      </c>
      <c r="C3185" t="s">
        <v>1</v>
      </c>
      <c r="D3185">
        <v>1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348874</v>
      </c>
      <c r="K3185" t="s">
        <v>5</v>
      </c>
      <c r="L3185">
        <v>349851</v>
      </c>
    </row>
    <row r="3186" spans="1:12" x14ac:dyDescent="0.25">
      <c r="A3186" t="s">
        <v>0</v>
      </c>
      <c r="B3186">
        <v>6.17753</v>
      </c>
      <c r="C3186" t="s">
        <v>1</v>
      </c>
      <c r="D3186">
        <v>1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348874</v>
      </c>
      <c r="K3186" t="s">
        <v>5</v>
      </c>
      <c r="L3186">
        <v>349324</v>
      </c>
    </row>
    <row r="3187" spans="1:12" x14ac:dyDescent="0.25">
      <c r="A3187" t="s">
        <v>0</v>
      </c>
      <c r="B3187">
        <v>6.1859599999999997</v>
      </c>
      <c r="C3187" t="s">
        <v>1</v>
      </c>
      <c r="D3187">
        <v>1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348874</v>
      </c>
      <c r="K3187" t="s">
        <v>5</v>
      </c>
      <c r="L3187">
        <v>349851</v>
      </c>
    </row>
    <row r="3188" spans="1:12" x14ac:dyDescent="0.25">
      <c r="A3188" t="s">
        <v>0</v>
      </c>
      <c r="B3188">
        <v>6.1859599999999997</v>
      </c>
      <c r="C3188" t="s">
        <v>1</v>
      </c>
      <c r="D3188">
        <v>1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348874</v>
      </c>
      <c r="K3188" t="s">
        <v>5</v>
      </c>
      <c r="L3188">
        <v>350378</v>
      </c>
    </row>
    <row r="3189" spans="1:12" x14ac:dyDescent="0.25">
      <c r="A3189" t="s">
        <v>0</v>
      </c>
      <c r="B3189">
        <v>6.18764</v>
      </c>
      <c r="C3189" t="s">
        <v>1</v>
      </c>
      <c r="D3189">
        <v>1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348874</v>
      </c>
      <c r="K3189" t="s">
        <v>5</v>
      </c>
      <c r="L3189">
        <v>349851</v>
      </c>
    </row>
    <row r="3190" spans="1:12" x14ac:dyDescent="0.25">
      <c r="A3190" t="s">
        <v>0</v>
      </c>
      <c r="B3190">
        <v>6.1943900000000003</v>
      </c>
      <c r="C3190" t="s">
        <v>1</v>
      </c>
      <c r="D3190">
        <v>1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348874</v>
      </c>
      <c r="K3190" t="s">
        <v>5</v>
      </c>
      <c r="L3190">
        <v>349324</v>
      </c>
    </row>
    <row r="3191" spans="1:12" x14ac:dyDescent="0.25">
      <c r="A3191" t="s">
        <v>0</v>
      </c>
      <c r="B3191">
        <v>6.20282</v>
      </c>
      <c r="C3191" t="s">
        <v>1</v>
      </c>
      <c r="D3191">
        <v>1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348874</v>
      </c>
      <c r="K3191" t="s">
        <v>5</v>
      </c>
      <c r="L3191">
        <v>349851</v>
      </c>
    </row>
    <row r="3192" spans="1:12" x14ac:dyDescent="0.25">
      <c r="A3192" t="s">
        <v>0</v>
      </c>
      <c r="B3192">
        <v>6.20282</v>
      </c>
      <c r="C3192" t="s">
        <v>1</v>
      </c>
      <c r="D3192">
        <v>1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348874</v>
      </c>
      <c r="K3192" t="s">
        <v>5</v>
      </c>
      <c r="L3192">
        <v>350378</v>
      </c>
    </row>
    <row r="3193" spans="1:12" x14ac:dyDescent="0.25">
      <c r="A3193" t="s">
        <v>0</v>
      </c>
      <c r="B3193">
        <v>6.20451</v>
      </c>
      <c r="C3193" t="s">
        <v>1</v>
      </c>
      <c r="D3193">
        <v>1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348874</v>
      </c>
      <c r="K3193" t="s">
        <v>5</v>
      </c>
      <c r="L3193">
        <v>349851</v>
      </c>
    </row>
    <row r="3194" spans="1:12" x14ac:dyDescent="0.25">
      <c r="A3194" t="s">
        <v>0</v>
      </c>
      <c r="B3194">
        <v>6.2112499999999997</v>
      </c>
      <c r="C3194" t="s">
        <v>1</v>
      </c>
      <c r="D3194">
        <v>1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348874</v>
      </c>
      <c r="K3194" t="s">
        <v>5</v>
      </c>
      <c r="L3194">
        <v>349324</v>
      </c>
    </row>
    <row r="3195" spans="1:12" x14ac:dyDescent="0.25">
      <c r="A3195" t="s">
        <v>0</v>
      </c>
      <c r="B3195">
        <v>6.2196899999999999</v>
      </c>
      <c r="C3195" t="s">
        <v>1</v>
      </c>
      <c r="D3195">
        <v>1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348874</v>
      </c>
      <c r="K3195" t="s">
        <v>5</v>
      </c>
      <c r="L3195">
        <v>349851</v>
      </c>
    </row>
    <row r="3196" spans="1:12" x14ac:dyDescent="0.25">
      <c r="A3196" t="s">
        <v>0</v>
      </c>
      <c r="B3196">
        <v>6.2196899999999999</v>
      </c>
      <c r="C3196" t="s">
        <v>1</v>
      </c>
      <c r="D3196">
        <v>1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348874</v>
      </c>
      <c r="K3196" t="s">
        <v>5</v>
      </c>
      <c r="L3196">
        <v>350378</v>
      </c>
    </row>
    <row r="3197" spans="1:12" x14ac:dyDescent="0.25">
      <c r="A3197" t="s">
        <v>0</v>
      </c>
      <c r="B3197">
        <v>6.2213700000000003</v>
      </c>
      <c r="C3197" t="s">
        <v>1</v>
      </c>
      <c r="D3197">
        <v>1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348874</v>
      </c>
      <c r="K3197" t="s">
        <v>5</v>
      </c>
      <c r="L3197">
        <v>349851</v>
      </c>
    </row>
    <row r="3198" spans="1:12" x14ac:dyDescent="0.25">
      <c r="A3198" t="s">
        <v>0</v>
      </c>
      <c r="B3198">
        <v>6.2281199999999997</v>
      </c>
      <c r="C3198" t="s">
        <v>1</v>
      </c>
      <c r="D3198">
        <v>1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348874</v>
      </c>
      <c r="K3198" t="s">
        <v>5</v>
      </c>
      <c r="L3198">
        <v>349324</v>
      </c>
    </row>
    <row r="3199" spans="1:12" x14ac:dyDescent="0.25">
      <c r="A3199" t="s">
        <v>0</v>
      </c>
      <c r="B3199">
        <v>6.2365500000000003</v>
      </c>
      <c r="C3199" t="s">
        <v>1</v>
      </c>
      <c r="D3199">
        <v>1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348874</v>
      </c>
      <c r="K3199" t="s">
        <v>5</v>
      </c>
      <c r="L3199">
        <v>349851</v>
      </c>
    </row>
    <row r="3200" spans="1:12" x14ac:dyDescent="0.25">
      <c r="A3200" t="s">
        <v>0</v>
      </c>
      <c r="B3200">
        <v>6.2365500000000003</v>
      </c>
      <c r="C3200" t="s">
        <v>1</v>
      </c>
      <c r="D3200">
        <v>1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348874</v>
      </c>
      <c r="K3200" t="s">
        <v>5</v>
      </c>
      <c r="L3200">
        <v>350378</v>
      </c>
    </row>
    <row r="3201" spans="1:12" x14ac:dyDescent="0.25">
      <c r="A3201" t="s">
        <v>0</v>
      </c>
      <c r="B3201">
        <v>6.2382400000000002</v>
      </c>
      <c r="C3201" t="s">
        <v>1</v>
      </c>
      <c r="D3201">
        <v>1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348874</v>
      </c>
      <c r="K3201" t="s">
        <v>5</v>
      </c>
      <c r="L3201">
        <v>349851</v>
      </c>
    </row>
    <row r="3202" spans="1:12" x14ac:dyDescent="0.25">
      <c r="A3202" t="s">
        <v>0</v>
      </c>
      <c r="B3202">
        <v>6.24498</v>
      </c>
      <c r="C3202" t="s">
        <v>1</v>
      </c>
      <c r="D3202">
        <v>1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348874</v>
      </c>
      <c r="K3202" t="s">
        <v>5</v>
      </c>
      <c r="L3202">
        <v>349324</v>
      </c>
    </row>
    <row r="3203" spans="1:12" x14ac:dyDescent="0.25">
      <c r="A3203" t="s">
        <v>0</v>
      </c>
      <c r="B3203">
        <v>6.2534099999999997</v>
      </c>
      <c r="C3203" t="s">
        <v>1</v>
      </c>
      <c r="D3203">
        <v>1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348874</v>
      </c>
      <c r="K3203" t="s">
        <v>5</v>
      </c>
      <c r="L3203">
        <v>349851</v>
      </c>
    </row>
    <row r="3204" spans="1:12" x14ac:dyDescent="0.25">
      <c r="A3204" t="s">
        <v>0</v>
      </c>
      <c r="B3204">
        <v>6.2534099999999997</v>
      </c>
      <c r="C3204" t="s">
        <v>1</v>
      </c>
      <c r="D3204">
        <v>1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348874</v>
      </c>
      <c r="K3204" t="s">
        <v>5</v>
      </c>
      <c r="L3204">
        <v>350378</v>
      </c>
    </row>
    <row r="3205" spans="1:12" x14ac:dyDescent="0.25">
      <c r="A3205" t="s">
        <v>0</v>
      </c>
      <c r="B3205">
        <v>6.2550999999999997</v>
      </c>
      <c r="C3205" t="s">
        <v>1</v>
      </c>
      <c r="D3205">
        <v>1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348874</v>
      </c>
      <c r="K3205" t="s">
        <v>5</v>
      </c>
      <c r="L3205">
        <v>349851</v>
      </c>
    </row>
    <row r="3206" spans="1:12" x14ac:dyDescent="0.25">
      <c r="A3206" t="s">
        <v>0</v>
      </c>
      <c r="B3206">
        <v>6.2618499999999999</v>
      </c>
      <c r="C3206" t="s">
        <v>1</v>
      </c>
      <c r="D3206">
        <v>1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348874</v>
      </c>
      <c r="K3206" t="s">
        <v>5</v>
      </c>
      <c r="L3206">
        <v>349324</v>
      </c>
    </row>
    <row r="3207" spans="1:12" x14ac:dyDescent="0.25">
      <c r="A3207" t="s">
        <v>0</v>
      </c>
      <c r="B3207">
        <v>6.2702799999999996</v>
      </c>
      <c r="C3207" t="s">
        <v>1</v>
      </c>
      <c r="D3207">
        <v>1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348874</v>
      </c>
      <c r="K3207" t="s">
        <v>5</v>
      </c>
      <c r="L3207">
        <v>349851</v>
      </c>
    </row>
    <row r="3208" spans="1:12" x14ac:dyDescent="0.25">
      <c r="A3208" t="s">
        <v>0</v>
      </c>
      <c r="B3208">
        <v>6.2702799999999996</v>
      </c>
      <c r="C3208" t="s">
        <v>1</v>
      </c>
      <c r="D3208">
        <v>1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348874</v>
      </c>
      <c r="K3208" t="s">
        <v>5</v>
      </c>
      <c r="L3208">
        <v>350378</v>
      </c>
    </row>
    <row r="3209" spans="1:12" x14ac:dyDescent="0.25">
      <c r="A3209" t="s">
        <v>0</v>
      </c>
      <c r="B3209">
        <v>6.27196</v>
      </c>
      <c r="C3209" t="s">
        <v>1</v>
      </c>
      <c r="D3209">
        <v>1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348874</v>
      </c>
      <c r="K3209" t="s">
        <v>5</v>
      </c>
      <c r="L3209">
        <v>349851</v>
      </c>
    </row>
    <row r="3210" spans="1:12" x14ac:dyDescent="0.25">
      <c r="A3210" t="s">
        <v>0</v>
      </c>
      <c r="B3210">
        <v>6.2787100000000002</v>
      </c>
      <c r="C3210" t="s">
        <v>1</v>
      </c>
      <c r="D3210">
        <v>1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348874</v>
      </c>
      <c r="K3210" t="s">
        <v>5</v>
      </c>
      <c r="L3210">
        <v>349324</v>
      </c>
    </row>
    <row r="3211" spans="1:12" x14ac:dyDescent="0.25">
      <c r="A3211" t="s">
        <v>0</v>
      </c>
      <c r="B3211">
        <v>6.28714</v>
      </c>
      <c r="C3211" t="s">
        <v>1</v>
      </c>
      <c r="D3211">
        <v>1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348874</v>
      </c>
      <c r="K3211" t="s">
        <v>5</v>
      </c>
      <c r="L3211">
        <v>349851</v>
      </c>
    </row>
    <row r="3212" spans="1:12" x14ac:dyDescent="0.25">
      <c r="A3212" t="s">
        <v>0</v>
      </c>
      <c r="B3212">
        <v>6.28714</v>
      </c>
      <c r="C3212" t="s">
        <v>1</v>
      </c>
      <c r="D3212">
        <v>1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348874</v>
      </c>
      <c r="K3212" t="s">
        <v>5</v>
      </c>
      <c r="L3212">
        <v>350378</v>
      </c>
    </row>
    <row r="3213" spans="1:12" x14ac:dyDescent="0.25">
      <c r="A3213" t="s">
        <v>0</v>
      </c>
      <c r="B3213">
        <v>6.2888299999999999</v>
      </c>
      <c r="C3213" t="s">
        <v>1</v>
      </c>
      <c r="D3213">
        <v>1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348874</v>
      </c>
      <c r="K3213" t="s">
        <v>5</v>
      </c>
      <c r="L3213">
        <v>349851</v>
      </c>
    </row>
    <row r="3214" spans="1:12" x14ac:dyDescent="0.25">
      <c r="A3214" t="s">
        <v>0</v>
      </c>
      <c r="B3214">
        <v>6.2955699999999997</v>
      </c>
      <c r="C3214" t="s">
        <v>1</v>
      </c>
      <c r="D3214">
        <v>1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348874</v>
      </c>
      <c r="K3214" t="s">
        <v>5</v>
      </c>
      <c r="L3214">
        <v>349324</v>
      </c>
    </row>
    <row r="3215" spans="1:12" x14ac:dyDescent="0.25">
      <c r="A3215" t="s">
        <v>0</v>
      </c>
      <c r="B3215">
        <v>6.3040099999999999</v>
      </c>
      <c r="C3215" t="s">
        <v>1</v>
      </c>
      <c r="D3215">
        <v>1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348874</v>
      </c>
      <c r="K3215" t="s">
        <v>5</v>
      </c>
      <c r="L3215">
        <v>349851</v>
      </c>
    </row>
    <row r="3216" spans="1:12" x14ac:dyDescent="0.25">
      <c r="A3216" t="s">
        <v>0</v>
      </c>
      <c r="B3216">
        <v>6.3040099999999999</v>
      </c>
      <c r="C3216" t="s">
        <v>1</v>
      </c>
      <c r="D3216">
        <v>1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348874</v>
      </c>
      <c r="K3216" t="s">
        <v>5</v>
      </c>
      <c r="L3216">
        <v>350378</v>
      </c>
    </row>
    <row r="3217" spans="1:12" x14ac:dyDescent="0.25">
      <c r="A3217" t="s">
        <v>0</v>
      </c>
      <c r="B3217">
        <v>6.3056900000000002</v>
      </c>
      <c r="C3217" t="s">
        <v>1</v>
      </c>
      <c r="D3217">
        <v>1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348874</v>
      </c>
      <c r="K3217" t="s">
        <v>5</v>
      </c>
      <c r="L3217">
        <v>349851</v>
      </c>
    </row>
    <row r="3218" spans="1:12" x14ac:dyDescent="0.25">
      <c r="A3218" t="s">
        <v>0</v>
      </c>
      <c r="B3218">
        <v>6.3124399999999996</v>
      </c>
      <c r="C3218" t="s">
        <v>1</v>
      </c>
      <c r="D3218">
        <v>1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348874</v>
      </c>
      <c r="K3218" t="s">
        <v>5</v>
      </c>
      <c r="L3218">
        <v>349324</v>
      </c>
    </row>
    <row r="3219" spans="1:12" x14ac:dyDescent="0.25">
      <c r="A3219" t="s">
        <v>0</v>
      </c>
      <c r="B3219">
        <v>6.3208700000000002</v>
      </c>
      <c r="C3219" t="s">
        <v>1</v>
      </c>
      <c r="D3219">
        <v>1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348874</v>
      </c>
      <c r="K3219" t="s">
        <v>5</v>
      </c>
      <c r="L3219">
        <v>349851</v>
      </c>
    </row>
    <row r="3220" spans="1:12" x14ac:dyDescent="0.25">
      <c r="A3220" t="s">
        <v>0</v>
      </c>
      <c r="B3220">
        <v>6.3208700000000002</v>
      </c>
      <c r="C3220" t="s">
        <v>1</v>
      </c>
      <c r="D3220">
        <v>1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348874</v>
      </c>
      <c r="K3220" t="s">
        <v>5</v>
      </c>
      <c r="L3220">
        <v>350378</v>
      </c>
    </row>
    <row r="3221" spans="1:12" x14ac:dyDescent="0.25">
      <c r="A3221" t="s">
        <v>0</v>
      </c>
      <c r="B3221">
        <v>6.3225600000000002</v>
      </c>
      <c r="C3221" t="s">
        <v>1</v>
      </c>
      <c r="D3221">
        <v>1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348874</v>
      </c>
      <c r="K3221" t="s">
        <v>5</v>
      </c>
      <c r="L3221">
        <v>349851</v>
      </c>
    </row>
    <row r="3222" spans="1:12" x14ac:dyDescent="0.25">
      <c r="A3222" t="s">
        <v>0</v>
      </c>
      <c r="B3222">
        <v>6.3292999999999999</v>
      </c>
      <c r="C3222" t="s">
        <v>1</v>
      </c>
      <c r="D3222">
        <v>1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348874</v>
      </c>
      <c r="K3222" t="s">
        <v>5</v>
      </c>
      <c r="L3222">
        <v>349324</v>
      </c>
    </row>
    <row r="3223" spans="1:12" x14ac:dyDescent="0.25">
      <c r="A3223" t="s">
        <v>0</v>
      </c>
      <c r="B3223">
        <v>6.3377299999999996</v>
      </c>
      <c r="C3223" t="s">
        <v>1</v>
      </c>
      <c r="D3223">
        <v>1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348874</v>
      </c>
      <c r="K3223" t="s">
        <v>5</v>
      </c>
      <c r="L3223">
        <v>349851</v>
      </c>
    </row>
    <row r="3224" spans="1:12" x14ac:dyDescent="0.25">
      <c r="A3224" t="s">
        <v>0</v>
      </c>
      <c r="B3224">
        <v>6.3377299999999996</v>
      </c>
      <c r="C3224" t="s">
        <v>1</v>
      </c>
      <c r="D3224">
        <v>1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348874</v>
      </c>
      <c r="K3224" t="s">
        <v>5</v>
      </c>
      <c r="L3224">
        <v>350378</v>
      </c>
    </row>
    <row r="3225" spans="1:12" x14ac:dyDescent="0.25">
      <c r="A3225" t="s">
        <v>0</v>
      </c>
      <c r="B3225">
        <v>6.3394199999999996</v>
      </c>
      <c r="C3225" t="s">
        <v>1</v>
      </c>
      <c r="D3225">
        <v>1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348874</v>
      </c>
      <c r="K3225" t="s">
        <v>5</v>
      </c>
      <c r="L3225">
        <v>349851</v>
      </c>
    </row>
    <row r="3226" spans="1:12" x14ac:dyDescent="0.25">
      <c r="A3226" t="s">
        <v>0</v>
      </c>
      <c r="B3226">
        <v>6.3461699999999999</v>
      </c>
      <c r="C3226" t="s">
        <v>1</v>
      </c>
      <c r="D3226">
        <v>1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348874</v>
      </c>
      <c r="K3226" t="s">
        <v>5</v>
      </c>
      <c r="L3226">
        <v>349324</v>
      </c>
    </row>
    <row r="3227" spans="1:12" x14ac:dyDescent="0.25">
      <c r="A3227" t="s">
        <v>0</v>
      </c>
      <c r="B3227">
        <v>6.3545999999999996</v>
      </c>
      <c r="C3227" t="s">
        <v>1</v>
      </c>
      <c r="D3227">
        <v>1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348874</v>
      </c>
      <c r="K3227" t="s">
        <v>5</v>
      </c>
      <c r="L3227">
        <v>349851</v>
      </c>
    </row>
    <row r="3228" spans="1:12" x14ac:dyDescent="0.25">
      <c r="A3228" t="s">
        <v>0</v>
      </c>
      <c r="B3228">
        <v>6.3545999999999996</v>
      </c>
      <c r="C3228" t="s">
        <v>1</v>
      </c>
      <c r="D3228">
        <v>1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348874</v>
      </c>
      <c r="K3228" t="s">
        <v>5</v>
      </c>
      <c r="L3228">
        <v>350378</v>
      </c>
    </row>
    <row r="3229" spans="1:12" x14ac:dyDescent="0.25">
      <c r="A3229" t="s">
        <v>0</v>
      </c>
      <c r="B3229">
        <v>6.3562799999999999</v>
      </c>
      <c r="C3229" t="s">
        <v>1</v>
      </c>
      <c r="D3229">
        <v>1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348874</v>
      </c>
      <c r="K3229" t="s">
        <v>5</v>
      </c>
      <c r="L3229">
        <v>349851</v>
      </c>
    </row>
    <row r="3230" spans="1:12" x14ac:dyDescent="0.25">
      <c r="A3230" t="s">
        <v>0</v>
      </c>
      <c r="B3230">
        <v>6.3630300000000002</v>
      </c>
      <c r="C3230" t="s">
        <v>1</v>
      </c>
      <c r="D3230">
        <v>1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348874</v>
      </c>
      <c r="K3230" t="s">
        <v>5</v>
      </c>
      <c r="L3230">
        <v>349324</v>
      </c>
    </row>
    <row r="3231" spans="1:12" x14ac:dyDescent="0.25">
      <c r="A3231" t="s">
        <v>0</v>
      </c>
      <c r="B3231">
        <v>6.3714599999999999</v>
      </c>
      <c r="C3231" t="s">
        <v>1</v>
      </c>
      <c r="D3231">
        <v>1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348874</v>
      </c>
      <c r="K3231" t="s">
        <v>5</v>
      </c>
      <c r="L3231">
        <v>349851</v>
      </c>
    </row>
    <row r="3232" spans="1:12" x14ac:dyDescent="0.25">
      <c r="A3232" t="s">
        <v>0</v>
      </c>
      <c r="B3232">
        <v>6.3714599999999999</v>
      </c>
      <c r="C3232" t="s">
        <v>1</v>
      </c>
      <c r="D3232">
        <v>1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348874</v>
      </c>
      <c r="K3232" t="s">
        <v>5</v>
      </c>
      <c r="L3232">
        <v>350378</v>
      </c>
    </row>
    <row r="3233" spans="1:12" x14ac:dyDescent="0.25">
      <c r="A3233" t="s">
        <v>0</v>
      </c>
      <c r="B3233">
        <v>6.3731499999999999</v>
      </c>
      <c r="C3233" t="s">
        <v>1</v>
      </c>
      <c r="D3233">
        <v>1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348874</v>
      </c>
      <c r="K3233" t="s">
        <v>5</v>
      </c>
      <c r="L3233">
        <v>349851</v>
      </c>
    </row>
    <row r="3234" spans="1:12" x14ac:dyDescent="0.25">
      <c r="A3234" t="s">
        <v>0</v>
      </c>
      <c r="B3234">
        <v>6.3798899999999996</v>
      </c>
      <c r="C3234" t="s">
        <v>1</v>
      </c>
      <c r="D3234">
        <v>1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348874</v>
      </c>
      <c r="K3234" t="s">
        <v>5</v>
      </c>
      <c r="L3234">
        <v>349324</v>
      </c>
    </row>
    <row r="3235" spans="1:12" x14ac:dyDescent="0.25">
      <c r="A3235" t="s">
        <v>0</v>
      </c>
      <c r="B3235">
        <v>6.3883299999999998</v>
      </c>
      <c r="C3235" t="s">
        <v>1</v>
      </c>
      <c r="D3235">
        <v>1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348874</v>
      </c>
      <c r="K3235" t="s">
        <v>5</v>
      </c>
      <c r="L3235">
        <v>349851</v>
      </c>
    </row>
    <row r="3236" spans="1:12" x14ac:dyDescent="0.25">
      <c r="A3236" t="s">
        <v>0</v>
      </c>
      <c r="B3236">
        <v>6.3883299999999998</v>
      </c>
      <c r="C3236" t="s">
        <v>1</v>
      </c>
      <c r="D3236">
        <v>1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348874</v>
      </c>
      <c r="K3236" t="s">
        <v>5</v>
      </c>
      <c r="L3236">
        <v>350378</v>
      </c>
    </row>
    <row r="3237" spans="1:12" x14ac:dyDescent="0.25">
      <c r="A3237" t="s">
        <v>0</v>
      </c>
      <c r="B3237">
        <v>6.3900100000000002</v>
      </c>
      <c r="C3237" t="s">
        <v>1</v>
      </c>
      <c r="D3237">
        <v>1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348874</v>
      </c>
      <c r="K3237" t="s">
        <v>5</v>
      </c>
      <c r="L3237">
        <v>349851</v>
      </c>
    </row>
    <row r="3238" spans="1:12" x14ac:dyDescent="0.25">
      <c r="A3238" t="s">
        <v>0</v>
      </c>
      <c r="B3238">
        <v>6.3967599999999996</v>
      </c>
      <c r="C3238" t="s">
        <v>1</v>
      </c>
      <c r="D3238">
        <v>1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348874</v>
      </c>
      <c r="K3238" t="s">
        <v>5</v>
      </c>
      <c r="L3238">
        <v>349324</v>
      </c>
    </row>
    <row r="3239" spans="1:12" x14ac:dyDescent="0.25">
      <c r="A3239" t="s">
        <v>0</v>
      </c>
      <c r="B3239">
        <v>6.4051900000000002</v>
      </c>
      <c r="C3239" t="s">
        <v>1</v>
      </c>
      <c r="D3239">
        <v>1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348874</v>
      </c>
      <c r="K3239" t="s">
        <v>5</v>
      </c>
      <c r="L3239">
        <v>349851</v>
      </c>
    </row>
    <row r="3240" spans="1:12" x14ac:dyDescent="0.25">
      <c r="A3240" t="s">
        <v>0</v>
      </c>
      <c r="B3240">
        <v>6.4051900000000002</v>
      </c>
      <c r="C3240" t="s">
        <v>1</v>
      </c>
      <c r="D3240">
        <v>1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348874</v>
      </c>
      <c r="K3240" t="s">
        <v>5</v>
      </c>
      <c r="L3240">
        <v>350378</v>
      </c>
    </row>
    <row r="3241" spans="1:12" x14ac:dyDescent="0.25">
      <c r="A3241" t="s">
        <v>0</v>
      </c>
      <c r="B3241">
        <v>6.4068800000000001</v>
      </c>
      <c r="C3241" t="s">
        <v>1</v>
      </c>
      <c r="D3241">
        <v>1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348874</v>
      </c>
      <c r="K3241" t="s">
        <v>5</v>
      </c>
      <c r="L3241">
        <v>349851</v>
      </c>
    </row>
    <row r="3242" spans="1:12" x14ac:dyDescent="0.25">
      <c r="A3242" t="s">
        <v>0</v>
      </c>
      <c r="B3242">
        <v>6.4136199999999999</v>
      </c>
      <c r="C3242" t="s">
        <v>1</v>
      </c>
      <c r="D3242">
        <v>1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348874</v>
      </c>
      <c r="K3242" t="s">
        <v>5</v>
      </c>
      <c r="L3242">
        <v>349324</v>
      </c>
    </row>
    <row r="3243" spans="1:12" x14ac:dyDescent="0.25">
      <c r="A3243" t="s">
        <v>0</v>
      </c>
      <c r="B3243">
        <v>6.4220499999999996</v>
      </c>
      <c r="C3243" t="s">
        <v>1</v>
      </c>
      <c r="D3243">
        <v>1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348874</v>
      </c>
      <c r="K3243" t="s">
        <v>5</v>
      </c>
      <c r="L3243">
        <v>349851</v>
      </c>
    </row>
    <row r="3244" spans="1:12" x14ac:dyDescent="0.25">
      <c r="A3244" t="s">
        <v>0</v>
      </c>
      <c r="B3244">
        <v>6.4220499999999996</v>
      </c>
      <c r="C3244" t="s">
        <v>1</v>
      </c>
      <c r="D3244">
        <v>1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348874</v>
      </c>
      <c r="K3244" t="s">
        <v>5</v>
      </c>
      <c r="L3244">
        <v>350378</v>
      </c>
    </row>
    <row r="3245" spans="1:12" x14ac:dyDescent="0.25">
      <c r="A3245" t="s">
        <v>0</v>
      </c>
      <c r="B3245">
        <v>6.4237399999999996</v>
      </c>
      <c r="C3245" t="s">
        <v>1</v>
      </c>
      <c r="D3245">
        <v>1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348874</v>
      </c>
      <c r="K3245" t="s">
        <v>5</v>
      </c>
      <c r="L3245">
        <v>349851</v>
      </c>
    </row>
    <row r="3246" spans="1:12" x14ac:dyDescent="0.25">
      <c r="A3246" t="s">
        <v>0</v>
      </c>
      <c r="B3246">
        <v>6.4304899999999998</v>
      </c>
      <c r="C3246" t="s">
        <v>1</v>
      </c>
      <c r="D3246">
        <v>1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348874</v>
      </c>
      <c r="K3246" t="s">
        <v>5</v>
      </c>
      <c r="L3246">
        <v>349324</v>
      </c>
    </row>
    <row r="3247" spans="1:12" x14ac:dyDescent="0.25">
      <c r="A3247" t="s">
        <v>0</v>
      </c>
      <c r="B3247">
        <v>6.4389200000000004</v>
      </c>
      <c r="C3247" t="s">
        <v>1</v>
      </c>
      <c r="D3247">
        <v>1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348874</v>
      </c>
      <c r="K3247" t="s">
        <v>5</v>
      </c>
      <c r="L3247">
        <v>349851</v>
      </c>
    </row>
    <row r="3248" spans="1:12" x14ac:dyDescent="0.25">
      <c r="A3248" t="s">
        <v>0</v>
      </c>
      <c r="B3248">
        <v>6.4389200000000004</v>
      </c>
      <c r="C3248" t="s">
        <v>1</v>
      </c>
      <c r="D3248">
        <v>1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348874</v>
      </c>
      <c r="K3248" t="s">
        <v>5</v>
      </c>
      <c r="L3248">
        <v>350378</v>
      </c>
    </row>
    <row r="3249" spans="1:12" x14ac:dyDescent="0.25">
      <c r="A3249" t="s">
        <v>0</v>
      </c>
      <c r="B3249">
        <v>6.4405999999999999</v>
      </c>
      <c r="C3249" t="s">
        <v>1</v>
      </c>
      <c r="D3249">
        <v>1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348874</v>
      </c>
      <c r="K3249" t="s">
        <v>5</v>
      </c>
      <c r="L3249">
        <v>349851</v>
      </c>
    </row>
    <row r="3250" spans="1:12" x14ac:dyDescent="0.25">
      <c r="A3250" t="s">
        <v>0</v>
      </c>
      <c r="B3250">
        <v>6.4473500000000001</v>
      </c>
      <c r="C3250" t="s">
        <v>1</v>
      </c>
      <c r="D3250">
        <v>1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348874</v>
      </c>
      <c r="K3250" t="s">
        <v>5</v>
      </c>
      <c r="L3250">
        <v>349324</v>
      </c>
    </row>
    <row r="3251" spans="1:12" x14ac:dyDescent="0.25">
      <c r="A3251" t="s">
        <v>0</v>
      </c>
      <c r="B3251">
        <v>6.4557799999999999</v>
      </c>
      <c r="C3251" t="s">
        <v>1</v>
      </c>
      <c r="D3251">
        <v>1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348874</v>
      </c>
      <c r="K3251" t="s">
        <v>5</v>
      </c>
      <c r="L3251">
        <v>349851</v>
      </c>
    </row>
    <row r="3252" spans="1:12" x14ac:dyDescent="0.25">
      <c r="A3252" t="s">
        <v>0</v>
      </c>
      <c r="B3252">
        <v>6.4557799999999999</v>
      </c>
      <c r="C3252" t="s">
        <v>1</v>
      </c>
      <c r="D3252">
        <v>1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348874</v>
      </c>
      <c r="K3252" t="s">
        <v>5</v>
      </c>
      <c r="L3252">
        <v>350378</v>
      </c>
    </row>
    <row r="3253" spans="1:12" x14ac:dyDescent="0.25">
      <c r="A3253" t="s">
        <v>0</v>
      </c>
      <c r="B3253">
        <v>6.4574699999999998</v>
      </c>
      <c r="C3253" t="s">
        <v>1</v>
      </c>
      <c r="D3253">
        <v>1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348874</v>
      </c>
      <c r="K3253" t="s">
        <v>5</v>
      </c>
      <c r="L3253">
        <v>349851</v>
      </c>
    </row>
    <row r="3254" spans="1:12" x14ac:dyDescent="0.25">
      <c r="A3254" t="s">
        <v>0</v>
      </c>
      <c r="B3254">
        <v>6.4642099999999996</v>
      </c>
      <c r="C3254" t="s">
        <v>1</v>
      </c>
      <c r="D3254">
        <v>1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348874</v>
      </c>
      <c r="K3254" t="s">
        <v>5</v>
      </c>
      <c r="L3254">
        <v>349324</v>
      </c>
    </row>
    <row r="3255" spans="1:12" x14ac:dyDescent="0.25">
      <c r="A3255" t="s">
        <v>0</v>
      </c>
      <c r="B3255">
        <v>6.4726499999999998</v>
      </c>
      <c r="C3255" t="s">
        <v>1</v>
      </c>
      <c r="D3255">
        <v>1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348874</v>
      </c>
      <c r="K3255" t="s">
        <v>5</v>
      </c>
      <c r="L3255">
        <v>349851</v>
      </c>
    </row>
    <row r="3256" spans="1:12" x14ac:dyDescent="0.25">
      <c r="A3256" t="s">
        <v>0</v>
      </c>
      <c r="B3256">
        <v>6.4726499999999998</v>
      </c>
      <c r="C3256" t="s">
        <v>1</v>
      </c>
      <c r="D3256">
        <v>1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348874</v>
      </c>
      <c r="K3256" t="s">
        <v>5</v>
      </c>
      <c r="L3256">
        <v>350378</v>
      </c>
    </row>
    <row r="3257" spans="1:12" x14ac:dyDescent="0.25">
      <c r="A3257" t="s">
        <v>0</v>
      </c>
      <c r="B3257">
        <v>6.4743300000000001</v>
      </c>
      <c r="C3257" t="s">
        <v>1</v>
      </c>
      <c r="D3257">
        <v>1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348874</v>
      </c>
      <c r="K3257" t="s">
        <v>5</v>
      </c>
      <c r="L3257">
        <v>349851</v>
      </c>
    </row>
    <row r="3258" spans="1:12" x14ac:dyDescent="0.25">
      <c r="A3258" t="s">
        <v>0</v>
      </c>
      <c r="B3258">
        <v>6.4810800000000004</v>
      </c>
      <c r="C3258" t="s">
        <v>1</v>
      </c>
      <c r="D3258">
        <v>1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348874</v>
      </c>
      <c r="K3258" t="s">
        <v>5</v>
      </c>
      <c r="L3258">
        <v>349324</v>
      </c>
    </row>
    <row r="3259" spans="1:12" x14ac:dyDescent="0.25">
      <c r="A3259" t="s">
        <v>0</v>
      </c>
      <c r="B3259">
        <v>6.4895100000000001</v>
      </c>
      <c r="C3259" t="s">
        <v>1</v>
      </c>
      <c r="D3259">
        <v>1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348874</v>
      </c>
      <c r="K3259" t="s">
        <v>5</v>
      </c>
      <c r="L3259">
        <v>349851</v>
      </c>
    </row>
    <row r="3260" spans="1:12" x14ac:dyDescent="0.25">
      <c r="A3260" t="s">
        <v>0</v>
      </c>
      <c r="B3260">
        <v>6.4895100000000001</v>
      </c>
      <c r="C3260" t="s">
        <v>1</v>
      </c>
      <c r="D3260">
        <v>1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348874</v>
      </c>
      <c r="K3260" t="s">
        <v>5</v>
      </c>
      <c r="L3260">
        <v>350378</v>
      </c>
    </row>
    <row r="3261" spans="1:12" x14ac:dyDescent="0.25">
      <c r="A3261" t="s">
        <v>0</v>
      </c>
      <c r="B3261">
        <v>6.4912000000000001</v>
      </c>
      <c r="C3261" t="s">
        <v>1</v>
      </c>
      <c r="D3261">
        <v>1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348874</v>
      </c>
      <c r="K3261" t="s">
        <v>5</v>
      </c>
      <c r="L3261">
        <v>349851</v>
      </c>
    </row>
    <row r="3262" spans="1:12" x14ac:dyDescent="0.25">
      <c r="A3262" t="s">
        <v>0</v>
      </c>
      <c r="B3262">
        <v>6.4979399999999998</v>
      </c>
      <c r="C3262" t="s">
        <v>1</v>
      </c>
      <c r="D3262">
        <v>1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348874</v>
      </c>
      <c r="K3262" t="s">
        <v>5</v>
      </c>
      <c r="L3262">
        <v>349324</v>
      </c>
    </row>
    <row r="3263" spans="1:12" x14ac:dyDescent="0.25">
      <c r="A3263" t="s">
        <v>0</v>
      </c>
      <c r="B3263">
        <v>6.5063700000000004</v>
      </c>
      <c r="C3263" t="s">
        <v>1</v>
      </c>
      <c r="D3263">
        <v>1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348874</v>
      </c>
      <c r="K3263" t="s">
        <v>5</v>
      </c>
      <c r="L3263">
        <v>349851</v>
      </c>
    </row>
    <row r="3264" spans="1:12" x14ac:dyDescent="0.25">
      <c r="A3264" t="s">
        <v>0</v>
      </c>
      <c r="B3264">
        <v>6.5063700000000004</v>
      </c>
      <c r="C3264" t="s">
        <v>1</v>
      </c>
      <c r="D3264">
        <v>1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348874</v>
      </c>
      <c r="K3264" t="s">
        <v>5</v>
      </c>
      <c r="L3264">
        <v>350378</v>
      </c>
    </row>
    <row r="3265" spans="1:12" x14ac:dyDescent="0.25">
      <c r="A3265" t="s">
        <v>0</v>
      </c>
      <c r="B3265">
        <v>6.5080600000000004</v>
      </c>
      <c r="C3265" t="s">
        <v>1</v>
      </c>
      <c r="D3265">
        <v>1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348874</v>
      </c>
      <c r="K3265" t="s">
        <v>5</v>
      </c>
      <c r="L3265">
        <v>349851</v>
      </c>
    </row>
    <row r="3266" spans="1:12" x14ac:dyDescent="0.25">
      <c r="A3266" t="s">
        <v>0</v>
      </c>
      <c r="B3266">
        <v>6.5148099999999998</v>
      </c>
      <c r="C3266" t="s">
        <v>1</v>
      </c>
      <c r="D3266">
        <v>1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348874</v>
      </c>
      <c r="K3266" t="s">
        <v>5</v>
      </c>
      <c r="L3266">
        <v>349324</v>
      </c>
    </row>
    <row r="3267" spans="1:12" x14ac:dyDescent="0.25">
      <c r="A3267" t="s">
        <v>0</v>
      </c>
      <c r="B3267">
        <v>6.5232400000000004</v>
      </c>
      <c r="C3267" t="s">
        <v>1</v>
      </c>
      <c r="D3267">
        <v>1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348874</v>
      </c>
      <c r="K3267" t="s">
        <v>5</v>
      </c>
      <c r="L3267">
        <v>349851</v>
      </c>
    </row>
    <row r="3268" spans="1:12" x14ac:dyDescent="0.25">
      <c r="A3268" t="s">
        <v>0</v>
      </c>
      <c r="B3268">
        <v>6.5232400000000004</v>
      </c>
      <c r="C3268" t="s">
        <v>1</v>
      </c>
      <c r="D3268">
        <v>1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348874</v>
      </c>
      <c r="K3268" t="s">
        <v>5</v>
      </c>
      <c r="L3268">
        <v>350378</v>
      </c>
    </row>
    <row r="3269" spans="1:12" x14ac:dyDescent="0.25">
      <c r="A3269" t="s">
        <v>0</v>
      </c>
      <c r="B3269">
        <v>6.5249199999999998</v>
      </c>
      <c r="C3269" t="s">
        <v>1</v>
      </c>
      <c r="D3269">
        <v>1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348874</v>
      </c>
      <c r="K3269" t="s">
        <v>5</v>
      </c>
      <c r="L3269">
        <v>349851</v>
      </c>
    </row>
    <row r="3270" spans="1:12" x14ac:dyDescent="0.25">
      <c r="A3270" t="s">
        <v>0</v>
      </c>
      <c r="B3270">
        <v>6.5316700000000001</v>
      </c>
      <c r="C3270" t="s">
        <v>1</v>
      </c>
      <c r="D3270">
        <v>1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348874</v>
      </c>
      <c r="K3270" t="s">
        <v>5</v>
      </c>
      <c r="L3270">
        <v>349324</v>
      </c>
    </row>
    <row r="3271" spans="1:12" x14ac:dyDescent="0.25">
      <c r="A3271" t="s">
        <v>0</v>
      </c>
      <c r="B3271">
        <v>6.5400999999999998</v>
      </c>
      <c r="C3271" t="s">
        <v>1</v>
      </c>
      <c r="D3271">
        <v>1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348874</v>
      </c>
      <c r="K3271" t="s">
        <v>5</v>
      </c>
      <c r="L3271">
        <v>349851</v>
      </c>
    </row>
    <row r="3272" spans="1:12" x14ac:dyDescent="0.25">
      <c r="A3272" t="s">
        <v>0</v>
      </c>
      <c r="B3272">
        <v>6.5400999999999998</v>
      </c>
      <c r="C3272" t="s">
        <v>1</v>
      </c>
      <c r="D3272">
        <v>1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348874</v>
      </c>
      <c r="K3272" t="s">
        <v>5</v>
      </c>
      <c r="L3272">
        <v>350378</v>
      </c>
    </row>
    <row r="3273" spans="1:12" x14ac:dyDescent="0.25">
      <c r="A3273" t="s">
        <v>0</v>
      </c>
      <c r="B3273">
        <v>6.5417899999999998</v>
      </c>
      <c r="C3273" t="s">
        <v>1</v>
      </c>
      <c r="D3273">
        <v>1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348874</v>
      </c>
      <c r="K3273" t="s">
        <v>5</v>
      </c>
      <c r="L3273">
        <v>349851</v>
      </c>
    </row>
    <row r="3274" spans="1:12" x14ac:dyDescent="0.25">
      <c r="A3274" t="s">
        <v>0</v>
      </c>
      <c r="B3274">
        <v>6.5485300000000004</v>
      </c>
      <c r="C3274" t="s">
        <v>1</v>
      </c>
      <c r="D3274">
        <v>1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348874</v>
      </c>
      <c r="K3274" t="s">
        <v>5</v>
      </c>
      <c r="L3274">
        <v>349324</v>
      </c>
    </row>
    <row r="3275" spans="1:12" x14ac:dyDescent="0.25">
      <c r="A3275" t="s">
        <v>0</v>
      </c>
      <c r="B3275">
        <v>6.5569699999999997</v>
      </c>
      <c r="C3275" t="s">
        <v>1</v>
      </c>
      <c r="D3275">
        <v>1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348874</v>
      </c>
      <c r="K3275" t="s">
        <v>5</v>
      </c>
      <c r="L3275">
        <v>349851</v>
      </c>
    </row>
    <row r="3276" spans="1:12" x14ac:dyDescent="0.25">
      <c r="A3276" t="s">
        <v>0</v>
      </c>
      <c r="B3276">
        <v>6.5569699999999997</v>
      </c>
      <c r="C3276" t="s">
        <v>1</v>
      </c>
      <c r="D3276">
        <v>1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348874</v>
      </c>
      <c r="K3276" t="s">
        <v>5</v>
      </c>
      <c r="L3276">
        <v>350378</v>
      </c>
    </row>
    <row r="3277" spans="1:12" x14ac:dyDescent="0.25">
      <c r="A3277" t="s">
        <v>0</v>
      </c>
      <c r="B3277">
        <v>6.5586500000000001</v>
      </c>
      <c r="C3277" t="s">
        <v>1</v>
      </c>
      <c r="D3277">
        <v>1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348874</v>
      </c>
      <c r="K3277" t="s">
        <v>5</v>
      </c>
      <c r="L3277">
        <v>349851</v>
      </c>
    </row>
    <row r="3278" spans="1:12" x14ac:dyDescent="0.25">
      <c r="A3278" t="s">
        <v>0</v>
      </c>
      <c r="B3278">
        <v>6.5654000000000003</v>
      </c>
      <c r="C3278" t="s">
        <v>1</v>
      </c>
      <c r="D3278">
        <v>1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348874</v>
      </c>
      <c r="K3278" t="s">
        <v>5</v>
      </c>
      <c r="L3278">
        <v>349324</v>
      </c>
    </row>
    <row r="3279" spans="1:12" x14ac:dyDescent="0.25">
      <c r="A3279" t="s">
        <v>0</v>
      </c>
      <c r="B3279">
        <v>6.5738300000000001</v>
      </c>
      <c r="C3279" t="s">
        <v>1</v>
      </c>
      <c r="D3279">
        <v>1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348874</v>
      </c>
      <c r="K3279" t="s">
        <v>5</v>
      </c>
      <c r="L3279">
        <v>349851</v>
      </c>
    </row>
    <row r="3280" spans="1:12" x14ac:dyDescent="0.25">
      <c r="A3280" t="s">
        <v>0</v>
      </c>
      <c r="B3280">
        <v>6.5738300000000001</v>
      </c>
      <c r="C3280" t="s">
        <v>1</v>
      </c>
      <c r="D3280">
        <v>1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348874</v>
      </c>
      <c r="K3280" t="s">
        <v>5</v>
      </c>
      <c r="L3280">
        <v>350378</v>
      </c>
    </row>
    <row r="3281" spans="1:12" x14ac:dyDescent="0.25">
      <c r="A3281" t="s">
        <v>0</v>
      </c>
      <c r="B3281">
        <v>6.57552</v>
      </c>
      <c r="C3281" t="s">
        <v>1</v>
      </c>
      <c r="D3281">
        <v>1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348874</v>
      </c>
      <c r="K3281" t="s">
        <v>5</v>
      </c>
      <c r="L3281">
        <v>349851</v>
      </c>
    </row>
    <row r="3282" spans="1:12" x14ac:dyDescent="0.25">
      <c r="A3282" t="s">
        <v>0</v>
      </c>
      <c r="B3282">
        <v>6.5822599999999998</v>
      </c>
      <c r="C3282" t="s">
        <v>1</v>
      </c>
      <c r="D3282">
        <v>1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348874</v>
      </c>
      <c r="K3282" t="s">
        <v>5</v>
      </c>
      <c r="L3282">
        <v>349324</v>
      </c>
    </row>
    <row r="3283" spans="1:12" x14ac:dyDescent="0.25">
      <c r="A3283" t="s">
        <v>0</v>
      </c>
      <c r="B3283">
        <v>6.5906900000000004</v>
      </c>
      <c r="C3283" t="s">
        <v>1</v>
      </c>
      <c r="D3283">
        <v>1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348874</v>
      </c>
      <c r="K3283" t="s">
        <v>5</v>
      </c>
      <c r="L3283">
        <v>349851</v>
      </c>
    </row>
    <row r="3284" spans="1:12" x14ac:dyDescent="0.25">
      <c r="A3284" t="s">
        <v>0</v>
      </c>
      <c r="B3284">
        <v>6.5906900000000004</v>
      </c>
      <c r="C3284" t="s">
        <v>1</v>
      </c>
      <c r="D3284">
        <v>1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348874</v>
      </c>
      <c r="K3284" t="s">
        <v>5</v>
      </c>
      <c r="L3284">
        <v>350378</v>
      </c>
    </row>
    <row r="3285" spans="1:12" x14ac:dyDescent="0.25">
      <c r="A3285" t="s">
        <v>0</v>
      </c>
      <c r="B3285">
        <v>6.5923800000000004</v>
      </c>
      <c r="C3285" t="s">
        <v>1</v>
      </c>
      <c r="D3285">
        <v>1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348874</v>
      </c>
      <c r="K3285" t="s">
        <v>5</v>
      </c>
      <c r="L3285">
        <v>349851</v>
      </c>
    </row>
    <row r="3286" spans="1:12" x14ac:dyDescent="0.25">
      <c r="A3286" t="s">
        <v>0</v>
      </c>
      <c r="B3286">
        <v>6.5991299999999997</v>
      </c>
      <c r="C3286" t="s">
        <v>1</v>
      </c>
      <c r="D3286">
        <v>1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348874</v>
      </c>
      <c r="K3286" t="s">
        <v>5</v>
      </c>
      <c r="L3286">
        <v>349324</v>
      </c>
    </row>
    <row r="3287" spans="1:12" x14ac:dyDescent="0.25">
      <c r="A3287" t="s">
        <v>0</v>
      </c>
      <c r="B3287">
        <v>6.6075600000000003</v>
      </c>
      <c r="C3287" t="s">
        <v>1</v>
      </c>
      <c r="D3287">
        <v>1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348874</v>
      </c>
      <c r="K3287" t="s">
        <v>5</v>
      </c>
      <c r="L3287">
        <v>349851</v>
      </c>
    </row>
    <row r="3288" spans="1:12" x14ac:dyDescent="0.25">
      <c r="A3288" t="s">
        <v>0</v>
      </c>
      <c r="B3288">
        <v>6.6075600000000003</v>
      </c>
      <c r="C3288" t="s">
        <v>1</v>
      </c>
      <c r="D3288">
        <v>1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348874</v>
      </c>
      <c r="K3288" t="s">
        <v>5</v>
      </c>
      <c r="L3288">
        <v>350378</v>
      </c>
    </row>
    <row r="3289" spans="1:12" x14ac:dyDescent="0.25">
      <c r="A3289" t="s">
        <v>0</v>
      </c>
      <c r="B3289">
        <v>6.6092399999999998</v>
      </c>
      <c r="C3289" t="s">
        <v>1</v>
      </c>
      <c r="D3289">
        <v>1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348874</v>
      </c>
      <c r="K3289" t="s">
        <v>5</v>
      </c>
      <c r="L3289">
        <v>349851</v>
      </c>
    </row>
    <row r="3290" spans="1:12" x14ac:dyDescent="0.25">
      <c r="A3290" t="s">
        <v>0</v>
      </c>
      <c r="B3290">
        <v>6.61599</v>
      </c>
      <c r="C3290" t="s">
        <v>1</v>
      </c>
      <c r="D3290">
        <v>1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348874</v>
      </c>
      <c r="K3290" t="s">
        <v>5</v>
      </c>
      <c r="L3290">
        <v>349324</v>
      </c>
    </row>
    <row r="3291" spans="1:12" x14ac:dyDescent="0.25">
      <c r="A3291" t="s">
        <v>0</v>
      </c>
      <c r="B3291">
        <v>6.6244199999999998</v>
      </c>
      <c r="C3291" t="s">
        <v>1</v>
      </c>
      <c r="D3291">
        <v>1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348874</v>
      </c>
      <c r="K3291" t="s">
        <v>5</v>
      </c>
      <c r="L3291">
        <v>349851</v>
      </c>
    </row>
    <row r="3292" spans="1:12" x14ac:dyDescent="0.25">
      <c r="A3292" t="s">
        <v>0</v>
      </c>
      <c r="B3292">
        <v>6.6244199999999998</v>
      </c>
      <c r="C3292" t="s">
        <v>1</v>
      </c>
      <c r="D3292">
        <v>1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348874</v>
      </c>
      <c r="K3292" t="s">
        <v>5</v>
      </c>
      <c r="L3292">
        <v>350378</v>
      </c>
    </row>
    <row r="3293" spans="1:12" x14ac:dyDescent="0.25">
      <c r="A3293" t="s">
        <v>0</v>
      </c>
      <c r="B3293">
        <v>6.6261099999999997</v>
      </c>
      <c r="C3293" t="s">
        <v>1</v>
      </c>
      <c r="D3293">
        <v>1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348874</v>
      </c>
      <c r="K3293" t="s">
        <v>5</v>
      </c>
      <c r="L3293">
        <v>349851</v>
      </c>
    </row>
    <row r="3294" spans="1:12" x14ac:dyDescent="0.25">
      <c r="A3294" t="s">
        <v>0</v>
      </c>
      <c r="B3294">
        <v>6.6328500000000004</v>
      </c>
      <c r="C3294" t="s">
        <v>1</v>
      </c>
      <c r="D3294">
        <v>1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348874</v>
      </c>
      <c r="K3294" t="s">
        <v>5</v>
      </c>
      <c r="L3294">
        <v>349324</v>
      </c>
    </row>
    <row r="3295" spans="1:12" x14ac:dyDescent="0.25">
      <c r="A3295" t="s">
        <v>0</v>
      </c>
      <c r="B3295">
        <v>6.6412899999999997</v>
      </c>
      <c r="C3295" t="s">
        <v>1</v>
      </c>
      <c r="D3295">
        <v>1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348874</v>
      </c>
      <c r="K3295" t="s">
        <v>5</v>
      </c>
      <c r="L3295">
        <v>349851</v>
      </c>
    </row>
    <row r="3296" spans="1:12" x14ac:dyDescent="0.25">
      <c r="A3296" t="s">
        <v>0</v>
      </c>
      <c r="B3296">
        <v>6.6412899999999997</v>
      </c>
      <c r="C3296" t="s">
        <v>1</v>
      </c>
      <c r="D3296">
        <v>1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348874</v>
      </c>
      <c r="K3296" t="s">
        <v>5</v>
      </c>
      <c r="L3296">
        <v>350378</v>
      </c>
    </row>
    <row r="3297" spans="1:12" x14ac:dyDescent="0.25">
      <c r="A3297" t="s">
        <v>0</v>
      </c>
      <c r="B3297">
        <v>6.64297</v>
      </c>
      <c r="C3297" t="s">
        <v>1</v>
      </c>
      <c r="D3297">
        <v>1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348874</v>
      </c>
      <c r="K3297" t="s">
        <v>5</v>
      </c>
      <c r="L3297">
        <v>349851</v>
      </c>
    </row>
    <row r="3298" spans="1:12" x14ac:dyDescent="0.25">
      <c r="A3298" t="s">
        <v>0</v>
      </c>
      <c r="B3298">
        <v>6.6497200000000003</v>
      </c>
      <c r="C3298" t="s">
        <v>1</v>
      </c>
      <c r="D3298">
        <v>1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348874</v>
      </c>
      <c r="K3298" t="s">
        <v>5</v>
      </c>
      <c r="L3298">
        <v>349324</v>
      </c>
    </row>
    <row r="3299" spans="1:12" x14ac:dyDescent="0.25">
      <c r="A3299" t="s">
        <v>0</v>
      </c>
      <c r="B3299">
        <v>6.65815</v>
      </c>
      <c r="C3299" t="s">
        <v>1</v>
      </c>
      <c r="D3299">
        <v>1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348874</v>
      </c>
      <c r="K3299" t="s">
        <v>5</v>
      </c>
      <c r="L3299">
        <v>349851</v>
      </c>
    </row>
    <row r="3300" spans="1:12" x14ac:dyDescent="0.25">
      <c r="A3300" t="s">
        <v>0</v>
      </c>
      <c r="B3300">
        <v>6.65815</v>
      </c>
      <c r="C3300" t="s">
        <v>1</v>
      </c>
      <c r="D3300">
        <v>1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348874</v>
      </c>
      <c r="K3300" t="s">
        <v>5</v>
      </c>
      <c r="L3300">
        <v>350378</v>
      </c>
    </row>
    <row r="3301" spans="1:12" x14ac:dyDescent="0.25">
      <c r="A3301" t="s">
        <v>0</v>
      </c>
      <c r="B3301">
        <v>6.65984</v>
      </c>
      <c r="C3301" t="s">
        <v>1</v>
      </c>
      <c r="D3301">
        <v>1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348874</v>
      </c>
      <c r="K3301" t="s">
        <v>5</v>
      </c>
      <c r="L3301">
        <v>349851</v>
      </c>
    </row>
    <row r="3302" spans="1:12" x14ac:dyDescent="0.25">
      <c r="A3302" t="s">
        <v>0</v>
      </c>
      <c r="B3302">
        <v>6.6665799999999997</v>
      </c>
      <c r="C3302" t="s">
        <v>1</v>
      </c>
      <c r="D3302">
        <v>1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348874</v>
      </c>
      <c r="K3302" t="s">
        <v>5</v>
      </c>
      <c r="L3302">
        <v>349324</v>
      </c>
    </row>
    <row r="3303" spans="1:12" x14ac:dyDescent="0.25">
      <c r="A3303" t="s">
        <v>0</v>
      </c>
      <c r="B3303">
        <v>6.6750100000000003</v>
      </c>
      <c r="C3303" t="s">
        <v>1</v>
      </c>
      <c r="D3303">
        <v>1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348874</v>
      </c>
      <c r="K3303" t="s">
        <v>5</v>
      </c>
      <c r="L3303">
        <v>349851</v>
      </c>
    </row>
    <row r="3304" spans="1:12" x14ac:dyDescent="0.25">
      <c r="A3304" t="s">
        <v>0</v>
      </c>
      <c r="B3304">
        <v>6.6750100000000003</v>
      </c>
      <c r="C3304" t="s">
        <v>1</v>
      </c>
      <c r="D3304">
        <v>1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348874</v>
      </c>
      <c r="K3304" t="s">
        <v>5</v>
      </c>
      <c r="L3304">
        <v>350378</v>
      </c>
    </row>
    <row r="3305" spans="1:12" x14ac:dyDescent="0.25">
      <c r="A3305" t="s">
        <v>0</v>
      </c>
      <c r="B3305">
        <v>6.6767000000000003</v>
      </c>
      <c r="C3305" t="s">
        <v>1</v>
      </c>
      <c r="D3305">
        <v>1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348874</v>
      </c>
      <c r="K3305" t="s">
        <v>5</v>
      </c>
      <c r="L3305">
        <v>349851</v>
      </c>
    </row>
    <row r="3306" spans="1:12" x14ac:dyDescent="0.25">
      <c r="A3306" t="s">
        <v>0</v>
      </c>
      <c r="B3306">
        <v>6.6834499999999997</v>
      </c>
      <c r="C3306" t="s">
        <v>1</v>
      </c>
      <c r="D3306">
        <v>1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348874</v>
      </c>
      <c r="K3306" t="s">
        <v>5</v>
      </c>
      <c r="L3306">
        <v>349324</v>
      </c>
    </row>
    <row r="3307" spans="1:12" x14ac:dyDescent="0.25">
      <c r="A3307" t="s">
        <v>0</v>
      </c>
      <c r="B3307">
        <v>6.6918800000000003</v>
      </c>
      <c r="C3307" t="s">
        <v>1</v>
      </c>
      <c r="D3307">
        <v>1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348874</v>
      </c>
      <c r="K3307" t="s">
        <v>5</v>
      </c>
      <c r="L3307">
        <v>349851</v>
      </c>
    </row>
    <row r="3308" spans="1:12" x14ac:dyDescent="0.25">
      <c r="A3308" t="s">
        <v>0</v>
      </c>
      <c r="B3308">
        <v>6.6918800000000003</v>
      </c>
      <c r="C3308" t="s">
        <v>1</v>
      </c>
      <c r="D3308">
        <v>1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348874</v>
      </c>
      <c r="K3308" t="s">
        <v>5</v>
      </c>
      <c r="L3308">
        <v>350378</v>
      </c>
    </row>
    <row r="3309" spans="1:12" x14ac:dyDescent="0.25">
      <c r="A3309" t="s">
        <v>0</v>
      </c>
      <c r="B3309">
        <v>6.6935599999999997</v>
      </c>
      <c r="C3309" t="s">
        <v>1</v>
      </c>
      <c r="D3309">
        <v>1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348874</v>
      </c>
      <c r="K3309" t="s">
        <v>5</v>
      </c>
      <c r="L3309">
        <v>349851</v>
      </c>
    </row>
    <row r="3310" spans="1:12" x14ac:dyDescent="0.25">
      <c r="A3310" t="s">
        <v>0</v>
      </c>
      <c r="B3310">
        <v>6.70031</v>
      </c>
      <c r="C3310" t="s">
        <v>1</v>
      </c>
      <c r="D3310">
        <v>1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348874</v>
      </c>
      <c r="K3310" t="s">
        <v>5</v>
      </c>
      <c r="L3310">
        <v>349324</v>
      </c>
    </row>
    <row r="3311" spans="1:12" x14ac:dyDescent="0.25">
      <c r="A3311" t="s">
        <v>0</v>
      </c>
      <c r="B3311">
        <v>6.7087399999999997</v>
      </c>
      <c r="C3311" t="s">
        <v>1</v>
      </c>
      <c r="D3311">
        <v>1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348874</v>
      </c>
      <c r="K3311" t="s">
        <v>5</v>
      </c>
      <c r="L3311">
        <v>349851</v>
      </c>
    </row>
    <row r="3312" spans="1:12" x14ac:dyDescent="0.25">
      <c r="A3312" t="s">
        <v>0</v>
      </c>
      <c r="B3312">
        <v>6.7087399999999997</v>
      </c>
      <c r="C3312" t="s">
        <v>1</v>
      </c>
      <c r="D3312">
        <v>1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348874</v>
      </c>
      <c r="K3312" t="s">
        <v>5</v>
      </c>
      <c r="L3312">
        <v>350378</v>
      </c>
    </row>
    <row r="3313" spans="1:12" x14ac:dyDescent="0.25">
      <c r="A3313" t="s">
        <v>0</v>
      </c>
      <c r="B3313">
        <v>6.7104299999999997</v>
      </c>
      <c r="C3313" t="s">
        <v>1</v>
      </c>
      <c r="D3313">
        <v>1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348874</v>
      </c>
      <c r="K3313" t="s">
        <v>5</v>
      </c>
      <c r="L3313">
        <v>349851</v>
      </c>
    </row>
    <row r="3314" spans="1:12" x14ac:dyDescent="0.25">
      <c r="A3314" t="s">
        <v>0</v>
      </c>
      <c r="B3314">
        <v>6.7171700000000003</v>
      </c>
      <c r="C3314" t="s">
        <v>1</v>
      </c>
      <c r="D3314">
        <v>1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348874</v>
      </c>
      <c r="K3314" t="s">
        <v>5</v>
      </c>
      <c r="L3314">
        <v>349324</v>
      </c>
    </row>
    <row r="3315" spans="1:12" x14ac:dyDescent="0.25">
      <c r="A3315" t="s">
        <v>0</v>
      </c>
      <c r="B3315">
        <v>6.7256099999999996</v>
      </c>
      <c r="C3315" t="s">
        <v>1</v>
      </c>
      <c r="D3315">
        <v>1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348874</v>
      </c>
      <c r="K3315" t="s">
        <v>5</v>
      </c>
      <c r="L3315">
        <v>349851</v>
      </c>
    </row>
    <row r="3316" spans="1:12" x14ac:dyDescent="0.25">
      <c r="A3316" t="s">
        <v>0</v>
      </c>
      <c r="B3316">
        <v>6.7256099999999996</v>
      </c>
      <c r="C3316" t="s">
        <v>1</v>
      </c>
      <c r="D3316">
        <v>1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348874</v>
      </c>
      <c r="K3316" t="s">
        <v>5</v>
      </c>
      <c r="L3316">
        <v>350378</v>
      </c>
    </row>
    <row r="3317" spans="1:12" x14ac:dyDescent="0.25">
      <c r="A3317" t="s">
        <v>0</v>
      </c>
      <c r="B3317">
        <v>6.72729</v>
      </c>
      <c r="C3317" t="s">
        <v>1</v>
      </c>
      <c r="D3317">
        <v>1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348874</v>
      </c>
      <c r="K3317" t="s">
        <v>5</v>
      </c>
      <c r="L3317">
        <v>349851</v>
      </c>
    </row>
    <row r="3318" spans="1:12" x14ac:dyDescent="0.25">
      <c r="A3318" t="s">
        <v>0</v>
      </c>
      <c r="B3318">
        <v>6.7340400000000002</v>
      </c>
      <c r="C3318" t="s">
        <v>1</v>
      </c>
      <c r="D3318">
        <v>1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348874</v>
      </c>
      <c r="K3318" t="s">
        <v>5</v>
      </c>
      <c r="L3318">
        <v>349324</v>
      </c>
    </row>
    <row r="3319" spans="1:12" x14ac:dyDescent="0.25">
      <c r="A3319" t="s">
        <v>0</v>
      </c>
      <c r="B3319">
        <v>6.74247</v>
      </c>
      <c r="C3319" t="s">
        <v>1</v>
      </c>
      <c r="D3319">
        <v>1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348874</v>
      </c>
      <c r="K3319" t="s">
        <v>5</v>
      </c>
      <c r="L3319">
        <v>349851</v>
      </c>
    </row>
    <row r="3320" spans="1:12" x14ac:dyDescent="0.25">
      <c r="A3320" t="s">
        <v>0</v>
      </c>
      <c r="B3320">
        <v>6.74247</v>
      </c>
      <c r="C3320" t="s">
        <v>1</v>
      </c>
      <c r="D3320">
        <v>1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348874</v>
      </c>
      <c r="K3320" t="s">
        <v>5</v>
      </c>
      <c r="L3320">
        <v>350378</v>
      </c>
    </row>
    <row r="3321" spans="1:12" x14ac:dyDescent="0.25">
      <c r="A3321" t="s">
        <v>0</v>
      </c>
      <c r="B3321">
        <v>6.7441599999999999</v>
      </c>
      <c r="C3321" t="s">
        <v>1</v>
      </c>
      <c r="D3321">
        <v>1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348874</v>
      </c>
      <c r="K3321" t="s">
        <v>5</v>
      </c>
      <c r="L3321">
        <v>349851</v>
      </c>
    </row>
    <row r="3322" spans="1:12" x14ac:dyDescent="0.25">
      <c r="A3322" t="s">
        <v>0</v>
      </c>
      <c r="B3322">
        <v>6.7508999999999997</v>
      </c>
      <c r="C3322" t="s">
        <v>1</v>
      </c>
      <c r="D3322">
        <v>1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348874</v>
      </c>
      <c r="K3322" t="s">
        <v>5</v>
      </c>
      <c r="L3322">
        <v>349324</v>
      </c>
    </row>
    <row r="3323" spans="1:12" x14ac:dyDescent="0.25">
      <c r="A3323" t="s">
        <v>0</v>
      </c>
      <c r="B3323">
        <v>6.7593300000000003</v>
      </c>
      <c r="C3323" t="s">
        <v>1</v>
      </c>
      <c r="D3323">
        <v>1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348874</v>
      </c>
      <c r="K3323" t="s">
        <v>5</v>
      </c>
      <c r="L3323">
        <v>349851</v>
      </c>
    </row>
    <row r="3324" spans="1:12" x14ac:dyDescent="0.25">
      <c r="A3324" t="s">
        <v>0</v>
      </c>
      <c r="B3324">
        <v>6.7593300000000003</v>
      </c>
      <c r="C3324" t="s">
        <v>1</v>
      </c>
      <c r="D3324">
        <v>1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348874</v>
      </c>
      <c r="K3324" t="s">
        <v>5</v>
      </c>
      <c r="L3324">
        <v>350378</v>
      </c>
    </row>
    <row r="3325" spans="1:12" x14ac:dyDescent="0.25">
      <c r="A3325" t="s">
        <v>0</v>
      </c>
      <c r="B3325">
        <v>6.7610200000000003</v>
      </c>
      <c r="C3325" t="s">
        <v>1</v>
      </c>
      <c r="D3325">
        <v>1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348874</v>
      </c>
      <c r="K3325" t="s">
        <v>5</v>
      </c>
      <c r="L3325">
        <v>349851</v>
      </c>
    </row>
    <row r="3326" spans="1:12" x14ac:dyDescent="0.25">
      <c r="A3326" t="s">
        <v>0</v>
      </c>
      <c r="B3326">
        <v>6.7677699999999996</v>
      </c>
      <c r="C3326" t="s">
        <v>1</v>
      </c>
      <c r="D3326">
        <v>1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348874</v>
      </c>
      <c r="K3326" t="s">
        <v>5</v>
      </c>
      <c r="L3326">
        <v>349324</v>
      </c>
    </row>
    <row r="3327" spans="1:12" x14ac:dyDescent="0.25">
      <c r="A3327" t="s">
        <v>0</v>
      </c>
      <c r="B3327">
        <v>6.7762000000000002</v>
      </c>
      <c r="C3327" t="s">
        <v>1</v>
      </c>
      <c r="D3327">
        <v>1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348874</v>
      </c>
      <c r="K3327" t="s">
        <v>5</v>
      </c>
      <c r="L3327">
        <v>349851</v>
      </c>
    </row>
    <row r="3328" spans="1:12" x14ac:dyDescent="0.25">
      <c r="A3328" t="s">
        <v>0</v>
      </c>
      <c r="B3328">
        <v>6.7762000000000002</v>
      </c>
      <c r="C3328" t="s">
        <v>1</v>
      </c>
      <c r="D3328">
        <v>1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348874</v>
      </c>
      <c r="K3328" t="s">
        <v>5</v>
      </c>
      <c r="L3328">
        <v>350378</v>
      </c>
    </row>
    <row r="3329" spans="1:12" x14ac:dyDescent="0.25">
      <c r="A3329" t="s">
        <v>0</v>
      </c>
      <c r="B3329">
        <v>6.7778799999999997</v>
      </c>
      <c r="C3329" t="s">
        <v>1</v>
      </c>
      <c r="D3329">
        <v>1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348874</v>
      </c>
      <c r="K3329" t="s">
        <v>5</v>
      </c>
      <c r="L3329">
        <v>349851</v>
      </c>
    </row>
    <row r="3330" spans="1:12" x14ac:dyDescent="0.25">
      <c r="A3330" t="s">
        <v>0</v>
      </c>
      <c r="B3330">
        <v>6.7846299999999999</v>
      </c>
      <c r="C3330" t="s">
        <v>1</v>
      </c>
      <c r="D3330">
        <v>1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348874</v>
      </c>
      <c r="K3330" t="s">
        <v>5</v>
      </c>
      <c r="L3330">
        <v>349324</v>
      </c>
    </row>
    <row r="3331" spans="1:12" x14ac:dyDescent="0.25">
      <c r="A3331" t="s">
        <v>0</v>
      </c>
      <c r="B3331">
        <v>6.7930599999999997</v>
      </c>
      <c r="C3331" t="s">
        <v>1</v>
      </c>
      <c r="D3331">
        <v>1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348874</v>
      </c>
      <c r="K3331" t="s">
        <v>5</v>
      </c>
      <c r="L3331">
        <v>349851</v>
      </c>
    </row>
    <row r="3332" spans="1:12" x14ac:dyDescent="0.25">
      <c r="A3332" t="s">
        <v>0</v>
      </c>
      <c r="B3332">
        <v>6.7930599999999997</v>
      </c>
      <c r="C3332" t="s">
        <v>1</v>
      </c>
      <c r="D3332">
        <v>1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348874</v>
      </c>
      <c r="K3332" t="s">
        <v>5</v>
      </c>
      <c r="L3332">
        <v>350378</v>
      </c>
    </row>
    <row r="3333" spans="1:12" x14ac:dyDescent="0.25">
      <c r="A3333" t="s">
        <v>0</v>
      </c>
      <c r="B3333">
        <v>6.7947499999999996</v>
      </c>
      <c r="C3333" t="s">
        <v>1</v>
      </c>
      <c r="D3333">
        <v>1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348874</v>
      </c>
      <c r="K3333" t="s">
        <v>5</v>
      </c>
      <c r="L3333">
        <v>349851</v>
      </c>
    </row>
    <row r="3334" spans="1:12" x14ac:dyDescent="0.25">
      <c r="A3334" t="s">
        <v>0</v>
      </c>
      <c r="B3334">
        <v>6.8014900000000003</v>
      </c>
      <c r="C3334" t="s">
        <v>1</v>
      </c>
      <c r="D3334">
        <v>1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348874</v>
      </c>
      <c r="K3334" t="s">
        <v>5</v>
      </c>
      <c r="L3334">
        <v>349324</v>
      </c>
    </row>
    <row r="3335" spans="1:12" x14ac:dyDescent="0.25">
      <c r="A3335" t="s">
        <v>0</v>
      </c>
      <c r="B3335">
        <v>6.8099299999999996</v>
      </c>
      <c r="C3335" t="s">
        <v>1</v>
      </c>
      <c r="D3335">
        <v>1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348874</v>
      </c>
      <c r="K3335" t="s">
        <v>5</v>
      </c>
      <c r="L3335">
        <v>349851</v>
      </c>
    </row>
    <row r="3336" spans="1:12" x14ac:dyDescent="0.25">
      <c r="A3336" t="s">
        <v>0</v>
      </c>
      <c r="B3336">
        <v>6.8099299999999996</v>
      </c>
      <c r="C3336" t="s">
        <v>1</v>
      </c>
      <c r="D3336">
        <v>1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348874</v>
      </c>
      <c r="K3336" t="s">
        <v>5</v>
      </c>
      <c r="L3336">
        <v>350378</v>
      </c>
    </row>
    <row r="3337" spans="1:12" x14ac:dyDescent="0.25">
      <c r="A3337" t="s">
        <v>0</v>
      </c>
      <c r="B3337">
        <v>6.8116099999999999</v>
      </c>
      <c r="C3337" t="s">
        <v>1</v>
      </c>
      <c r="D3337">
        <v>1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348874</v>
      </c>
      <c r="K3337" t="s">
        <v>5</v>
      </c>
      <c r="L3337">
        <v>349851</v>
      </c>
    </row>
    <row r="3338" spans="1:12" x14ac:dyDescent="0.25">
      <c r="A3338" t="s">
        <v>0</v>
      </c>
      <c r="B3338">
        <v>6.8183600000000002</v>
      </c>
      <c r="C3338" t="s">
        <v>1</v>
      </c>
      <c r="D3338">
        <v>1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348874</v>
      </c>
      <c r="K3338" t="s">
        <v>5</v>
      </c>
      <c r="L3338">
        <v>349324</v>
      </c>
    </row>
    <row r="3339" spans="1:12" x14ac:dyDescent="0.25">
      <c r="A3339" t="s">
        <v>0</v>
      </c>
      <c r="B3339">
        <v>6.8267899999999999</v>
      </c>
      <c r="C3339" t="s">
        <v>1</v>
      </c>
      <c r="D3339">
        <v>1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348874</v>
      </c>
      <c r="K3339" t="s">
        <v>5</v>
      </c>
      <c r="L3339">
        <v>349851</v>
      </c>
    </row>
    <row r="3340" spans="1:12" x14ac:dyDescent="0.25">
      <c r="A3340" t="s">
        <v>0</v>
      </c>
      <c r="B3340">
        <v>6.8267899999999999</v>
      </c>
      <c r="C3340" t="s">
        <v>1</v>
      </c>
      <c r="D3340">
        <v>1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348874</v>
      </c>
      <c r="K3340" t="s">
        <v>5</v>
      </c>
      <c r="L3340">
        <v>350378</v>
      </c>
    </row>
    <row r="3341" spans="1:12" x14ac:dyDescent="0.25">
      <c r="A3341" t="s">
        <v>0</v>
      </c>
      <c r="B3341">
        <v>6.8284799999999999</v>
      </c>
      <c r="C3341" t="s">
        <v>1</v>
      </c>
      <c r="D3341">
        <v>1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348874</v>
      </c>
      <c r="K3341" t="s">
        <v>5</v>
      </c>
      <c r="L3341">
        <v>349851</v>
      </c>
    </row>
    <row r="3342" spans="1:12" x14ac:dyDescent="0.25">
      <c r="A3342" t="s">
        <v>0</v>
      </c>
      <c r="B3342">
        <v>6.8352199999999996</v>
      </c>
      <c r="C3342" t="s">
        <v>1</v>
      </c>
      <c r="D3342">
        <v>1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348874</v>
      </c>
      <c r="K3342" t="s">
        <v>5</v>
      </c>
      <c r="L3342">
        <v>349324</v>
      </c>
    </row>
    <row r="3343" spans="1:12" x14ac:dyDescent="0.25">
      <c r="A3343" t="s">
        <v>0</v>
      </c>
      <c r="B3343">
        <v>6.8436500000000002</v>
      </c>
      <c r="C3343" t="s">
        <v>1</v>
      </c>
      <c r="D3343">
        <v>1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348874</v>
      </c>
      <c r="K3343" t="s">
        <v>5</v>
      </c>
      <c r="L3343">
        <v>349851</v>
      </c>
    </row>
    <row r="3344" spans="1:12" x14ac:dyDescent="0.25">
      <c r="A3344" t="s">
        <v>0</v>
      </c>
      <c r="B3344">
        <v>6.8436500000000002</v>
      </c>
      <c r="C3344" t="s">
        <v>1</v>
      </c>
      <c r="D3344">
        <v>1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348874</v>
      </c>
      <c r="K3344" t="s">
        <v>5</v>
      </c>
      <c r="L3344">
        <v>350378</v>
      </c>
    </row>
    <row r="3345" spans="1:12" x14ac:dyDescent="0.25">
      <c r="A3345" t="s">
        <v>0</v>
      </c>
      <c r="B3345">
        <v>6.8453400000000002</v>
      </c>
      <c r="C3345" t="s">
        <v>1</v>
      </c>
      <c r="D3345">
        <v>1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348874</v>
      </c>
      <c r="K3345" t="s">
        <v>5</v>
      </c>
      <c r="L3345">
        <v>349851</v>
      </c>
    </row>
    <row r="3346" spans="1:12" x14ac:dyDescent="0.25">
      <c r="A3346" t="s">
        <v>0</v>
      </c>
      <c r="B3346">
        <v>6.8520899999999996</v>
      </c>
      <c r="C3346" t="s">
        <v>1</v>
      </c>
      <c r="D3346">
        <v>1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348874</v>
      </c>
      <c r="K3346" t="s">
        <v>5</v>
      </c>
      <c r="L3346">
        <v>349324</v>
      </c>
    </row>
    <row r="3347" spans="1:12" x14ac:dyDescent="0.25">
      <c r="A3347" t="s">
        <v>0</v>
      </c>
      <c r="B3347">
        <v>6.8605200000000002</v>
      </c>
      <c r="C3347" t="s">
        <v>1</v>
      </c>
      <c r="D3347">
        <v>1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348874</v>
      </c>
      <c r="K3347" t="s">
        <v>5</v>
      </c>
      <c r="L3347">
        <v>349851</v>
      </c>
    </row>
    <row r="3348" spans="1:12" x14ac:dyDescent="0.25">
      <c r="A3348" t="s">
        <v>0</v>
      </c>
      <c r="B3348">
        <v>6.8605200000000002</v>
      </c>
      <c r="C3348" t="s">
        <v>1</v>
      </c>
      <c r="D3348">
        <v>1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348874</v>
      </c>
      <c r="K3348" t="s">
        <v>5</v>
      </c>
      <c r="L3348">
        <v>350378</v>
      </c>
    </row>
    <row r="3349" spans="1:12" x14ac:dyDescent="0.25">
      <c r="A3349" t="s">
        <v>0</v>
      </c>
      <c r="B3349">
        <v>6.8621999999999996</v>
      </c>
      <c r="C3349" t="s">
        <v>1</v>
      </c>
      <c r="D3349">
        <v>1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348874</v>
      </c>
      <c r="K3349" t="s">
        <v>5</v>
      </c>
      <c r="L3349">
        <v>349851</v>
      </c>
    </row>
    <row r="3350" spans="1:12" x14ac:dyDescent="0.25">
      <c r="A3350" t="s">
        <v>0</v>
      </c>
      <c r="B3350">
        <v>6.8689499999999999</v>
      </c>
      <c r="C3350" t="s">
        <v>1</v>
      </c>
      <c r="D3350">
        <v>1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348874</v>
      </c>
      <c r="K3350" t="s">
        <v>5</v>
      </c>
      <c r="L3350">
        <v>349324</v>
      </c>
    </row>
    <row r="3351" spans="1:12" x14ac:dyDescent="0.25">
      <c r="A3351" t="s">
        <v>0</v>
      </c>
      <c r="B3351">
        <v>6.8773799999999996</v>
      </c>
      <c r="C3351" t="s">
        <v>1</v>
      </c>
      <c r="D3351">
        <v>1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348874</v>
      </c>
      <c r="K3351" t="s">
        <v>5</v>
      </c>
      <c r="L3351">
        <v>349851</v>
      </c>
    </row>
    <row r="3352" spans="1:12" x14ac:dyDescent="0.25">
      <c r="A3352" t="s">
        <v>0</v>
      </c>
      <c r="B3352">
        <v>6.8773799999999996</v>
      </c>
      <c r="C3352" t="s">
        <v>1</v>
      </c>
      <c r="D3352">
        <v>1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348874</v>
      </c>
      <c r="K3352" t="s">
        <v>5</v>
      </c>
      <c r="L3352">
        <v>350378</v>
      </c>
    </row>
    <row r="3353" spans="1:12" x14ac:dyDescent="0.25">
      <c r="A3353" t="s">
        <v>0</v>
      </c>
      <c r="B3353">
        <v>6.8790699999999996</v>
      </c>
      <c r="C3353" t="s">
        <v>1</v>
      </c>
      <c r="D3353">
        <v>1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348874</v>
      </c>
      <c r="K3353" t="s">
        <v>5</v>
      </c>
      <c r="L3353">
        <v>349851</v>
      </c>
    </row>
    <row r="3354" spans="1:12" x14ac:dyDescent="0.25">
      <c r="A3354" t="s">
        <v>0</v>
      </c>
      <c r="B3354">
        <v>6.8858100000000002</v>
      </c>
      <c r="C3354" t="s">
        <v>1</v>
      </c>
      <c r="D3354">
        <v>1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348874</v>
      </c>
      <c r="K3354" t="s">
        <v>5</v>
      </c>
      <c r="L3354">
        <v>349324</v>
      </c>
    </row>
    <row r="3355" spans="1:12" x14ac:dyDescent="0.25">
      <c r="A3355" t="s">
        <v>0</v>
      </c>
      <c r="B3355">
        <v>6.8942500000000004</v>
      </c>
      <c r="C3355" t="s">
        <v>1</v>
      </c>
      <c r="D3355">
        <v>1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348874</v>
      </c>
      <c r="K3355" t="s">
        <v>5</v>
      </c>
      <c r="L3355">
        <v>349851</v>
      </c>
    </row>
    <row r="3356" spans="1:12" x14ac:dyDescent="0.25">
      <c r="A3356" t="s">
        <v>0</v>
      </c>
      <c r="B3356">
        <v>6.8942500000000004</v>
      </c>
      <c r="C3356" t="s">
        <v>1</v>
      </c>
      <c r="D3356">
        <v>1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348874</v>
      </c>
      <c r="K3356" t="s">
        <v>5</v>
      </c>
      <c r="L3356">
        <v>350378</v>
      </c>
    </row>
    <row r="3357" spans="1:12" x14ac:dyDescent="0.25">
      <c r="A3357" t="s">
        <v>0</v>
      </c>
      <c r="B3357">
        <v>6.8959299999999999</v>
      </c>
      <c r="C3357" t="s">
        <v>1</v>
      </c>
      <c r="D3357">
        <v>1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348874</v>
      </c>
      <c r="K3357" t="s">
        <v>5</v>
      </c>
      <c r="L3357">
        <v>349851</v>
      </c>
    </row>
    <row r="3358" spans="1:12" x14ac:dyDescent="0.25">
      <c r="A3358" t="s">
        <v>0</v>
      </c>
      <c r="B3358">
        <v>6.9026800000000001</v>
      </c>
      <c r="C3358" t="s">
        <v>1</v>
      </c>
      <c r="D3358">
        <v>1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348874</v>
      </c>
      <c r="K3358" t="s">
        <v>5</v>
      </c>
      <c r="L3358">
        <v>349324</v>
      </c>
    </row>
    <row r="3359" spans="1:12" x14ac:dyDescent="0.25">
      <c r="A3359" t="s">
        <v>0</v>
      </c>
      <c r="B3359">
        <v>6.9111099999999999</v>
      </c>
      <c r="C3359" t="s">
        <v>1</v>
      </c>
      <c r="D3359">
        <v>1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348874</v>
      </c>
      <c r="K3359" t="s">
        <v>5</v>
      </c>
      <c r="L3359">
        <v>349851</v>
      </c>
    </row>
    <row r="3360" spans="1:12" x14ac:dyDescent="0.25">
      <c r="A3360" t="s">
        <v>0</v>
      </c>
      <c r="B3360">
        <v>6.9111099999999999</v>
      </c>
      <c r="C3360" t="s">
        <v>1</v>
      </c>
      <c r="D3360">
        <v>1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348874</v>
      </c>
      <c r="K3360" t="s">
        <v>5</v>
      </c>
      <c r="L3360">
        <v>350378</v>
      </c>
    </row>
    <row r="3361" spans="1:12" x14ac:dyDescent="0.25">
      <c r="A3361" t="s">
        <v>0</v>
      </c>
      <c r="B3361">
        <v>6.9127999999999998</v>
      </c>
      <c r="C3361" t="s">
        <v>1</v>
      </c>
      <c r="D3361">
        <v>1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348874</v>
      </c>
      <c r="K3361" t="s">
        <v>5</v>
      </c>
      <c r="L3361">
        <v>349851</v>
      </c>
    </row>
    <row r="3362" spans="1:12" x14ac:dyDescent="0.25">
      <c r="A3362" t="s">
        <v>0</v>
      </c>
      <c r="B3362">
        <v>6.9195399999999996</v>
      </c>
      <c r="C3362" t="s">
        <v>1</v>
      </c>
      <c r="D3362">
        <v>1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348874</v>
      </c>
      <c r="K3362" t="s">
        <v>5</v>
      </c>
      <c r="L3362">
        <v>349324</v>
      </c>
    </row>
    <row r="3363" spans="1:12" x14ac:dyDescent="0.25">
      <c r="A3363" t="s">
        <v>0</v>
      </c>
      <c r="B3363">
        <v>6.9279700000000002</v>
      </c>
      <c r="C3363" t="s">
        <v>1</v>
      </c>
      <c r="D3363">
        <v>1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348874</v>
      </c>
      <c r="K3363" t="s">
        <v>5</v>
      </c>
      <c r="L3363">
        <v>349851</v>
      </c>
    </row>
    <row r="3364" spans="1:12" x14ac:dyDescent="0.25">
      <c r="A3364" t="s">
        <v>0</v>
      </c>
      <c r="B3364">
        <v>6.9279700000000002</v>
      </c>
      <c r="C3364" t="s">
        <v>1</v>
      </c>
      <c r="D3364">
        <v>1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348874</v>
      </c>
      <c r="K3364" t="s">
        <v>5</v>
      </c>
      <c r="L3364">
        <v>350378</v>
      </c>
    </row>
    <row r="3365" spans="1:12" x14ac:dyDescent="0.25">
      <c r="A3365" t="s">
        <v>0</v>
      </c>
      <c r="B3365">
        <v>6.9296600000000002</v>
      </c>
      <c r="C3365" t="s">
        <v>1</v>
      </c>
      <c r="D3365">
        <v>1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348874</v>
      </c>
      <c r="K3365" t="s">
        <v>5</v>
      </c>
      <c r="L3365">
        <v>349851</v>
      </c>
    </row>
    <row r="3366" spans="1:12" x14ac:dyDescent="0.25">
      <c r="A3366" t="s">
        <v>0</v>
      </c>
      <c r="B3366">
        <v>6.9364100000000004</v>
      </c>
      <c r="C3366" t="s">
        <v>1</v>
      </c>
      <c r="D3366">
        <v>1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348874</v>
      </c>
      <c r="K3366" t="s">
        <v>5</v>
      </c>
      <c r="L3366">
        <v>349324</v>
      </c>
    </row>
    <row r="3367" spans="1:12" x14ac:dyDescent="0.25">
      <c r="A3367" t="s">
        <v>0</v>
      </c>
      <c r="B3367">
        <v>6.9448400000000001</v>
      </c>
      <c r="C3367" t="s">
        <v>1</v>
      </c>
      <c r="D3367">
        <v>1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348874</v>
      </c>
      <c r="K3367" t="s">
        <v>5</v>
      </c>
      <c r="L3367">
        <v>349851</v>
      </c>
    </row>
    <row r="3368" spans="1:12" x14ac:dyDescent="0.25">
      <c r="A3368" t="s">
        <v>0</v>
      </c>
      <c r="B3368">
        <v>6.9448400000000001</v>
      </c>
      <c r="C3368" t="s">
        <v>1</v>
      </c>
      <c r="D3368">
        <v>1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348874</v>
      </c>
      <c r="K3368" t="s">
        <v>5</v>
      </c>
      <c r="L3368">
        <v>350378</v>
      </c>
    </row>
    <row r="3369" spans="1:12" x14ac:dyDescent="0.25">
      <c r="A3369" t="s">
        <v>0</v>
      </c>
      <c r="B3369">
        <v>6.9465199999999996</v>
      </c>
      <c r="C3369" t="s">
        <v>1</v>
      </c>
      <c r="D3369">
        <v>1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348874</v>
      </c>
      <c r="K3369" t="s">
        <v>5</v>
      </c>
      <c r="L3369">
        <v>349851</v>
      </c>
    </row>
    <row r="3370" spans="1:12" x14ac:dyDescent="0.25">
      <c r="A3370" t="s">
        <v>0</v>
      </c>
      <c r="B3370">
        <v>6.9532699999999998</v>
      </c>
      <c r="C3370" t="s">
        <v>1</v>
      </c>
      <c r="D3370">
        <v>1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348874</v>
      </c>
      <c r="K3370" t="s">
        <v>5</v>
      </c>
      <c r="L3370">
        <v>349324</v>
      </c>
    </row>
    <row r="3371" spans="1:12" x14ac:dyDescent="0.25">
      <c r="A3371" t="s">
        <v>0</v>
      </c>
      <c r="B3371">
        <v>6.9617000000000004</v>
      </c>
      <c r="C3371" t="s">
        <v>1</v>
      </c>
      <c r="D3371">
        <v>1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348874</v>
      </c>
      <c r="K3371" t="s">
        <v>5</v>
      </c>
      <c r="L3371">
        <v>349851</v>
      </c>
    </row>
    <row r="3372" spans="1:12" x14ac:dyDescent="0.25">
      <c r="A3372" t="s">
        <v>0</v>
      </c>
      <c r="B3372">
        <v>6.9617000000000004</v>
      </c>
      <c r="C3372" t="s">
        <v>1</v>
      </c>
      <c r="D3372">
        <v>1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348874</v>
      </c>
      <c r="K3372" t="s">
        <v>5</v>
      </c>
      <c r="L3372">
        <v>350378</v>
      </c>
    </row>
    <row r="3373" spans="1:12" x14ac:dyDescent="0.25">
      <c r="A3373" t="s">
        <v>0</v>
      </c>
      <c r="B3373">
        <v>6.9633900000000004</v>
      </c>
      <c r="C3373" t="s">
        <v>1</v>
      </c>
      <c r="D3373">
        <v>1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348874</v>
      </c>
      <c r="K3373" t="s">
        <v>5</v>
      </c>
      <c r="L3373">
        <v>349851</v>
      </c>
    </row>
    <row r="3374" spans="1:12" x14ac:dyDescent="0.25">
      <c r="A3374" t="s">
        <v>0</v>
      </c>
      <c r="B3374">
        <v>6.9701300000000002</v>
      </c>
      <c r="C3374" t="s">
        <v>1</v>
      </c>
      <c r="D3374">
        <v>1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348874</v>
      </c>
      <c r="K3374" t="s">
        <v>5</v>
      </c>
      <c r="L3374">
        <v>349324</v>
      </c>
    </row>
    <row r="3375" spans="1:12" x14ac:dyDescent="0.25">
      <c r="A3375" t="s">
        <v>0</v>
      </c>
      <c r="B3375">
        <v>6.9785700000000004</v>
      </c>
      <c r="C3375" t="s">
        <v>1</v>
      </c>
      <c r="D3375">
        <v>1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348874</v>
      </c>
      <c r="K3375" t="s">
        <v>5</v>
      </c>
      <c r="L3375">
        <v>349851</v>
      </c>
    </row>
    <row r="3376" spans="1:12" x14ac:dyDescent="0.25">
      <c r="A3376" t="s">
        <v>0</v>
      </c>
      <c r="B3376">
        <v>6.9785700000000004</v>
      </c>
      <c r="C3376" t="s">
        <v>1</v>
      </c>
      <c r="D3376">
        <v>1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348874</v>
      </c>
      <c r="K3376" t="s">
        <v>5</v>
      </c>
      <c r="L3376">
        <v>350378</v>
      </c>
    </row>
    <row r="3377" spans="1:12" x14ac:dyDescent="0.25">
      <c r="A3377" t="s">
        <v>0</v>
      </c>
      <c r="B3377">
        <v>6.9802499999999998</v>
      </c>
      <c r="C3377" t="s">
        <v>1</v>
      </c>
      <c r="D3377">
        <v>1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348874</v>
      </c>
      <c r="K3377" t="s">
        <v>5</v>
      </c>
      <c r="L3377">
        <v>349851</v>
      </c>
    </row>
    <row r="3378" spans="1:12" x14ac:dyDescent="0.25">
      <c r="A3378" t="s">
        <v>0</v>
      </c>
      <c r="B3378">
        <v>6.9870000000000001</v>
      </c>
      <c r="C3378" t="s">
        <v>1</v>
      </c>
      <c r="D3378">
        <v>1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348874</v>
      </c>
      <c r="K3378" t="s">
        <v>5</v>
      </c>
      <c r="L3378">
        <v>349324</v>
      </c>
    </row>
    <row r="3379" spans="1:12" x14ac:dyDescent="0.25">
      <c r="A3379" t="s">
        <v>0</v>
      </c>
      <c r="B3379">
        <v>6.9954299999999998</v>
      </c>
      <c r="C3379" t="s">
        <v>1</v>
      </c>
      <c r="D3379">
        <v>1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348874</v>
      </c>
      <c r="K3379" t="s">
        <v>5</v>
      </c>
      <c r="L3379">
        <v>349851</v>
      </c>
    </row>
    <row r="3380" spans="1:12" x14ac:dyDescent="0.25">
      <c r="A3380" t="s">
        <v>0</v>
      </c>
      <c r="B3380">
        <v>6.9954299999999998</v>
      </c>
      <c r="C3380" t="s">
        <v>1</v>
      </c>
      <c r="D3380">
        <v>1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348874</v>
      </c>
      <c r="K3380" t="s">
        <v>5</v>
      </c>
      <c r="L3380">
        <v>350378</v>
      </c>
    </row>
    <row r="3381" spans="1:12" x14ac:dyDescent="0.25">
      <c r="A3381" t="s">
        <v>0</v>
      </c>
      <c r="B3381">
        <v>6.9971199999999998</v>
      </c>
      <c r="C3381" t="s">
        <v>1</v>
      </c>
      <c r="D3381">
        <v>1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348874</v>
      </c>
      <c r="K3381" t="s">
        <v>5</v>
      </c>
      <c r="L3381">
        <v>349851</v>
      </c>
    </row>
    <row r="3382" spans="1:12" x14ac:dyDescent="0.25">
      <c r="A3382" t="s">
        <v>0</v>
      </c>
      <c r="B3382">
        <v>7.0038600000000004</v>
      </c>
      <c r="C3382" t="s">
        <v>1</v>
      </c>
      <c r="D3382">
        <v>1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348874</v>
      </c>
      <c r="K3382" t="s">
        <v>5</v>
      </c>
      <c r="L3382">
        <v>349324</v>
      </c>
    </row>
    <row r="3383" spans="1:12" x14ac:dyDescent="0.25">
      <c r="A3383" t="s">
        <v>0</v>
      </c>
      <c r="B3383">
        <v>7.0122900000000001</v>
      </c>
      <c r="C3383" t="s">
        <v>1</v>
      </c>
      <c r="D3383">
        <v>1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348874</v>
      </c>
      <c r="K3383" t="s">
        <v>5</v>
      </c>
      <c r="L3383">
        <v>349851</v>
      </c>
    </row>
    <row r="3384" spans="1:12" x14ac:dyDescent="0.25">
      <c r="A3384" t="s">
        <v>0</v>
      </c>
      <c r="B3384">
        <v>7.0122900000000001</v>
      </c>
      <c r="C3384" t="s">
        <v>1</v>
      </c>
      <c r="D3384">
        <v>1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348874</v>
      </c>
      <c r="K3384" t="s">
        <v>5</v>
      </c>
      <c r="L3384">
        <v>350378</v>
      </c>
    </row>
    <row r="3385" spans="1:12" x14ac:dyDescent="0.25">
      <c r="A3385" t="s">
        <v>0</v>
      </c>
      <c r="B3385">
        <v>7.0139800000000001</v>
      </c>
      <c r="C3385" t="s">
        <v>1</v>
      </c>
      <c r="D3385">
        <v>1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348874</v>
      </c>
      <c r="K3385" t="s">
        <v>5</v>
      </c>
      <c r="L3385">
        <v>349851</v>
      </c>
    </row>
    <row r="3386" spans="1:12" x14ac:dyDescent="0.25">
      <c r="A3386" t="s">
        <v>0</v>
      </c>
      <c r="B3386">
        <v>7.0207300000000004</v>
      </c>
      <c r="C3386" t="s">
        <v>1</v>
      </c>
      <c r="D3386">
        <v>1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348874</v>
      </c>
      <c r="K3386" t="s">
        <v>5</v>
      </c>
      <c r="L3386">
        <v>349324</v>
      </c>
    </row>
    <row r="3387" spans="1:12" x14ac:dyDescent="0.25">
      <c r="A3387" t="s">
        <v>0</v>
      </c>
      <c r="B3387">
        <v>7.0291600000000001</v>
      </c>
      <c r="C3387" t="s">
        <v>1</v>
      </c>
      <c r="D3387">
        <v>1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348874</v>
      </c>
      <c r="K3387" t="s">
        <v>5</v>
      </c>
      <c r="L3387">
        <v>349851</v>
      </c>
    </row>
    <row r="3388" spans="1:12" x14ac:dyDescent="0.25">
      <c r="A3388" t="s">
        <v>0</v>
      </c>
      <c r="B3388">
        <v>7.0291600000000001</v>
      </c>
      <c r="C3388" t="s">
        <v>1</v>
      </c>
      <c r="D3388">
        <v>1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348874</v>
      </c>
      <c r="K3388" t="s">
        <v>5</v>
      </c>
      <c r="L3388">
        <v>350378</v>
      </c>
    </row>
    <row r="3389" spans="1:12" x14ac:dyDescent="0.25">
      <c r="A3389" t="s">
        <v>0</v>
      </c>
      <c r="B3389">
        <v>7.0308400000000004</v>
      </c>
      <c r="C3389" t="s">
        <v>1</v>
      </c>
      <c r="D3389">
        <v>1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348874</v>
      </c>
      <c r="K3389" t="s">
        <v>5</v>
      </c>
      <c r="L3389">
        <v>349851</v>
      </c>
    </row>
    <row r="3390" spans="1:12" x14ac:dyDescent="0.25">
      <c r="A3390" t="s">
        <v>0</v>
      </c>
      <c r="B3390">
        <v>7.0375899999999998</v>
      </c>
      <c r="C3390" t="s">
        <v>1</v>
      </c>
      <c r="D3390">
        <v>1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348874</v>
      </c>
      <c r="K3390" t="s">
        <v>5</v>
      </c>
      <c r="L3390">
        <v>349324</v>
      </c>
    </row>
    <row r="3391" spans="1:12" x14ac:dyDescent="0.25">
      <c r="A3391" t="s">
        <v>0</v>
      </c>
      <c r="B3391">
        <v>7.0460200000000004</v>
      </c>
      <c r="C3391" t="s">
        <v>1</v>
      </c>
      <c r="D3391">
        <v>1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348874</v>
      </c>
      <c r="K3391" t="s">
        <v>5</v>
      </c>
      <c r="L3391">
        <v>349851</v>
      </c>
    </row>
    <row r="3392" spans="1:12" x14ac:dyDescent="0.25">
      <c r="A3392" t="s">
        <v>0</v>
      </c>
      <c r="B3392">
        <v>7.0460200000000004</v>
      </c>
      <c r="C3392" t="s">
        <v>1</v>
      </c>
      <c r="D3392">
        <v>1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348874</v>
      </c>
      <c r="K3392" t="s">
        <v>5</v>
      </c>
      <c r="L3392">
        <v>350378</v>
      </c>
    </row>
    <row r="3393" spans="1:12" x14ac:dyDescent="0.25">
      <c r="A3393" t="s">
        <v>0</v>
      </c>
      <c r="B3393">
        <v>7.0477100000000004</v>
      </c>
      <c r="C3393" t="s">
        <v>1</v>
      </c>
      <c r="D3393">
        <v>1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348874</v>
      </c>
      <c r="K3393" t="s">
        <v>5</v>
      </c>
      <c r="L3393">
        <v>349851</v>
      </c>
    </row>
    <row r="3394" spans="1:12" x14ac:dyDescent="0.25">
      <c r="A3394" t="s">
        <v>0</v>
      </c>
      <c r="B3394">
        <v>7.0544500000000001</v>
      </c>
      <c r="C3394" t="s">
        <v>1</v>
      </c>
      <c r="D3394">
        <v>1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348874</v>
      </c>
      <c r="K3394" t="s">
        <v>5</v>
      </c>
      <c r="L3394">
        <v>349324</v>
      </c>
    </row>
    <row r="3395" spans="1:12" x14ac:dyDescent="0.25">
      <c r="A3395" t="s">
        <v>0</v>
      </c>
      <c r="B3395">
        <v>7.0628900000000003</v>
      </c>
      <c r="C3395" t="s">
        <v>1</v>
      </c>
      <c r="D3395">
        <v>1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348874</v>
      </c>
      <c r="K3395" t="s">
        <v>5</v>
      </c>
      <c r="L3395">
        <v>349851</v>
      </c>
    </row>
    <row r="3396" spans="1:12" x14ac:dyDescent="0.25">
      <c r="A3396" t="s">
        <v>0</v>
      </c>
      <c r="B3396">
        <v>7.0713200000000001</v>
      </c>
      <c r="C3396" t="s">
        <v>1</v>
      </c>
      <c r="D3396">
        <v>1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347820</v>
      </c>
      <c r="K3396" t="s">
        <v>5</v>
      </c>
      <c r="L3396">
        <v>350378</v>
      </c>
    </row>
    <row r="3397" spans="1:12" x14ac:dyDescent="0.25">
      <c r="A3397" t="s">
        <v>0</v>
      </c>
      <c r="B3397">
        <v>7.0797499999999998</v>
      </c>
      <c r="C3397" t="s">
        <v>1</v>
      </c>
      <c r="D3397">
        <v>1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346766</v>
      </c>
      <c r="K3397" t="s">
        <v>5</v>
      </c>
      <c r="L3397">
        <v>350905</v>
      </c>
    </row>
    <row r="3398" spans="1:12" x14ac:dyDescent="0.25">
      <c r="A3398" t="s">
        <v>0</v>
      </c>
      <c r="B3398">
        <v>7.0881800000000004</v>
      </c>
      <c r="C3398" t="s">
        <v>1</v>
      </c>
      <c r="D3398">
        <v>1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345712</v>
      </c>
      <c r="K3398" t="s">
        <v>5</v>
      </c>
      <c r="L3398">
        <v>351432</v>
      </c>
    </row>
    <row r="3399" spans="1:12" x14ac:dyDescent="0.25">
      <c r="A3399" t="s">
        <v>0</v>
      </c>
      <c r="B3399">
        <v>7.0966100000000001</v>
      </c>
      <c r="C3399" t="s">
        <v>1</v>
      </c>
      <c r="D3399">
        <v>1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344658</v>
      </c>
      <c r="K3399" t="s">
        <v>5</v>
      </c>
      <c r="L3399">
        <v>351959</v>
      </c>
    </row>
    <row r="3400" spans="1:12" x14ac:dyDescent="0.25">
      <c r="A3400" t="s">
        <v>0</v>
      </c>
      <c r="B3400">
        <v>7.1050500000000003</v>
      </c>
      <c r="C3400" t="s">
        <v>1</v>
      </c>
      <c r="D3400">
        <v>1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343604</v>
      </c>
      <c r="K3400" t="s">
        <v>5</v>
      </c>
      <c r="L3400">
        <v>352486</v>
      </c>
    </row>
    <row r="3401" spans="1:12" x14ac:dyDescent="0.25">
      <c r="A3401" t="s">
        <v>0</v>
      </c>
      <c r="B3401">
        <v>7.11348</v>
      </c>
      <c r="C3401" t="s">
        <v>1</v>
      </c>
      <c r="D3401">
        <v>1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342550</v>
      </c>
      <c r="K3401" t="s">
        <v>5</v>
      </c>
      <c r="L3401">
        <v>353013</v>
      </c>
    </row>
    <row r="3402" spans="1:12" x14ac:dyDescent="0.25">
      <c r="A3402" t="s">
        <v>0</v>
      </c>
      <c r="B3402">
        <v>7.1219099999999997</v>
      </c>
      <c r="C3402" t="s">
        <v>1</v>
      </c>
      <c r="D3402">
        <v>1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341496</v>
      </c>
      <c r="K3402" t="s">
        <v>5</v>
      </c>
      <c r="L3402">
        <v>353540</v>
      </c>
    </row>
    <row r="3403" spans="1:12" x14ac:dyDescent="0.25">
      <c r="A3403" t="s">
        <v>0</v>
      </c>
      <c r="B3403">
        <v>7.1303400000000003</v>
      </c>
      <c r="C3403" t="s">
        <v>1</v>
      </c>
      <c r="D3403">
        <v>1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340442</v>
      </c>
      <c r="K3403" t="s">
        <v>5</v>
      </c>
      <c r="L3403">
        <v>354067</v>
      </c>
    </row>
    <row r="3404" spans="1:12" x14ac:dyDescent="0.25">
      <c r="A3404" t="s">
        <v>0</v>
      </c>
      <c r="B3404">
        <v>7.1387700000000001</v>
      </c>
      <c r="C3404" t="s">
        <v>1</v>
      </c>
      <c r="D3404">
        <v>1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339388</v>
      </c>
      <c r="K3404" t="s">
        <v>5</v>
      </c>
      <c r="L3404">
        <v>354594</v>
      </c>
    </row>
    <row r="3405" spans="1:12" x14ac:dyDescent="0.25">
      <c r="A3405" t="s">
        <v>0</v>
      </c>
      <c r="B3405">
        <v>7.1472100000000003</v>
      </c>
      <c r="C3405" t="s">
        <v>1</v>
      </c>
      <c r="D3405">
        <v>1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338334</v>
      </c>
      <c r="K3405" t="s">
        <v>5</v>
      </c>
      <c r="L3405">
        <v>355121</v>
      </c>
    </row>
    <row r="3406" spans="1:12" x14ac:dyDescent="0.25">
      <c r="A3406" t="s">
        <v>0</v>
      </c>
      <c r="B3406">
        <v>7.15564</v>
      </c>
      <c r="C3406" t="s">
        <v>1</v>
      </c>
      <c r="D3406">
        <v>1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337280</v>
      </c>
      <c r="K3406" t="s">
        <v>5</v>
      </c>
      <c r="L3406">
        <v>355648</v>
      </c>
    </row>
    <row r="3407" spans="1:12" x14ac:dyDescent="0.25">
      <c r="A3407" t="s">
        <v>0</v>
      </c>
      <c r="B3407">
        <v>7.1640699999999997</v>
      </c>
      <c r="C3407" t="s">
        <v>1</v>
      </c>
      <c r="D3407">
        <v>1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336226</v>
      </c>
      <c r="K3407" t="s">
        <v>5</v>
      </c>
      <c r="L3407">
        <v>356175</v>
      </c>
    </row>
    <row r="3408" spans="1:12" x14ac:dyDescent="0.25">
      <c r="A3408" t="s">
        <v>0</v>
      </c>
      <c r="B3408">
        <v>7.1725000000000003</v>
      </c>
      <c r="C3408" t="s">
        <v>1</v>
      </c>
      <c r="D3408">
        <v>1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335172</v>
      </c>
      <c r="K3408" t="s">
        <v>5</v>
      </c>
      <c r="L3408">
        <v>356702</v>
      </c>
    </row>
    <row r="3409" spans="1:12" x14ac:dyDescent="0.25">
      <c r="A3409" t="s">
        <v>0</v>
      </c>
      <c r="B3409">
        <v>7.18093</v>
      </c>
      <c r="C3409" t="s">
        <v>1</v>
      </c>
      <c r="D3409">
        <v>1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334118</v>
      </c>
      <c r="K3409" t="s">
        <v>5</v>
      </c>
      <c r="L3409">
        <v>357229</v>
      </c>
    </row>
    <row r="3410" spans="1:12" x14ac:dyDescent="0.25">
      <c r="A3410" t="s">
        <v>0</v>
      </c>
      <c r="B3410">
        <v>7.1893700000000003</v>
      </c>
      <c r="C3410" t="s">
        <v>1</v>
      </c>
      <c r="D3410">
        <v>1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333064</v>
      </c>
      <c r="K3410" t="s">
        <v>5</v>
      </c>
      <c r="L3410">
        <v>357756</v>
      </c>
    </row>
    <row r="3411" spans="1:12" x14ac:dyDescent="0.25">
      <c r="A3411" t="s">
        <v>0</v>
      </c>
      <c r="B3411">
        <v>7.1978</v>
      </c>
      <c r="C3411" t="s">
        <v>1</v>
      </c>
      <c r="D3411">
        <v>1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332010</v>
      </c>
      <c r="K3411" t="s">
        <v>5</v>
      </c>
      <c r="L3411">
        <v>358283</v>
      </c>
    </row>
    <row r="3412" spans="1:12" x14ac:dyDescent="0.25">
      <c r="A3412" t="s">
        <v>0</v>
      </c>
      <c r="B3412">
        <v>7.2062299999999997</v>
      </c>
      <c r="C3412" t="s">
        <v>1</v>
      </c>
      <c r="D3412">
        <v>1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330956</v>
      </c>
      <c r="K3412" t="s">
        <v>5</v>
      </c>
      <c r="L3412">
        <v>358810</v>
      </c>
    </row>
    <row r="3413" spans="1:12" x14ac:dyDescent="0.25">
      <c r="A3413" t="s">
        <v>0</v>
      </c>
      <c r="B3413">
        <v>7.2146600000000003</v>
      </c>
      <c r="C3413" t="s">
        <v>1</v>
      </c>
      <c r="D3413">
        <v>1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329902</v>
      </c>
      <c r="K3413" t="s">
        <v>5</v>
      </c>
      <c r="L3413">
        <v>359337</v>
      </c>
    </row>
    <row r="3414" spans="1:12" x14ac:dyDescent="0.25">
      <c r="A3414" t="s">
        <v>0</v>
      </c>
      <c r="B3414">
        <v>7.22309</v>
      </c>
      <c r="C3414" t="s">
        <v>1</v>
      </c>
      <c r="D3414">
        <v>1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328848</v>
      </c>
      <c r="K3414" t="s">
        <v>5</v>
      </c>
      <c r="L3414">
        <v>359864</v>
      </c>
    </row>
    <row r="3415" spans="1:12" x14ac:dyDescent="0.25">
      <c r="A3415" t="s">
        <v>0</v>
      </c>
      <c r="B3415">
        <v>7.2315300000000002</v>
      </c>
      <c r="C3415" t="s">
        <v>1</v>
      </c>
      <c r="D3415">
        <v>1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327794</v>
      </c>
      <c r="K3415" t="s">
        <v>5</v>
      </c>
      <c r="L3415">
        <v>360391</v>
      </c>
    </row>
    <row r="3416" spans="1:12" x14ac:dyDescent="0.25">
      <c r="A3416" t="s">
        <v>0</v>
      </c>
      <c r="B3416">
        <v>7.23996</v>
      </c>
      <c r="C3416" t="s">
        <v>1</v>
      </c>
      <c r="D3416">
        <v>1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326740</v>
      </c>
      <c r="K3416" t="s">
        <v>5</v>
      </c>
      <c r="L3416">
        <v>360918</v>
      </c>
    </row>
    <row r="3417" spans="1:12" x14ac:dyDescent="0.25">
      <c r="A3417" t="s">
        <v>0</v>
      </c>
      <c r="B3417">
        <v>7.2483899999999997</v>
      </c>
      <c r="C3417" t="s">
        <v>1</v>
      </c>
      <c r="D3417">
        <v>1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325686</v>
      </c>
      <c r="K3417" t="s">
        <v>5</v>
      </c>
      <c r="L3417">
        <v>361445</v>
      </c>
    </row>
    <row r="3418" spans="1:12" x14ac:dyDescent="0.25">
      <c r="A3418" t="s">
        <v>0</v>
      </c>
      <c r="B3418">
        <v>7.2568200000000003</v>
      </c>
      <c r="C3418" t="s">
        <v>1</v>
      </c>
      <c r="D3418">
        <v>1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324632</v>
      </c>
      <c r="K3418" t="s">
        <v>5</v>
      </c>
      <c r="L3418">
        <v>361972</v>
      </c>
    </row>
    <row r="3419" spans="1:12" x14ac:dyDescent="0.25">
      <c r="A3419" t="s">
        <v>0</v>
      </c>
      <c r="B3419">
        <v>7.26525</v>
      </c>
      <c r="C3419" t="s">
        <v>1</v>
      </c>
      <c r="D3419">
        <v>1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323578</v>
      </c>
      <c r="K3419" t="s">
        <v>5</v>
      </c>
      <c r="L3419">
        <v>362499</v>
      </c>
    </row>
    <row r="3420" spans="1:12" x14ac:dyDescent="0.25">
      <c r="A3420" t="s">
        <v>0</v>
      </c>
      <c r="B3420">
        <v>7.2736900000000002</v>
      </c>
      <c r="C3420" t="s">
        <v>1</v>
      </c>
      <c r="D3420">
        <v>1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322524</v>
      </c>
      <c r="K3420" t="s">
        <v>5</v>
      </c>
      <c r="L3420">
        <v>363026</v>
      </c>
    </row>
    <row r="3421" spans="1:12" x14ac:dyDescent="0.25">
      <c r="A3421" t="s">
        <v>0</v>
      </c>
      <c r="B3421">
        <v>7.2821199999999999</v>
      </c>
      <c r="C3421" t="s">
        <v>1</v>
      </c>
      <c r="D3421">
        <v>1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321470</v>
      </c>
      <c r="K3421" t="s">
        <v>5</v>
      </c>
      <c r="L3421">
        <v>363553</v>
      </c>
    </row>
    <row r="3422" spans="1:12" x14ac:dyDescent="0.25">
      <c r="A3422" t="s">
        <v>0</v>
      </c>
      <c r="B3422">
        <v>7.2905499999999996</v>
      </c>
      <c r="C3422" t="s">
        <v>1</v>
      </c>
      <c r="D3422">
        <v>1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320416</v>
      </c>
      <c r="K3422" t="s">
        <v>5</v>
      </c>
      <c r="L3422">
        <v>364080</v>
      </c>
    </row>
    <row r="3423" spans="1:12" x14ac:dyDescent="0.25">
      <c r="A3423" t="s">
        <v>0</v>
      </c>
      <c r="B3423">
        <v>7.2989800000000002</v>
      </c>
      <c r="C3423" t="s">
        <v>1</v>
      </c>
      <c r="D3423">
        <v>1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319362</v>
      </c>
      <c r="K3423" t="s">
        <v>5</v>
      </c>
      <c r="L3423">
        <v>364607</v>
      </c>
    </row>
    <row r="3424" spans="1:12" x14ac:dyDescent="0.25">
      <c r="A3424" t="s">
        <v>0</v>
      </c>
      <c r="B3424">
        <v>7.30741</v>
      </c>
      <c r="C3424" t="s">
        <v>1</v>
      </c>
      <c r="D3424">
        <v>1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318308</v>
      </c>
      <c r="K3424" t="s">
        <v>5</v>
      </c>
      <c r="L3424">
        <v>365134</v>
      </c>
    </row>
    <row r="3425" spans="1:12" x14ac:dyDescent="0.25">
      <c r="A3425" t="s">
        <v>0</v>
      </c>
      <c r="B3425">
        <v>7.3158500000000002</v>
      </c>
      <c r="C3425" t="s">
        <v>1</v>
      </c>
      <c r="D3425">
        <v>1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317254</v>
      </c>
      <c r="K3425" t="s">
        <v>5</v>
      </c>
      <c r="L3425">
        <v>365661</v>
      </c>
    </row>
    <row r="3426" spans="1:12" x14ac:dyDescent="0.25">
      <c r="A3426" t="s">
        <v>0</v>
      </c>
      <c r="B3426">
        <v>7.3242799999999999</v>
      </c>
      <c r="C3426" t="s">
        <v>1</v>
      </c>
      <c r="D3426">
        <v>1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316200</v>
      </c>
      <c r="K3426" t="s">
        <v>5</v>
      </c>
      <c r="L3426">
        <v>366188</v>
      </c>
    </row>
    <row r="3427" spans="1:12" x14ac:dyDescent="0.25">
      <c r="A3427" t="s">
        <v>0</v>
      </c>
      <c r="B3427">
        <v>7.3327099999999996</v>
      </c>
      <c r="C3427" t="s">
        <v>1</v>
      </c>
      <c r="D3427">
        <v>1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315146</v>
      </c>
      <c r="K3427" t="s">
        <v>5</v>
      </c>
      <c r="L3427">
        <v>366715</v>
      </c>
    </row>
    <row r="3428" spans="1:12" x14ac:dyDescent="0.25">
      <c r="A3428" t="s">
        <v>0</v>
      </c>
      <c r="B3428">
        <v>7.3411400000000002</v>
      </c>
      <c r="C3428" t="s">
        <v>1</v>
      </c>
      <c r="D3428">
        <v>1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314092</v>
      </c>
      <c r="K3428" t="s">
        <v>5</v>
      </c>
      <c r="L3428">
        <v>367242</v>
      </c>
    </row>
    <row r="3429" spans="1:12" x14ac:dyDescent="0.25">
      <c r="A3429" t="s">
        <v>0</v>
      </c>
      <c r="B3429">
        <v>7.3495699999999999</v>
      </c>
      <c r="C3429" t="s">
        <v>1</v>
      </c>
      <c r="D3429">
        <v>1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313038</v>
      </c>
      <c r="K3429" t="s">
        <v>5</v>
      </c>
      <c r="L3429">
        <v>367769</v>
      </c>
    </row>
    <row r="3430" spans="1:12" x14ac:dyDescent="0.25">
      <c r="A3430" t="s">
        <v>0</v>
      </c>
      <c r="B3430">
        <v>7.3580100000000002</v>
      </c>
      <c r="C3430" t="s">
        <v>1</v>
      </c>
      <c r="D3430">
        <v>1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311984</v>
      </c>
      <c r="K3430" t="s">
        <v>5</v>
      </c>
      <c r="L3430">
        <v>368296</v>
      </c>
    </row>
    <row r="3431" spans="1:12" x14ac:dyDescent="0.25">
      <c r="A3431" t="s">
        <v>0</v>
      </c>
      <c r="B3431">
        <v>7.3664399999999999</v>
      </c>
      <c r="C3431" t="s">
        <v>1</v>
      </c>
      <c r="D3431">
        <v>1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310930</v>
      </c>
      <c r="K3431" t="s">
        <v>5</v>
      </c>
      <c r="L3431">
        <v>368823</v>
      </c>
    </row>
    <row r="3432" spans="1:12" x14ac:dyDescent="0.25">
      <c r="A3432" t="s">
        <v>0</v>
      </c>
      <c r="B3432">
        <v>7.3748699999999996</v>
      </c>
      <c r="C3432" t="s">
        <v>1</v>
      </c>
      <c r="D3432">
        <v>1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309876</v>
      </c>
      <c r="K3432" t="s">
        <v>5</v>
      </c>
      <c r="L3432">
        <v>369350</v>
      </c>
    </row>
    <row r="3433" spans="1:12" x14ac:dyDescent="0.25">
      <c r="A3433" t="s">
        <v>0</v>
      </c>
      <c r="B3433">
        <v>7.3833000000000002</v>
      </c>
      <c r="C3433" t="s">
        <v>1</v>
      </c>
      <c r="D3433">
        <v>1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308822</v>
      </c>
      <c r="K3433" t="s">
        <v>5</v>
      </c>
      <c r="L3433">
        <v>369877</v>
      </c>
    </row>
    <row r="3434" spans="1:12" x14ac:dyDescent="0.25">
      <c r="A3434" t="s">
        <v>0</v>
      </c>
      <c r="B3434">
        <v>7.3917299999999999</v>
      </c>
      <c r="C3434" t="s">
        <v>1</v>
      </c>
      <c r="D3434">
        <v>1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307768</v>
      </c>
      <c r="K3434" t="s">
        <v>5</v>
      </c>
      <c r="L3434">
        <v>370404</v>
      </c>
    </row>
    <row r="3435" spans="1:12" x14ac:dyDescent="0.25">
      <c r="A3435" t="s">
        <v>0</v>
      </c>
      <c r="B3435">
        <v>7.4001700000000001</v>
      </c>
      <c r="C3435" t="s">
        <v>1</v>
      </c>
      <c r="D3435">
        <v>1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306714</v>
      </c>
      <c r="K3435" t="s">
        <v>5</v>
      </c>
      <c r="L3435">
        <v>370931</v>
      </c>
    </row>
    <row r="3436" spans="1:12" x14ac:dyDescent="0.25">
      <c r="A3436" t="s">
        <v>0</v>
      </c>
      <c r="B3436">
        <v>7.4085999999999999</v>
      </c>
      <c r="C3436" t="s">
        <v>1</v>
      </c>
      <c r="D3436">
        <v>1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305660</v>
      </c>
      <c r="K3436" t="s">
        <v>5</v>
      </c>
      <c r="L3436">
        <v>371458</v>
      </c>
    </row>
    <row r="3437" spans="1:12" x14ac:dyDescent="0.25">
      <c r="A3437" t="s">
        <v>0</v>
      </c>
      <c r="B3437">
        <v>7.4170299999999996</v>
      </c>
      <c r="C3437" t="s">
        <v>1</v>
      </c>
      <c r="D3437">
        <v>1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304606</v>
      </c>
      <c r="K3437" t="s">
        <v>5</v>
      </c>
      <c r="L3437">
        <v>371985</v>
      </c>
    </row>
    <row r="3438" spans="1:12" x14ac:dyDescent="0.25">
      <c r="A3438" t="s">
        <v>0</v>
      </c>
      <c r="B3438">
        <v>7.4254600000000002</v>
      </c>
      <c r="C3438" t="s">
        <v>1</v>
      </c>
      <c r="D3438">
        <v>1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303552</v>
      </c>
      <c r="K3438" t="s">
        <v>5</v>
      </c>
      <c r="L3438">
        <v>372512</v>
      </c>
    </row>
    <row r="3439" spans="1:12" x14ac:dyDescent="0.25">
      <c r="A3439" t="s">
        <v>0</v>
      </c>
      <c r="B3439">
        <v>7.4338899999999999</v>
      </c>
      <c r="C3439" t="s">
        <v>1</v>
      </c>
      <c r="D3439">
        <v>1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302498</v>
      </c>
      <c r="K3439" t="s">
        <v>5</v>
      </c>
      <c r="L3439">
        <v>373039</v>
      </c>
    </row>
    <row r="3440" spans="1:12" x14ac:dyDescent="0.25">
      <c r="A3440" t="s">
        <v>0</v>
      </c>
      <c r="B3440">
        <v>7.4423300000000001</v>
      </c>
      <c r="C3440" t="s">
        <v>1</v>
      </c>
      <c r="D3440">
        <v>1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301444</v>
      </c>
      <c r="K3440" t="s">
        <v>5</v>
      </c>
      <c r="L3440">
        <v>373566</v>
      </c>
    </row>
    <row r="3441" spans="1:12" x14ac:dyDescent="0.25">
      <c r="A3441" t="s">
        <v>0</v>
      </c>
      <c r="B3441">
        <v>7.4507599999999998</v>
      </c>
      <c r="C3441" t="s">
        <v>1</v>
      </c>
      <c r="D3441">
        <v>1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300390</v>
      </c>
      <c r="K3441" t="s">
        <v>5</v>
      </c>
      <c r="L3441">
        <v>374093</v>
      </c>
    </row>
    <row r="3442" spans="1:12" x14ac:dyDescent="0.25">
      <c r="A3442" t="s">
        <v>0</v>
      </c>
      <c r="B3442">
        <v>7.4591900000000004</v>
      </c>
      <c r="C3442" t="s">
        <v>1</v>
      </c>
      <c r="D3442">
        <v>1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299336</v>
      </c>
      <c r="K3442" t="s">
        <v>5</v>
      </c>
      <c r="L3442">
        <v>374620</v>
      </c>
    </row>
    <row r="3443" spans="1:12" x14ac:dyDescent="0.25">
      <c r="A3443" t="s">
        <v>0</v>
      </c>
      <c r="B3443">
        <v>7.4676200000000001</v>
      </c>
      <c r="C3443" t="s">
        <v>1</v>
      </c>
      <c r="D3443">
        <v>1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298282</v>
      </c>
      <c r="K3443" t="s">
        <v>5</v>
      </c>
      <c r="L3443">
        <v>375147</v>
      </c>
    </row>
    <row r="3444" spans="1:12" x14ac:dyDescent="0.25">
      <c r="A3444" t="s">
        <v>0</v>
      </c>
      <c r="B3444">
        <v>7.4760499999999999</v>
      </c>
      <c r="C3444" t="s">
        <v>1</v>
      </c>
      <c r="D3444">
        <v>1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297228</v>
      </c>
      <c r="K3444" t="s">
        <v>5</v>
      </c>
      <c r="L3444">
        <v>375674</v>
      </c>
    </row>
    <row r="3445" spans="1:12" x14ac:dyDescent="0.25">
      <c r="A3445" t="s">
        <v>0</v>
      </c>
      <c r="B3445">
        <v>7.4844900000000001</v>
      </c>
      <c r="C3445" t="s">
        <v>1</v>
      </c>
      <c r="D3445">
        <v>1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296174</v>
      </c>
      <c r="K3445" t="s">
        <v>5</v>
      </c>
      <c r="L3445">
        <v>376201</v>
      </c>
    </row>
    <row r="3446" spans="1:12" x14ac:dyDescent="0.25">
      <c r="A3446" t="s">
        <v>0</v>
      </c>
      <c r="B3446">
        <v>7.4929199999999998</v>
      </c>
      <c r="C3446" t="s">
        <v>1</v>
      </c>
      <c r="D3446">
        <v>1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295120</v>
      </c>
      <c r="K3446" t="s">
        <v>5</v>
      </c>
      <c r="L3446">
        <v>376728</v>
      </c>
    </row>
    <row r="3447" spans="1:12" x14ac:dyDescent="0.25">
      <c r="A3447" t="s">
        <v>0</v>
      </c>
      <c r="B3447">
        <v>7.5013500000000004</v>
      </c>
      <c r="C3447" t="s">
        <v>1</v>
      </c>
      <c r="D3447">
        <v>1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294066</v>
      </c>
      <c r="K3447" t="s">
        <v>5</v>
      </c>
      <c r="L3447">
        <v>377255</v>
      </c>
    </row>
    <row r="3448" spans="1:12" x14ac:dyDescent="0.25">
      <c r="A3448" t="s">
        <v>0</v>
      </c>
      <c r="B3448">
        <v>7.5097800000000001</v>
      </c>
      <c r="C3448" t="s">
        <v>1</v>
      </c>
      <c r="D3448">
        <v>1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293012</v>
      </c>
      <c r="K3448" t="s">
        <v>5</v>
      </c>
      <c r="L3448">
        <v>377782</v>
      </c>
    </row>
    <row r="3449" spans="1:12" x14ac:dyDescent="0.25">
      <c r="A3449" t="s">
        <v>0</v>
      </c>
      <c r="B3449">
        <v>7.5182099999999998</v>
      </c>
      <c r="C3449" t="s">
        <v>1</v>
      </c>
      <c r="D3449">
        <v>1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291958</v>
      </c>
      <c r="K3449" t="s">
        <v>5</v>
      </c>
      <c r="L3449">
        <v>378309</v>
      </c>
    </row>
    <row r="3450" spans="1:12" x14ac:dyDescent="0.25">
      <c r="A3450" t="s">
        <v>0</v>
      </c>
      <c r="B3450">
        <v>7.5266500000000001</v>
      </c>
      <c r="C3450" t="s">
        <v>1</v>
      </c>
      <c r="D3450">
        <v>1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290904</v>
      </c>
      <c r="K3450" t="s">
        <v>5</v>
      </c>
      <c r="L3450">
        <v>378836</v>
      </c>
    </row>
    <row r="3451" spans="1:12" x14ac:dyDescent="0.25">
      <c r="A3451" t="s">
        <v>0</v>
      </c>
      <c r="B3451">
        <v>7.5350799999999998</v>
      </c>
      <c r="C3451" t="s">
        <v>1</v>
      </c>
      <c r="D3451">
        <v>1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289850</v>
      </c>
      <c r="K3451" t="s">
        <v>5</v>
      </c>
      <c r="L3451">
        <v>379363</v>
      </c>
    </row>
    <row r="3452" spans="1:12" x14ac:dyDescent="0.25">
      <c r="A3452" t="s">
        <v>0</v>
      </c>
      <c r="B3452">
        <v>7.5435100000000004</v>
      </c>
      <c r="C3452" t="s">
        <v>1</v>
      </c>
      <c r="D3452">
        <v>1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288796</v>
      </c>
      <c r="K3452" t="s">
        <v>5</v>
      </c>
      <c r="L3452">
        <v>379890</v>
      </c>
    </row>
    <row r="3453" spans="1:12" x14ac:dyDescent="0.25">
      <c r="A3453" t="s">
        <v>0</v>
      </c>
      <c r="B3453">
        <v>7.5519400000000001</v>
      </c>
      <c r="C3453" t="s">
        <v>1</v>
      </c>
      <c r="D3453">
        <v>1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287742</v>
      </c>
      <c r="K3453" t="s">
        <v>5</v>
      </c>
      <c r="L3453">
        <v>380417</v>
      </c>
    </row>
    <row r="3454" spans="1:12" x14ac:dyDescent="0.25">
      <c r="A3454" t="s">
        <v>0</v>
      </c>
      <c r="B3454">
        <v>7.5603699999999998</v>
      </c>
      <c r="C3454" t="s">
        <v>1</v>
      </c>
      <c r="D3454">
        <v>1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286688</v>
      </c>
      <c r="K3454" t="s">
        <v>5</v>
      </c>
      <c r="L3454">
        <v>380944</v>
      </c>
    </row>
    <row r="3455" spans="1:12" x14ac:dyDescent="0.25">
      <c r="A3455" t="s">
        <v>0</v>
      </c>
      <c r="B3455">
        <v>7.56881</v>
      </c>
      <c r="C3455" t="s">
        <v>1</v>
      </c>
      <c r="D3455">
        <v>1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285634</v>
      </c>
      <c r="K3455" t="s">
        <v>5</v>
      </c>
      <c r="L3455">
        <v>381471</v>
      </c>
    </row>
    <row r="3456" spans="1:12" x14ac:dyDescent="0.25">
      <c r="A3456" t="s">
        <v>0</v>
      </c>
      <c r="B3456">
        <v>7.5772399999999998</v>
      </c>
      <c r="C3456" t="s">
        <v>1</v>
      </c>
      <c r="D3456">
        <v>1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284580</v>
      </c>
      <c r="K3456" t="s">
        <v>5</v>
      </c>
      <c r="L3456">
        <v>381998</v>
      </c>
    </row>
    <row r="3457" spans="1:12" x14ac:dyDescent="0.25">
      <c r="A3457" t="s">
        <v>0</v>
      </c>
      <c r="B3457">
        <v>7.5856700000000004</v>
      </c>
      <c r="C3457" t="s">
        <v>1</v>
      </c>
      <c r="D3457">
        <v>1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283526</v>
      </c>
      <c r="K3457" t="s">
        <v>5</v>
      </c>
      <c r="L3457">
        <v>382525</v>
      </c>
    </row>
    <row r="3458" spans="1:12" x14ac:dyDescent="0.25">
      <c r="A3458" t="s">
        <v>0</v>
      </c>
      <c r="B3458">
        <v>7.5941000000000001</v>
      </c>
      <c r="C3458" t="s">
        <v>1</v>
      </c>
      <c r="D3458">
        <v>1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282472</v>
      </c>
      <c r="K3458" t="s">
        <v>5</v>
      </c>
      <c r="L3458">
        <v>383052</v>
      </c>
    </row>
    <row r="3459" spans="1:12" x14ac:dyDescent="0.25">
      <c r="A3459" t="s">
        <v>0</v>
      </c>
      <c r="B3459">
        <v>7.6025299999999998</v>
      </c>
      <c r="C3459" t="s">
        <v>1</v>
      </c>
      <c r="D3459">
        <v>1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281418</v>
      </c>
      <c r="K3459" t="s">
        <v>5</v>
      </c>
      <c r="L3459">
        <v>383579</v>
      </c>
    </row>
    <row r="3460" spans="1:12" x14ac:dyDescent="0.25">
      <c r="A3460" t="s">
        <v>0</v>
      </c>
      <c r="B3460">
        <v>7.61097</v>
      </c>
      <c r="C3460" t="s">
        <v>1</v>
      </c>
      <c r="D3460">
        <v>1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280364</v>
      </c>
      <c r="K3460" t="s">
        <v>5</v>
      </c>
      <c r="L3460">
        <v>384106</v>
      </c>
    </row>
    <row r="3461" spans="1:12" x14ac:dyDescent="0.25">
      <c r="A3461" t="s">
        <v>0</v>
      </c>
      <c r="B3461">
        <v>7.6193999999999997</v>
      </c>
      <c r="C3461" t="s">
        <v>1</v>
      </c>
      <c r="D3461">
        <v>1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279310</v>
      </c>
      <c r="K3461" t="s">
        <v>5</v>
      </c>
      <c r="L3461">
        <v>384633</v>
      </c>
    </row>
    <row r="3462" spans="1:12" x14ac:dyDescent="0.25">
      <c r="A3462" t="s">
        <v>0</v>
      </c>
      <c r="B3462">
        <v>7.6278300000000003</v>
      </c>
      <c r="C3462" t="s">
        <v>1</v>
      </c>
      <c r="D3462">
        <v>1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278256</v>
      </c>
      <c r="K3462" t="s">
        <v>5</v>
      </c>
      <c r="L3462">
        <v>385160</v>
      </c>
    </row>
    <row r="3463" spans="1:12" x14ac:dyDescent="0.25">
      <c r="A3463" t="s">
        <v>0</v>
      </c>
      <c r="B3463">
        <v>7.63626</v>
      </c>
      <c r="C3463" t="s">
        <v>1</v>
      </c>
      <c r="D3463">
        <v>1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277202</v>
      </c>
      <c r="K3463" t="s">
        <v>5</v>
      </c>
      <c r="L3463">
        <v>385687</v>
      </c>
    </row>
    <row r="3464" spans="1:12" x14ac:dyDescent="0.25">
      <c r="A3464" t="s">
        <v>0</v>
      </c>
      <c r="B3464">
        <v>7.6446899999999998</v>
      </c>
      <c r="C3464" t="s">
        <v>1</v>
      </c>
      <c r="D3464">
        <v>1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276148</v>
      </c>
      <c r="K3464" t="s">
        <v>5</v>
      </c>
      <c r="L3464">
        <v>386214</v>
      </c>
    </row>
    <row r="3465" spans="1:12" x14ac:dyDescent="0.25">
      <c r="A3465" t="s">
        <v>0</v>
      </c>
      <c r="B3465">
        <v>7.65313</v>
      </c>
      <c r="C3465" t="s">
        <v>1</v>
      </c>
      <c r="D3465">
        <v>1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275094</v>
      </c>
      <c r="K3465" t="s">
        <v>5</v>
      </c>
      <c r="L3465">
        <v>386741</v>
      </c>
    </row>
    <row r="3466" spans="1:12" x14ac:dyDescent="0.25">
      <c r="A3466" t="s">
        <v>0</v>
      </c>
      <c r="B3466">
        <v>7.6615599999999997</v>
      </c>
      <c r="C3466" t="s">
        <v>1</v>
      </c>
      <c r="D3466">
        <v>1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274040</v>
      </c>
      <c r="K3466" t="s">
        <v>5</v>
      </c>
      <c r="L3466">
        <v>387268</v>
      </c>
    </row>
    <row r="3467" spans="1:12" x14ac:dyDescent="0.25">
      <c r="A3467" t="s">
        <v>0</v>
      </c>
      <c r="B3467">
        <v>7.6699900000000003</v>
      </c>
      <c r="C3467" t="s">
        <v>1</v>
      </c>
      <c r="D3467">
        <v>1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272986</v>
      </c>
      <c r="K3467" t="s">
        <v>5</v>
      </c>
      <c r="L3467">
        <v>387795</v>
      </c>
    </row>
    <row r="3468" spans="1:12" x14ac:dyDescent="0.25">
      <c r="A3468" t="s">
        <v>0</v>
      </c>
      <c r="B3468">
        <v>7.67842</v>
      </c>
      <c r="C3468" t="s">
        <v>1</v>
      </c>
      <c r="D3468">
        <v>1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271932</v>
      </c>
      <c r="K3468" t="s">
        <v>5</v>
      </c>
      <c r="L3468">
        <v>388322</v>
      </c>
    </row>
    <row r="3469" spans="1:12" x14ac:dyDescent="0.25">
      <c r="A3469" t="s">
        <v>0</v>
      </c>
      <c r="B3469">
        <v>7.6868499999999997</v>
      </c>
      <c r="C3469" t="s">
        <v>1</v>
      </c>
      <c r="D3469">
        <v>1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270878</v>
      </c>
      <c r="K3469" t="s">
        <v>5</v>
      </c>
      <c r="L3469">
        <v>388849</v>
      </c>
    </row>
    <row r="3470" spans="1:12" x14ac:dyDescent="0.25">
      <c r="A3470" t="s">
        <v>0</v>
      </c>
      <c r="B3470">
        <v>7.69529</v>
      </c>
      <c r="C3470" t="s">
        <v>1</v>
      </c>
      <c r="D3470">
        <v>1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269824</v>
      </c>
      <c r="K3470" t="s">
        <v>5</v>
      </c>
      <c r="L3470">
        <v>389376</v>
      </c>
    </row>
    <row r="3471" spans="1:12" x14ac:dyDescent="0.25">
      <c r="A3471" t="s">
        <v>0</v>
      </c>
      <c r="B3471">
        <v>7.7037199999999997</v>
      </c>
      <c r="C3471" t="s">
        <v>1</v>
      </c>
      <c r="D3471">
        <v>1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268770</v>
      </c>
      <c r="K3471" t="s">
        <v>5</v>
      </c>
      <c r="L3471">
        <v>389903</v>
      </c>
    </row>
    <row r="3472" spans="1:12" x14ac:dyDescent="0.25">
      <c r="A3472" t="s">
        <v>0</v>
      </c>
      <c r="B3472">
        <v>7.7121500000000003</v>
      </c>
      <c r="C3472" t="s">
        <v>1</v>
      </c>
      <c r="D3472">
        <v>1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267716</v>
      </c>
      <c r="K3472" t="s">
        <v>5</v>
      </c>
      <c r="L3472">
        <v>390430</v>
      </c>
    </row>
    <row r="3473" spans="1:12" x14ac:dyDescent="0.25">
      <c r="A3473" t="s">
        <v>0</v>
      </c>
      <c r="B3473">
        <v>7.72058</v>
      </c>
      <c r="C3473" t="s">
        <v>1</v>
      </c>
      <c r="D3473">
        <v>1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266662</v>
      </c>
      <c r="K3473" t="s">
        <v>5</v>
      </c>
      <c r="L3473">
        <v>390957</v>
      </c>
    </row>
    <row r="3474" spans="1:12" x14ac:dyDescent="0.25">
      <c r="A3474" t="s">
        <v>0</v>
      </c>
      <c r="B3474">
        <v>7.7290099999999997</v>
      </c>
      <c r="C3474" t="s">
        <v>1</v>
      </c>
      <c r="D3474">
        <v>1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265608</v>
      </c>
      <c r="K3474" t="s">
        <v>5</v>
      </c>
      <c r="L3474">
        <v>391484</v>
      </c>
    </row>
    <row r="3475" spans="1:12" x14ac:dyDescent="0.25">
      <c r="A3475" t="s">
        <v>0</v>
      </c>
      <c r="B3475">
        <v>7.7374499999999999</v>
      </c>
      <c r="C3475" t="s">
        <v>1</v>
      </c>
      <c r="D3475">
        <v>1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264554</v>
      </c>
      <c r="K3475" t="s">
        <v>5</v>
      </c>
      <c r="L3475">
        <v>392011</v>
      </c>
    </row>
    <row r="3476" spans="1:12" x14ac:dyDescent="0.25">
      <c r="A3476" t="s">
        <v>0</v>
      </c>
      <c r="B3476">
        <v>7.7458799999999997</v>
      </c>
      <c r="C3476" t="s">
        <v>1</v>
      </c>
      <c r="D3476">
        <v>1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263500</v>
      </c>
      <c r="K3476" t="s">
        <v>5</v>
      </c>
      <c r="L3476">
        <v>392538</v>
      </c>
    </row>
    <row r="3477" spans="1:12" x14ac:dyDescent="0.25">
      <c r="A3477" t="s">
        <v>0</v>
      </c>
      <c r="B3477">
        <v>7.7543100000000003</v>
      </c>
      <c r="C3477" t="s">
        <v>1</v>
      </c>
      <c r="D3477">
        <v>1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262446</v>
      </c>
      <c r="K3477" t="s">
        <v>5</v>
      </c>
      <c r="L3477">
        <v>393065</v>
      </c>
    </row>
    <row r="3478" spans="1:12" x14ac:dyDescent="0.25">
      <c r="A3478" t="s">
        <v>0</v>
      </c>
      <c r="B3478">
        <v>7.76274</v>
      </c>
      <c r="C3478" t="s">
        <v>1</v>
      </c>
      <c r="D3478">
        <v>1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261392</v>
      </c>
      <c r="K3478" t="s">
        <v>5</v>
      </c>
      <c r="L3478">
        <v>393592</v>
      </c>
    </row>
    <row r="3479" spans="1:12" x14ac:dyDescent="0.25">
      <c r="A3479" t="s">
        <v>0</v>
      </c>
      <c r="B3479">
        <v>7.7711699999999997</v>
      </c>
      <c r="C3479" t="s">
        <v>1</v>
      </c>
      <c r="D3479">
        <v>1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260338</v>
      </c>
      <c r="K3479" t="s">
        <v>5</v>
      </c>
      <c r="L3479">
        <v>394119</v>
      </c>
    </row>
    <row r="3480" spans="1:12" x14ac:dyDescent="0.25">
      <c r="A3480" t="s">
        <v>0</v>
      </c>
      <c r="B3480">
        <v>7.7796099999999999</v>
      </c>
      <c r="C3480" t="s">
        <v>1</v>
      </c>
      <c r="D3480">
        <v>1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259284</v>
      </c>
      <c r="K3480" t="s">
        <v>5</v>
      </c>
      <c r="L3480">
        <v>394646</v>
      </c>
    </row>
    <row r="3481" spans="1:12" x14ac:dyDescent="0.25">
      <c r="A3481" t="s">
        <v>0</v>
      </c>
      <c r="B3481">
        <v>7.7880399999999996</v>
      </c>
      <c r="C3481" t="s">
        <v>1</v>
      </c>
      <c r="D3481">
        <v>1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258230</v>
      </c>
      <c r="K3481" t="s">
        <v>5</v>
      </c>
      <c r="L3481">
        <v>395173</v>
      </c>
    </row>
    <row r="3482" spans="1:12" x14ac:dyDescent="0.25">
      <c r="A3482" t="s">
        <v>0</v>
      </c>
      <c r="B3482">
        <v>7.7964700000000002</v>
      </c>
      <c r="C3482" t="s">
        <v>1</v>
      </c>
      <c r="D3482">
        <v>1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257176</v>
      </c>
      <c r="K3482" t="s">
        <v>5</v>
      </c>
      <c r="L3482">
        <v>395700</v>
      </c>
    </row>
    <row r="3483" spans="1:12" x14ac:dyDescent="0.25">
      <c r="A3483" t="s">
        <v>0</v>
      </c>
      <c r="B3483">
        <v>7.8048999999999999</v>
      </c>
      <c r="C3483" t="s">
        <v>1</v>
      </c>
      <c r="D3483">
        <v>1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256122</v>
      </c>
      <c r="K3483" t="s">
        <v>5</v>
      </c>
      <c r="L3483">
        <v>396227</v>
      </c>
    </row>
    <row r="3484" spans="1:12" x14ac:dyDescent="0.25">
      <c r="A3484" t="s">
        <v>0</v>
      </c>
      <c r="B3484">
        <v>7.8133299999999997</v>
      </c>
      <c r="C3484" t="s">
        <v>1</v>
      </c>
      <c r="D3484">
        <v>1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255068</v>
      </c>
      <c r="K3484" t="s">
        <v>5</v>
      </c>
      <c r="L3484">
        <v>396754</v>
      </c>
    </row>
    <row r="3485" spans="1:12" x14ac:dyDescent="0.25">
      <c r="A3485" t="s">
        <v>0</v>
      </c>
      <c r="B3485">
        <v>7.8217699999999999</v>
      </c>
      <c r="C3485" t="s">
        <v>1</v>
      </c>
      <c r="D3485">
        <v>1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254014</v>
      </c>
      <c r="K3485" t="s">
        <v>5</v>
      </c>
      <c r="L3485">
        <v>397281</v>
      </c>
    </row>
    <row r="3486" spans="1:12" x14ac:dyDescent="0.25">
      <c r="A3486" t="s">
        <v>0</v>
      </c>
      <c r="B3486">
        <v>7.8301999999999996</v>
      </c>
      <c r="C3486" t="s">
        <v>1</v>
      </c>
      <c r="D3486">
        <v>1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252960</v>
      </c>
      <c r="K3486" t="s">
        <v>5</v>
      </c>
      <c r="L3486">
        <v>397808</v>
      </c>
    </row>
    <row r="3487" spans="1:12" x14ac:dyDescent="0.25">
      <c r="A3487" t="s">
        <v>0</v>
      </c>
      <c r="B3487">
        <v>7.8386300000000002</v>
      </c>
      <c r="C3487" t="s">
        <v>1</v>
      </c>
      <c r="D3487">
        <v>1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251906</v>
      </c>
      <c r="K3487" t="s">
        <v>5</v>
      </c>
      <c r="L3487">
        <v>398335</v>
      </c>
    </row>
    <row r="3488" spans="1:12" x14ac:dyDescent="0.25">
      <c r="A3488" t="s">
        <v>0</v>
      </c>
      <c r="B3488">
        <v>7.8470599999999999</v>
      </c>
      <c r="C3488" t="s">
        <v>1</v>
      </c>
      <c r="D3488">
        <v>1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250852</v>
      </c>
      <c r="K3488" t="s">
        <v>5</v>
      </c>
      <c r="L3488">
        <v>398862</v>
      </c>
    </row>
    <row r="3489" spans="1:12" x14ac:dyDescent="0.25">
      <c r="A3489" t="s">
        <v>0</v>
      </c>
      <c r="B3489">
        <v>7.8554899999999996</v>
      </c>
      <c r="C3489" t="s">
        <v>1</v>
      </c>
      <c r="D3489">
        <v>1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249798</v>
      </c>
      <c r="K3489" t="s">
        <v>5</v>
      </c>
      <c r="L3489">
        <v>399389</v>
      </c>
    </row>
    <row r="3490" spans="1:12" x14ac:dyDescent="0.25">
      <c r="A3490" t="s">
        <v>0</v>
      </c>
      <c r="B3490">
        <v>7.8639299999999999</v>
      </c>
      <c r="C3490" t="s">
        <v>1</v>
      </c>
      <c r="D3490">
        <v>1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248744</v>
      </c>
      <c r="K3490" t="s">
        <v>5</v>
      </c>
      <c r="L3490">
        <v>399916</v>
      </c>
    </row>
    <row r="3491" spans="1:12" x14ac:dyDescent="0.25">
      <c r="A3491" t="s">
        <v>0</v>
      </c>
      <c r="B3491">
        <v>7.8723599999999996</v>
      </c>
      <c r="C3491" t="s">
        <v>1</v>
      </c>
      <c r="D3491">
        <v>1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247690</v>
      </c>
      <c r="K3491" t="s">
        <v>5</v>
      </c>
      <c r="L3491">
        <v>400443</v>
      </c>
    </row>
    <row r="3492" spans="1:12" x14ac:dyDescent="0.25">
      <c r="A3492" t="s">
        <v>0</v>
      </c>
      <c r="B3492">
        <v>7.8807900000000002</v>
      </c>
      <c r="C3492" t="s">
        <v>1</v>
      </c>
      <c r="D3492">
        <v>1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246636</v>
      </c>
      <c r="K3492" t="s">
        <v>5</v>
      </c>
      <c r="L3492">
        <v>400970</v>
      </c>
    </row>
    <row r="3493" spans="1:12" x14ac:dyDescent="0.25">
      <c r="A3493" t="s">
        <v>0</v>
      </c>
      <c r="B3493">
        <v>7.8892199999999999</v>
      </c>
      <c r="C3493" t="s">
        <v>1</v>
      </c>
      <c r="D3493">
        <v>1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245582</v>
      </c>
      <c r="K3493" t="s">
        <v>5</v>
      </c>
      <c r="L3493">
        <v>401497</v>
      </c>
    </row>
    <row r="3494" spans="1:12" x14ac:dyDescent="0.25">
      <c r="A3494" t="s">
        <v>0</v>
      </c>
      <c r="B3494">
        <v>7.8976499999999996</v>
      </c>
      <c r="C3494" t="s">
        <v>1</v>
      </c>
      <c r="D3494">
        <v>1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244528</v>
      </c>
      <c r="K3494" t="s">
        <v>5</v>
      </c>
      <c r="L3494">
        <v>402024</v>
      </c>
    </row>
    <row r="3495" spans="1:12" x14ac:dyDescent="0.25">
      <c r="A3495" t="s">
        <v>0</v>
      </c>
      <c r="B3495">
        <v>7.9060899999999998</v>
      </c>
      <c r="C3495" t="s">
        <v>1</v>
      </c>
      <c r="D3495">
        <v>1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243474</v>
      </c>
      <c r="K3495" t="s">
        <v>5</v>
      </c>
      <c r="L3495">
        <v>402551</v>
      </c>
    </row>
    <row r="3496" spans="1:12" x14ac:dyDescent="0.25">
      <c r="A3496" t="s">
        <v>0</v>
      </c>
      <c r="B3496">
        <v>7.9145200000000004</v>
      </c>
      <c r="C3496" t="s">
        <v>1</v>
      </c>
      <c r="D3496">
        <v>1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242420</v>
      </c>
      <c r="K3496" t="s">
        <v>5</v>
      </c>
      <c r="L3496">
        <v>403078</v>
      </c>
    </row>
    <row r="3497" spans="1:12" x14ac:dyDescent="0.25">
      <c r="A3497" t="s">
        <v>0</v>
      </c>
      <c r="B3497">
        <v>7.9229500000000002</v>
      </c>
      <c r="C3497" t="s">
        <v>1</v>
      </c>
      <c r="D3497">
        <v>1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241366</v>
      </c>
      <c r="K3497" t="s">
        <v>5</v>
      </c>
      <c r="L3497">
        <v>403605</v>
      </c>
    </row>
    <row r="3498" spans="1:12" x14ac:dyDescent="0.25">
      <c r="A3498" t="s">
        <v>0</v>
      </c>
      <c r="B3498">
        <v>7.9313799999999999</v>
      </c>
      <c r="C3498" t="s">
        <v>1</v>
      </c>
      <c r="D3498">
        <v>1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240312</v>
      </c>
      <c r="K3498" t="s">
        <v>5</v>
      </c>
      <c r="L3498">
        <v>404132</v>
      </c>
    </row>
    <row r="3499" spans="1:12" x14ac:dyDescent="0.25">
      <c r="A3499" t="s">
        <v>0</v>
      </c>
      <c r="B3499">
        <v>7.9398099999999996</v>
      </c>
      <c r="C3499" t="s">
        <v>1</v>
      </c>
      <c r="D3499">
        <v>1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239258</v>
      </c>
      <c r="K3499" t="s">
        <v>5</v>
      </c>
      <c r="L3499">
        <v>404659</v>
      </c>
    </row>
    <row r="3500" spans="1:12" x14ac:dyDescent="0.25">
      <c r="A3500" t="s">
        <v>0</v>
      </c>
      <c r="B3500">
        <v>7.9482499999999998</v>
      </c>
      <c r="C3500" t="s">
        <v>1</v>
      </c>
      <c r="D3500">
        <v>1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238204</v>
      </c>
      <c r="K3500" t="s">
        <v>5</v>
      </c>
      <c r="L3500">
        <v>405186</v>
      </c>
    </row>
    <row r="3501" spans="1:12" x14ac:dyDescent="0.25">
      <c r="A3501" t="s">
        <v>0</v>
      </c>
      <c r="B3501">
        <v>7.9566800000000004</v>
      </c>
      <c r="C3501" t="s">
        <v>1</v>
      </c>
      <c r="D3501">
        <v>1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237150</v>
      </c>
      <c r="K3501" t="s">
        <v>5</v>
      </c>
      <c r="L3501">
        <v>405713</v>
      </c>
    </row>
    <row r="3502" spans="1:12" x14ac:dyDescent="0.25">
      <c r="A3502" t="s">
        <v>0</v>
      </c>
      <c r="B3502">
        <v>7.9651100000000001</v>
      </c>
      <c r="C3502" t="s">
        <v>1</v>
      </c>
      <c r="D3502">
        <v>1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236096</v>
      </c>
      <c r="K3502" t="s">
        <v>5</v>
      </c>
      <c r="L3502">
        <v>406240</v>
      </c>
    </row>
    <row r="3503" spans="1:12" x14ac:dyDescent="0.25">
      <c r="A3503" t="s">
        <v>0</v>
      </c>
      <c r="B3503">
        <v>7.9735399999999998</v>
      </c>
      <c r="C3503" t="s">
        <v>1</v>
      </c>
      <c r="D3503">
        <v>1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235042</v>
      </c>
      <c r="K3503" t="s">
        <v>5</v>
      </c>
      <c r="L3503">
        <v>406767</v>
      </c>
    </row>
    <row r="3504" spans="1:12" x14ac:dyDescent="0.25">
      <c r="A3504" t="s">
        <v>0</v>
      </c>
      <c r="B3504">
        <v>7.9819699999999996</v>
      </c>
      <c r="C3504" t="s">
        <v>1</v>
      </c>
      <c r="D3504">
        <v>1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233988</v>
      </c>
      <c r="K3504" t="s">
        <v>5</v>
      </c>
      <c r="L3504">
        <v>407294</v>
      </c>
    </row>
    <row r="3505" spans="1:12" x14ac:dyDescent="0.25">
      <c r="A3505" t="s">
        <v>0</v>
      </c>
      <c r="B3505">
        <v>7.9904099999999998</v>
      </c>
      <c r="C3505" t="s">
        <v>1</v>
      </c>
      <c r="D3505">
        <v>1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232934</v>
      </c>
      <c r="K3505" t="s">
        <v>5</v>
      </c>
      <c r="L3505">
        <v>407821</v>
      </c>
    </row>
    <row r="3506" spans="1:12" x14ac:dyDescent="0.25">
      <c r="A3506" t="s">
        <v>0</v>
      </c>
      <c r="B3506">
        <v>7.9988400000000004</v>
      </c>
      <c r="C3506" t="s">
        <v>1</v>
      </c>
      <c r="D3506">
        <v>1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231880</v>
      </c>
      <c r="K3506" t="s">
        <v>5</v>
      </c>
      <c r="L3506">
        <v>408348</v>
      </c>
    </row>
    <row r="3507" spans="1:12" x14ac:dyDescent="0.25">
      <c r="A3507" t="s">
        <v>0</v>
      </c>
      <c r="B3507">
        <v>8.0072700000000001</v>
      </c>
      <c r="C3507" t="s">
        <v>1</v>
      </c>
      <c r="D3507">
        <v>1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230826</v>
      </c>
      <c r="K3507" t="s">
        <v>5</v>
      </c>
      <c r="L3507">
        <v>408875</v>
      </c>
    </row>
    <row r="3508" spans="1:12" x14ac:dyDescent="0.25">
      <c r="A3508" t="s">
        <v>0</v>
      </c>
      <c r="B3508">
        <v>8.0157000000000007</v>
      </c>
      <c r="C3508" t="s">
        <v>1</v>
      </c>
      <c r="D3508">
        <v>1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229772</v>
      </c>
      <c r="K3508" t="s">
        <v>5</v>
      </c>
      <c r="L3508">
        <v>409402</v>
      </c>
    </row>
    <row r="3509" spans="1:12" x14ac:dyDescent="0.25">
      <c r="A3509" t="s">
        <v>0</v>
      </c>
      <c r="B3509">
        <v>8.0241299999999995</v>
      </c>
      <c r="C3509" t="s">
        <v>1</v>
      </c>
      <c r="D3509">
        <v>1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228718</v>
      </c>
      <c r="K3509" t="s">
        <v>5</v>
      </c>
      <c r="L3509">
        <v>409929</v>
      </c>
    </row>
    <row r="3510" spans="1:12" x14ac:dyDescent="0.25">
      <c r="A3510" t="s">
        <v>0</v>
      </c>
      <c r="B3510">
        <v>8.0325699999999998</v>
      </c>
      <c r="C3510" t="s">
        <v>1</v>
      </c>
      <c r="D3510">
        <v>1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227664</v>
      </c>
      <c r="K3510" t="s">
        <v>5</v>
      </c>
      <c r="L3510">
        <v>410456</v>
      </c>
    </row>
    <row r="3511" spans="1:12" x14ac:dyDescent="0.25">
      <c r="A3511" t="s">
        <v>0</v>
      </c>
      <c r="B3511">
        <v>8.0410000000000004</v>
      </c>
      <c r="C3511" t="s">
        <v>1</v>
      </c>
      <c r="D3511">
        <v>1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226610</v>
      </c>
      <c r="K3511" t="s">
        <v>5</v>
      </c>
      <c r="L3511">
        <v>410983</v>
      </c>
    </row>
    <row r="3512" spans="1:12" x14ac:dyDescent="0.25">
      <c r="A3512" t="s">
        <v>0</v>
      </c>
      <c r="B3512">
        <v>8.0494299999999992</v>
      </c>
      <c r="C3512" t="s">
        <v>1</v>
      </c>
      <c r="D3512">
        <v>1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225556</v>
      </c>
      <c r="K3512" t="s">
        <v>5</v>
      </c>
      <c r="L3512">
        <v>411510</v>
      </c>
    </row>
    <row r="3513" spans="1:12" x14ac:dyDescent="0.25">
      <c r="A3513" t="s">
        <v>0</v>
      </c>
      <c r="B3513">
        <v>8.0578599999999998</v>
      </c>
      <c r="C3513" t="s">
        <v>1</v>
      </c>
      <c r="D3513">
        <v>1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224502</v>
      </c>
      <c r="K3513" t="s">
        <v>5</v>
      </c>
      <c r="L3513">
        <v>412037</v>
      </c>
    </row>
    <row r="3514" spans="1:12" x14ac:dyDescent="0.25">
      <c r="A3514" t="s">
        <v>0</v>
      </c>
      <c r="B3514">
        <v>8.0662900000000004</v>
      </c>
      <c r="C3514" t="s">
        <v>1</v>
      </c>
      <c r="D3514">
        <v>1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223448</v>
      </c>
      <c r="K3514" t="s">
        <v>5</v>
      </c>
      <c r="L3514">
        <v>412564</v>
      </c>
    </row>
    <row r="3515" spans="1:12" x14ac:dyDescent="0.25">
      <c r="A3515" t="s">
        <v>0</v>
      </c>
      <c r="B3515">
        <v>8.0747300000000006</v>
      </c>
      <c r="C3515" t="s">
        <v>1</v>
      </c>
      <c r="D3515">
        <v>1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222394</v>
      </c>
      <c r="K3515" t="s">
        <v>5</v>
      </c>
      <c r="L3515">
        <v>413091</v>
      </c>
    </row>
    <row r="3516" spans="1:12" x14ac:dyDescent="0.25">
      <c r="A3516" t="s">
        <v>0</v>
      </c>
      <c r="B3516">
        <v>8.0831599999999995</v>
      </c>
      <c r="C3516" t="s">
        <v>1</v>
      </c>
      <c r="D3516">
        <v>1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221340</v>
      </c>
      <c r="K3516" t="s">
        <v>5</v>
      </c>
      <c r="L3516">
        <v>413618</v>
      </c>
    </row>
    <row r="3517" spans="1:12" x14ac:dyDescent="0.25">
      <c r="A3517" t="s">
        <v>0</v>
      </c>
      <c r="B3517">
        <v>8.0915900000000001</v>
      </c>
      <c r="C3517" t="s">
        <v>1</v>
      </c>
      <c r="D3517">
        <v>1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220286</v>
      </c>
      <c r="K3517" t="s">
        <v>5</v>
      </c>
      <c r="L3517">
        <v>414145</v>
      </c>
    </row>
    <row r="3518" spans="1:12" x14ac:dyDescent="0.25">
      <c r="A3518" t="s">
        <v>0</v>
      </c>
      <c r="B3518">
        <v>8.1000200000000007</v>
      </c>
      <c r="C3518" t="s">
        <v>1</v>
      </c>
      <c r="D3518">
        <v>1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219232</v>
      </c>
      <c r="K3518" t="s">
        <v>5</v>
      </c>
      <c r="L3518">
        <v>414672</v>
      </c>
    </row>
    <row r="3519" spans="1:12" x14ac:dyDescent="0.25">
      <c r="A3519" t="s">
        <v>0</v>
      </c>
      <c r="B3519">
        <v>8.1084499999999995</v>
      </c>
      <c r="C3519" t="s">
        <v>1</v>
      </c>
      <c r="D3519">
        <v>1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218178</v>
      </c>
      <c r="K3519" t="s">
        <v>5</v>
      </c>
      <c r="L3519">
        <v>415199</v>
      </c>
    </row>
    <row r="3520" spans="1:12" x14ac:dyDescent="0.25">
      <c r="A3520" t="s">
        <v>0</v>
      </c>
      <c r="B3520">
        <v>8.1168899999999997</v>
      </c>
      <c r="C3520" t="s">
        <v>1</v>
      </c>
      <c r="D3520">
        <v>1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217124</v>
      </c>
      <c r="K3520" t="s">
        <v>5</v>
      </c>
      <c r="L3520">
        <v>415726</v>
      </c>
    </row>
    <row r="3521" spans="1:12" x14ac:dyDescent="0.25">
      <c r="A3521" t="s">
        <v>0</v>
      </c>
      <c r="B3521">
        <v>8.1253200000000003</v>
      </c>
      <c r="C3521" t="s">
        <v>1</v>
      </c>
      <c r="D3521">
        <v>1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216070</v>
      </c>
      <c r="K3521" t="s">
        <v>5</v>
      </c>
      <c r="L3521">
        <v>416253</v>
      </c>
    </row>
    <row r="3522" spans="1:12" x14ac:dyDescent="0.25">
      <c r="A3522" t="s">
        <v>0</v>
      </c>
      <c r="B3522">
        <v>8.1337499999999991</v>
      </c>
      <c r="C3522" t="s">
        <v>1</v>
      </c>
      <c r="D3522">
        <v>1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215016</v>
      </c>
      <c r="K3522" t="s">
        <v>5</v>
      </c>
      <c r="L3522">
        <v>416780</v>
      </c>
    </row>
    <row r="3523" spans="1:12" x14ac:dyDescent="0.25">
      <c r="A3523" t="s">
        <v>0</v>
      </c>
      <c r="B3523">
        <v>8.1421799999999998</v>
      </c>
      <c r="C3523" t="s">
        <v>1</v>
      </c>
      <c r="D3523">
        <v>1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213962</v>
      </c>
      <c r="K3523" t="s">
        <v>5</v>
      </c>
      <c r="L3523">
        <v>417307</v>
      </c>
    </row>
    <row r="3524" spans="1:12" x14ac:dyDescent="0.25">
      <c r="A3524" t="s">
        <v>0</v>
      </c>
      <c r="B3524">
        <v>8.1506100000000004</v>
      </c>
      <c r="C3524" t="s">
        <v>1</v>
      </c>
      <c r="D3524">
        <v>1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212908</v>
      </c>
      <c r="K3524" t="s">
        <v>5</v>
      </c>
      <c r="L3524">
        <v>417834</v>
      </c>
    </row>
    <row r="3525" spans="1:12" x14ac:dyDescent="0.25">
      <c r="A3525" t="s">
        <v>0</v>
      </c>
      <c r="B3525">
        <v>8.1590500000000006</v>
      </c>
      <c r="C3525" t="s">
        <v>1</v>
      </c>
      <c r="D3525">
        <v>1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211854</v>
      </c>
      <c r="K3525" t="s">
        <v>5</v>
      </c>
      <c r="L3525">
        <v>418361</v>
      </c>
    </row>
    <row r="3526" spans="1:12" x14ac:dyDescent="0.25">
      <c r="A3526" t="s">
        <v>0</v>
      </c>
      <c r="B3526">
        <v>8.1674799999999994</v>
      </c>
      <c r="C3526" t="s">
        <v>1</v>
      </c>
      <c r="D3526">
        <v>1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210800</v>
      </c>
      <c r="K3526" t="s">
        <v>5</v>
      </c>
      <c r="L3526">
        <v>418888</v>
      </c>
    </row>
    <row r="3527" spans="1:12" x14ac:dyDescent="0.25">
      <c r="A3527" t="s">
        <v>0</v>
      </c>
      <c r="B3527">
        <v>8.17591</v>
      </c>
      <c r="C3527" t="s">
        <v>1</v>
      </c>
      <c r="D3527">
        <v>1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209746</v>
      </c>
      <c r="K3527" t="s">
        <v>5</v>
      </c>
      <c r="L3527">
        <v>419415</v>
      </c>
    </row>
    <row r="3528" spans="1:12" x14ac:dyDescent="0.25">
      <c r="A3528" t="s">
        <v>0</v>
      </c>
      <c r="B3528">
        <v>8.1843400000000006</v>
      </c>
      <c r="C3528" t="s">
        <v>1</v>
      </c>
      <c r="D3528">
        <v>1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208692</v>
      </c>
      <c r="K3528" t="s">
        <v>5</v>
      </c>
      <c r="L3528">
        <v>419942</v>
      </c>
    </row>
    <row r="3529" spans="1:12" x14ac:dyDescent="0.25">
      <c r="A3529" t="s">
        <v>0</v>
      </c>
      <c r="B3529">
        <v>8.1927699999999994</v>
      </c>
      <c r="C3529" t="s">
        <v>1</v>
      </c>
      <c r="D3529">
        <v>1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207638</v>
      </c>
      <c r="K3529" t="s">
        <v>5</v>
      </c>
      <c r="L3529">
        <v>420469</v>
      </c>
    </row>
    <row r="3530" spans="1:12" x14ac:dyDescent="0.25">
      <c r="A3530" t="s">
        <v>0</v>
      </c>
      <c r="B3530">
        <v>8.2012099999999997</v>
      </c>
      <c r="C3530" t="s">
        <v>1</v>
      </c>
      <c r="D3530">
        <v>1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206584</v>
      </c>
      <c r="K3530" t="s">
        <v>5</v>
      </c>
      <c r="L3530">
        <v>420996</v>
      </c>
    </row>
    <row r="3531" spans="1:12" x14ac:dyDescent="0.25">
      <c r="A3531" t="s">
        <v>0</v>
      </c>
      <c r="B3531">
        <v>8.2096400000000003</v>
      </c>
      <c r="C3531" t="s">
        <v>1</v>
      </c>
      <c r="D3531">
        <v>1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205530</v>
      </c>
      <c r="K3531" t="s">
        <v>5</v>
      </c>
      <c r="L3531">
        <v>421523</v>
      </c>
    </row>
    <row r="3532" spans="1:12" x14ac:dyDescent="0.25">
      <c r="A3532" t="s">
        <v>0</v>
      </c>
      <c r="B3532">
        <v>8.2180700000000009</v>
      </c>
      <c r="C3532" t="s">
        <v>1</v>
      </c>
      <c r="D3532">
        <v>1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204476</v>
      </c>
      <c r="K3532" t="s">
        <v>5</v>
      </c>
      <c r="L3532">
        <v>422050</v>
      </c>
    </row>
    <row r="3533" spans="1:12" x14ac:dyDescent="0.25">
      <c r="A3533" t="s">
        <v>0</v>
      </c>
      <c r="B3533">
        <v>8.2264999999999997</v>
      </c>
      <c r="C3533" t="s">
        <v>1</v>
      </c>
      <c r="D3533">
        <v>1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203422</v>
      </c>
      <c r="K3533" t="s">
        <v>5</v>
      </c>
      <c r="L3533">
        <v>422577</v>
      </c>
    </row>
    <row r="3534" spans="1:12" x14ac:dyDescent="0.25">
      <c r="A3534" t="s">
        <v>0</v>
      </c>
      <c r="B3534">
        <v>8.2349300000000003</v>
      </c>
      <c r="C3534" t="s">
        <v>1</v>
      </c>
      <c r="D3534">
        <v>1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202368</v>
      </c>
      <c r="K3534" t="s">
        <v>5</v>
      </c>
      <c r="L3534">
        <v>423104</v>
      </c>
    </row>
    <row r="3535" spans="1:12" x14ac:dyDescent="0.25">
      <c r="A3535" t="s">
        <v>0</v>
      </c>
      <c r="B3535">
        <v>8.2433700000000005</v>
      </c>
      <c r="C3535" t="s">
        <v>1</v>
      </c>
      <c r="D3535">
        <v>1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201314</v>
      </c>
      <c r="K3535" t="s">
        <v>5</v>
      </c>
      <c r="L3535">
        <v>423631</v>
      </c>
    </row>
    <row r="3536" spans="1:12" x14ac:dyDescent="0.25">
      <c r="A3536" t="s">
        <v>0</v>
      </c>
      <c r="B3536">
        <v>8.2517999999999994</v>
      </c>
      <c r="C3536" t="s">
        <v>1</v>
      </c>
      <c r="D3536">
        <v>1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200260</v>
      </c>
      <c r="K3536" t="s">
        <v>5</v>
      </c>
      <c r="L3536">
        <v>424158</v>
      </c>
    </row>
    <row r="3537" spans="1:12" x14ac:dyDescent="0.25">
      <c r="A3537" t="s">
        <v>0</v>
      </c>
      <c r="B3537">
        <v>8.26023</v>
      </c>
      <c r="C3537" t="s">
        <v>1</v>
      </c>
      <c r="D3537">
        <v>1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199206</v>
      </c>
      <c r="K3537" t="s">
        <v>5</v>
      </c>
      <c r="L3537">
        <v>424685</v>
      </c>
    </row>
    <row r="3538" spans="1:12" x14ac:dyDescent="0.25">
      <c r="A3538" t="s">
        <v>0</v>
      </c>
      <c r="B3538">
        <v>8.2686600000000006</v>
      </c>
      <c r="C3538" t="s">
        <v>1</v>
      </c>
      <c r="D3538">
        <v>1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198152</v>
      </c>
      <c r="K3538" t="s">
        <v>5</v>
      </c>
      <c r="L3538">
        <v>425212</v>
      </c>
    </row>
    <row r="3539" spans="1:12" x14ac:dyDescent="0.25">
      <c r="A3539" t="s">
        <v>0</v>
      </c>
      <c r="B3539">
        <v>8.2770899999999994</v>
      </c>
      <c r="C3539" t="s">
        <v>1</v>
      </c>
      <c r="D3539">
        <v>1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197098</v>
      </c>
      <c r="K3539" t="s">
        <v>5</v>
      </c>
      <c r="L3539">
        <v>425739</v>
      </c>
    </row>
    <row r="3540" spans="1:12" x14ac:dyDescent="0.25">
      <c r="A3540" t="s">
        <v>0</v>
      </c>
      <c r="B3540">
        <v>8.2855299999999996</v>
      </c>
      <c r="C3540" t="s">
        <v>1</v>
      </c>
      <c r="D3540">
        <v>1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196044</v>
      </c>
      <c r="K3540" t="s">
        <v>5</v>
      </c>
      <c r="L3540">
        <v>426266</v>
      </c>
    </row>
    <row r="3541" spans="1:12" x14ac:dyDescent="0.25">
      <c r="A3541" t="s">
        <v>0</v>
      </c>
      <c r="B3541">
        <v>8.2939600000000002</v>
      </c>
      <c r="C3541" t="s">
        <v>1</v>
      </c>
      <c r="D3541">
        <v>1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194990</v>
      </c>
      <c r="K3541" t="s">
        <v>5</v>
      </c>
      <c r="L3541">
        <v>426793</v>
      </c>
    </row>
    <row r="3542" spans="1:12" x14ac:dyDescent="0.25">
      <c r="A3542" t="s">
        <v>0</v>
      </c>
      <c r="B3542">
        <v>8.3023900000000008</v>
      </c>
      <c r="C3542" t="s">
        <v>1</v>
      </c>
      <c r="D3542">
        <v>1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193936</v>
      </c>
      <c r="K3542" t="s">
        <v>5</v>
      </c>
      <c r="L3542">
        <v>427320</v>
      </c>
    </row>
    <row r="3543" spans="1:12" x14ac:dyDescent="0.25">
      <c r="A3543" t="s">
        <v>0</v>
      </c>
      <c r="B3543">
        <v>8.3108199999999997</v>
      </c>
      <c r="C3543" t="s">
        <v>1</v>
      </c>
      <c r="D3543">
        <v>1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192882</v>
      </c>
      <c r="K3543" t="s">
        <v>5</v>
      </c>
      <c r="L3543">
        <v>427847</v>
      </c>
    </row>
    <row r="3544" spans="1:12" x14ac:dyDescent="0.25">
      <c r="A3544" t="s">
        <v>0</v>
      </c>
      <c r="B3544">
        <v>8.3192500000000003</v>
      </c>
      <c r="C3544" t="s">
        <v>1</v>
      </c>
      <c r="D3544">
        <v>1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191828</v>
      </c>
      <c r="K3544" t="s">
        <v>5</v>
      </c>
      <c r="L3544">
        <v>428374</v>
      </c>
    </row>
    <row r="3545" spans="1:12" x14ac:dyDescent="0.25">
      <c r="A3545" t="s">
        <v>0</v>
      </c>
      <c r="B3545">
        <v>8.3276900000000005</v>
      </c>
      <c r="C3545" t="s">
        <v>1</v>
      </c>
      <c r="D3545">
        <v>1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190774</v>
      </c>
      <c r="K3545" t="s">
        <v>5</v>
      </c>
      <c r="L3545">
        <v>428901</v>
      </c>
    </row>
    <row r="3546" spans="1:12" x14ac:dyDescent="0.25">
      <c r="A3546" t="s">
        <v>0</v>
      </c>
      <c r="B3546">
        <v>8.3361199999999993</v>
      </c>
      <c r="C3546" t="s">
        <v>1</v>
      </c>
      <c r="D3546">
        <v>1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189720</v>
      </c>
      <c r="K3546" t="s">
        <v>5</v>
      </c>
      <c r="L3546">
        <v>429428</v>
      </c>
    </row>
    <row r="3547" spans="1:12" x14ac:dyDescent="0.25">
      <c r="A3547" t="s">
        <v>0</v>
      </c>
      <c r="B3547">
        <v>8.3445499999999999</v>
      </c>
      <c r="C3547" t="s">
        <v>1</v>
      </c>
      <c r="D3547">
        <v>1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188666</v>
      </c>
      <c r="K3547" t="s">
        <v>5</v>
      </c>
      <c r="L3547">
        <v>429955</v>
      </c>
    </row>
    <row r="3548" spans="1:12" x14ac:dyDescent="0.25">
      <c r="A3548" t="s">
        <v>0</v>
      </c>
      <c r="B3548">
        <v>8.3529800000000005</v>
      </c>
      <c r="C3548" t="s">
        <v>1</v>
      </c>
      <c r="D3548">
        <v>1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187612</v>
      </c>
      <c r="K3548" t="s">
        <v>5</v>
      </c>
      <c r="L3548">
        <v>430482</v>
      </c>
    </row>
    <row r="3549" spans="1:12" x14ac:dyDescent="0.25">
      <c r="A3549" t="s">
        <v>0</v>
      </c>
      <c r="B3549">
        <v>8.3614099999999993</v>
      </c>
      <c r="C3549" t="s">
        <v>1</v>
      </c>
      <c r="D3549">
        <v>1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186558</v>
      </c>
      <c r="K3549" t="s">
        <v>5</v>
      </c>
      <c r="L3549">
        <v>431009</v>
      </c>
    </row>
    <row r="3550" spans="1:12" x14ac:dyDescent="0.25">
      <c r="A3550" t="s">
        <v>0</v>
      </c>
      <c r="B3550">
        <v>8.3698499999999996</v>
      </c>
      <c r="C3550" t="s">
        <v>1</v>
      </c>
      <c r="D3550">
        <v>1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185504</v>
      </c>
      <c r="K3550" t="s">
        <v>5</v>
      </c>
      <c r="L3550">
        <v>431536</v>
      </c>
    </row>
    <row r="3551" spans="1:12" x14ac:dyDescent="0.25">
      <c r="A3551" t="s">
        <v>0</v>
      </c>
      <c r="B3551">
        <v>8.3782800000000002</v>
      </c>
      <c r="C3551" t="s">
        <v>1</v>
      </c>
      <c r="D3551">
        <v>1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184450</v>
      </c>
      <c r="K3551" t="s">
        <v>5</v>
      </c>
      <c r="L3551">
        <v>432063</v>
      </c>
    </row>
    <row r="3552" spans="1:12" x14ac:dyDescent="0.25">
      <c r="A3552" t="s">
        <v>0</v>
      </c>
      <c r="B3552">
        <v>8.3867100000000008</v>
      </c>
      <c r="C3552" t="s">
        <v>1</v>
      </c>
      <c r="D3552">
        <v>1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183396</v>
      </c>
      <c r="K3552" t="s">
        <v>5</v>
      </c>
      <c r="L3552">
        <v>432590</v>
      </c>
    </row>
    <row r="3553" spans="1:12" x14ac:dyDescent="0.25">
      <c r="A3553" t="s">
        <v>0</v>
      </c>
      <c r="B3553">
        <v>8.3951399999999996</v>
      </c>
      <c r="C3553" t="s">
        <v>1</v>
      </c>
      <c r="D3553">
        <v>1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182342</v>
      </c>
      <c r="K3553" t="s">
        <v>5</v>
      </c>
      <c r="L3553">
        <v>433117</v>
      </c>
    </row>
    <row r="3554" spans="1:12" x14ac:dyDescent="0.25">
      <c r="A3554" t="s">
        <v>0</v>
      </c>
      <c r="B3554">
        <v>8.4035700000000002</v>
      </c>
      <c r="C3554" t="s">
        <v>1</v>
      </c>
      <c r="D3554">
        <v>1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181288</v>
      </c>
      <c r="K3554" t="s">
        <v>5</v>
      </c>
      <c r="L3554">
        <v>433644</v>
      </c>
    </row>
    <row r="3555" spans="1:12" x14ac:dyDescent="0.25">
      <c r="A3555" t="s">
        <v>0</v>
      </c>
      <c r="B3555">
        <v>8.4120100000000004</v>
      </c>
      <c r="C3555" t="s">
        <v>1</v>
      </c>
      <c r="D3555">
        <v>1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180234</v>
      </c>
      <c r="K3555" t="s">
        <v>5</v>
      </c>
      <c r="L3555">
        <v>434171</v>
      </c>
    </row>
    <row r="3556" spans="1:12" x14ac:dyDescent="0.25">
      <c r="A3556" t="s">
        <v>0</v>
      </c>
      <c r="B3556">
        <v>8.4204399999999993</v>
      </c>
      <c r="C3556" t="s">
        <v>1</v>
      </c>
      <c r="D3556">
        <v>1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179180</v>
      </c>
      <c r="K3556" t="s">
        <v>5</v>
      </c>
      <c r="L3556">
        <v>434698</v>
      </c>
    </row>
    <row r="3557" spans="1:12" x14ac:dyDescent="0.25">
      <c r="A3557" t="s">
        <v>0</v>
      </c>
      <c r="B3557">
        <v>8.4288699999999999</v>
      </c>
      <c r="C3557" t="s">
        <v>1</v>
      </c>
      <c r="D3557">
        <v>1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178126</v>
      </c>
      <c r="K3557" t="s">
        <v>5</v>
      </c>
      <c r="L3557">
        <v>435225</v>
      </c>
    </row>
    <row r="3558" spans="1:12" x14ac:dyDescent="0.25">
      <c r="A3558" t="s">
        <v>0</v>
      </c>
      <c r="B3558">
        <v>8.4373000000000005</v>
      </c>
      <c r="C3558" t="s">
        <v>1</v>
      </c>
      <c r="D3558">
        <v>1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177072</v>
      </c>
      <c r="K3558" t="s">
        <v>5</v>
      </c>
      <c r="L3558">
        <v>435752</v>
      </c>
    </row>
    <row r="3559" spans="1:12" x14ac:dyDescent="0.25">
      <c r="A3559" t="s">
        <v>0</v>
      </c>
      <c r="B3559">
        <v>8.4457299999999993</v>
      </c>
      <c r="C3559" t="s">
        <v>1</v>
      </c>
      <c r="D3559">
        <v>1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176018</v>
      </c>
      <c r="K3559" t="s">
        <v>5</v>
      </c>
      <c r="L3559">
        <v>436279</v>
      </c>
    </row>
    <row r="3560" spans="1:12" x14ac:dyDescent="0.25">
      <c r="A3560" t="s">
        <v>0</v>
      </c>
      <c r="B3560">
        <v>8.4541699999999995</v>
      </c>
      <c r="C3560" t="s">
        <v>1</v>
      </c>
      <c r="D3560">
        <v>1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174964</v>
      </c>
      <c r="K3560" t="s">
        <v>5</v>
      </c>
      <c r="L3560">
        <v>436806</v>
      </c>
    </row>
    <row r="3561" spans="1:12" x14ac:dyDescent="0.25">
      <c r="A3561" t="s">
        <v>0</v>
      </c>
      <c r="B3561">
        <v>8.4626000000000001</v>
      </c>
      <c r="C3561" t="s">
        <v>1</v>
      </c>
      <c r="D3561">
        <v>1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173910</v>
      </c>
      <c r="K3561" t="s">
        <v>5</v>
      </c>
      <c r="L3561">
        <v>437333</v>
      </c>
    </row>
    <row r="3562" spans="1:12" x14ac:dyDescent="0.25">
      <c r="A3562" t="s">
        <v>0</v>
      </c>
      <c r="B3562">
        <v>8.4710300000000007</v>
      </c>
      <c r="C3562" t="s">
        <v>1</v>
      </c>
      <c r="D3562">
        <v>1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172856</v>
      </c>
      <c r="K3562" t="s">
        <v>5</v>
      </c>
      <c r="L3562">
        <v>437860</v>
      </c>
    </row>
    <row r="3563" spans="1:12" x14ac:dyDescent="0.25">
      <c r="A3563" t="s">
        <v>0</v>
      </c>
      <c r="B3563">
        <v>8.4794599999999996</v>
      </c>
      <c r="C3563" t="s">
        <v>1</v>
      </c>
      <c r="D3563">
        <v>1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171802</v>
      </c>
      <c r="K3563" t="s">
        <v>5</v>
      </c>
      <c r="L3563">
        <v>438387</v>
      </c>
    </row>
    <row r="3564" spans="1:12" x14ac:dyDescent="0.25">
      <c r="A3564" t="s">
        <v>0</v>
      </c>
      <c r="B3564">
        <v>8.4878900000000002</v>
      </c>
      <c r="C3564" t="s">
        <v>1</v>
      </c>
      <c r="D3564">
        <v>1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170748</v>
      </c>
      <c r="K3564" t="s">
        <v>5</v>
      </c>
      <c r="L3564">
        <v>438914</v>
      </c>
    </row>
    <row r="3565" spans="1:12" x14ac:dyDescent="0.25">
      <c r="A3565" t="s">
        <v>0</v>
      </c>
      <c r="B3565">
        <v>8.4963300000000004</v>
      </c>
      <c r="C3565" t="s">
        <v>1</v>
      </c>
      <c r="D3565">
        <v>1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169694</v>
      </c>
      <c r="K3565" t="s">
        <v>5</v>
      </c>
      <c r="L3565">
        <v>439441</v>
      </c>
    </row>
    <row r="3566" spans="1:12" x14ac:dyDescent="0.25">
      <c r="A3566" t="s">
        <v>0</v>
      </c>
      <c r="B3566">
        <v>8.5047599999999992</v>
      </c>
      <c r="C3566" t="s">
        <v>1</v>
      </c>
      <c r="D3566">
        <v>1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168640</v>
      </c>
      <c r="K3566" t="s">
        <v>5</v>
      </c>
      <c r="L3566">
        <v>439968</v>
      </c>
    </row>
    <row r="3567" spans="1:12" x14ac:dyDescent="0.25">
      <c r="A3567" t="s">
        <v>0</v>
      </c>
      <c r="B3567">
        <v>8.5131899999999998</v>
      </c>
      <c r="C3567" t="s">
        <v>1</v>
      </c>
      <c r="D3567">
        <v>1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167586</v>
      </c>
      <c r="K3567" t="s">
        <v>5</v>
      </c>
      <c r="L3567">
        <v>440495</v>
      </c>
    </row>
    <row r="3568" spans="1:12" x14ac:dyDescent="0.25">
      <c r="A3568" t="s">
        <v>0</v>
      </c>
      <c r="B3568">
        <v>8.5216200000000004</v>
      </c>
      <c r="C3568" t="s">
        <v>1</v>
      </c>
      <c r="D3568">
        <v>1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166532</v>
      </c>
      <c r="K3568" t="s">
        <v>5</v>
      </c>
      <c r="L3568">
        <v>441022</v>
      </c>
    </row>
    <row r="3569" spans="1:12" x14ac:dyDescent="0.25">
      <c r="A3569" t="s">
        <v>0</v>
      </c>
      <c r="B3569">
        <v>8.5300499999999992</v>
      </c>
      <c r="C3569" t="s">
        <v>1</v>
      </c>
      <c r="D3569">
        <v>1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165478</v>
      </c>
      <c r="K3569" t="s">
        <v>5</v>
      </c>
      <c r="L3569">
        <v>441549</v>
      </c>
    </row>
    <row r="3570" spans="1:12" x14ac:dyDescent="0.25">
      <c r="A3570" t="s">
        <v>0</v>
      </c>
      <c r="B3570">
        <v>8.5384899999999995</v>
      </c>
      <c r="C3570" t="s">
        <v>1</v>
      </c>
      <c r="D3570">
        <v>1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164424</v>
      </c>
      <c r="K3570" t="s">
        <v>5</v>
      </c>
      <c r="L3570">
        <v>442076</v>
      </c>
    </row>
    <row r="3571" spans="1:12" x14ac:dyDescent="0.25">
      <c r="A3571" t="s">
        <v>0</v>
      </c>
      <c r="B3571">
        <v>8.5469200000000001</v>
      </c>
      <c r="C3571" t="s">
        <v>1</v>
      </c>
      <c r="D3571">
        <v>1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163370</v>
      </c>
      <c r="K3571" t="s">
        <v>5</v>
      </c>
      <c r="L3571">
        <v>442603</v>
      </c>
    </row>
    <row r="3572" spans="1:12" x14ac:dyDescent="0.25">
      <c r="A3572" t="s">
        <v>0</v>
      </c>
      <c r="B3572">
        <v>8.5553500000000007</v>
      </c>
      <c r="C3572" t="s">
        <v>1</v>
      </c>
      <c r="D3572">
        <v>1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162316</v>
      </c>
      <c r="K3572" t="s">
        <v>5</v>
      </c>
      <c r="L3572">
        <v>443130</v>
      </c>
    </row>
    <row r="3573" spans="1:12" x14ac:dyDescent="0.25">
      <c r="A3573" t="s">
        <v>0</v>
      </c>
      <c r="B3573">
        <v>8.5637799999999995</v>
      </c>
      <c r="C3573" t="s">
        <v>1</v>
      </c>
      <c r="D3573">
        <v>1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161262</v>
      </c>
      <c r="K3573" t="s">
        <v>5</v>
      </c>
      <c r="L3573">
        <v>443657</v>
      </c>
    </row>
    <row r="3574" spans="1:12" x14ac:dyDescent="0.25">
      <c r="A3574" t="s">
        <v>0</v>
      </c>
      <c r="B3574">
        <v>8.5722100000000001</v>
      </c>
      <c r="C3574" t="s">
        <v>1</v>
      </c>
      <c r="D3574">
        <v>1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160208</v>
      </c>
      <c r="K3574" t="s">
        <v>5</v>
      </c>
      <c r="L3574">
        <v>444184</v>
      </c>
    </row>
    <row r="3575" spans="1:12" x14ac:dyDescent="0.25">
      <c r="A3575" t="s">
        <v>0</v>
      </c>
      <c r="B3575">
        <v>8.5806500000000003</v>
      </c>
      <c r="C3575" t="s">
        <v>1</v>
      </c>
      <c r="D3575">
        <v>1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159154</v>
      </c>
      <c r="K3575" t="s">
        <v>5</v>
      </c>
      <c r="L3575">
        <v>444711</v>
      </c>
    </row>
    <row r="3576" spans="1:12" x14ac:dyDescent="0.25">
      <c r="A3576" t="s">
        <v>0</v>
      </c>
      <c r="B3576">
        <v>8.5890799999999992</v>
      </c>
      <c r="C3576" t="s">
        <v>1</v>
      </c>
      <c r="D3576">
        <v>1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158100</v>
      </c>
      <c r="K3576" t="s">
        <v>5</v>
      </c>
      <c r="L3576">
        <v>445238</v>
      </c>
    </row>
    <row r="3577" spans="1:12" x14ac:dyDescent="0.25">
      <c r="A3577" t="s">
        <v>0</v>
      </c>
      <c r="B3577">
        <v>8.5975099999999998</v>
      </c>
      <c r="C3577" t="s">
        <v>1</v>
      </c>
      <c r="D3577">
        <v>1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157046</v>
      </c>
      <c r="K3577" t="s">
        <v>5</v>
      </c>
      <c r="L3577">
        <v>445765</v>
      </c>
    </row>
    <row r="3578" spans="1:12" x14ac:dyDescent="0.25">
      <c r="A3578" t="s">
        <v>0</v>
      </c>
      <c r="B3578">
        <v>8.6059400000000004</v>
      </c>
      <c r="C3578" t="s">
        <v>1</v>
      </c>
      <c r="D3578">
        <v>1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155992</v>
      </c>
      <c r="K3578" t="s">
        <v>5</v>
      </c>
      <c r="L3578">
        <v>446292</v>
      </c>
    </row>
    <row r="3579" spans="1:12" x14ac:dyDescent="0.25">
      <c r="A3579" t="s">
        <v>0</v>
      </c>
      <c r="B3579">
        <v>8.6143699999999992</v>
      </c>
      <c r="C3579" t="s">
        <v>1</v>
      </c>
      <c r="D3579">
        <v>1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154938</v>
      </c>
      <c r="K3579" t="s">
        <v>5</v>
      </c>
      <c r="L3579">
        <v>446819</v>
      </c>
    </row>
    <row r="3580" spans="1:12" x14ac:dyDescent="0.25">
      <c r="A3580" t="s">
        <v>0</v>
      </c>
      <c r="B3580">
        <v>8.6228099999999994</v>
      </c>
      <c r="C3580" t="s">
        <v>1</v>
      </c>
      <c r="D3580">
        <v>1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153884</v>
      </c>
      <c r="K3580" t="s">
        <v>5</v>
      </c>
      <c r="L3580">
        <v>447346</v>
      </c>
    </row>
    <row r="3581" spans="1:12" x14ac:dyDescent="0.25">
      <c r="A3581" t="s">
        <v>0</v>
      </c>
      <c r="B3581">
        <v>8.63124</v>
      </c>
      <c r="C3581" t="s">
        <v>1</v>
      </c>
      <c r="D3581">
        <v>1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152830</v>
      </c>
      <c r="K3581" t="s">
        <v>5</v>
      </c>
      <c r="L3581">
        <v>447873</v>
      </c>
    </row>
    <row r="3582" spans="1:12" x14ac:dyDescent="0.25">
      <c r="A3582" t="s">
        <v>0</v>
      </c>
      <c r="B3582">
        <v>8.6396700000000006</v>
      </c>
      <c r="C3582" t="s">
        <v>1</v>
      </c>
      <c r="D3582">
        <v>1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151776</v>
      </c>
      <c r="K3582" t="s">
        <v>5</v>
      </c>
      <c r="L3582">
        <v>448400</v>
      </c>
    </row>
    <row r="3583" spans="1:12" x14ac:dyDescent="0.25">
      <c r="A3583" t="s">
        <v>0</v>
      </c>
      <c r="B3583">
        <v>8.6480999999999995</v>
      </c>
      <c r="C3583" t="s">
        <v>1</v>
      </c>
      <c r="D3583">
        <v>1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150722</v>
      </c>
      <c r="K3583" t="s">
        <v>5</v>
      </c>
      <c r="L3583">
        <v>448927</v>
      </c>
    </row>
    <row r="3584" spans="1:12" x14ac:dyDescent="0.25">
      <c r="A3584" t="s">
        <v>0</v>
      </c>
      <c r="B3584">
        <v>8.6565300000000001</v>
      </c>
      <c r="C3584" t="s">
        <v>1</v>
      </c>
      <c r="D3584">
        <v>1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149668</v>
      </c>
      <c r="K3584" t="s">
        <v>5</v>
      </c>
      <c r="L3584">
        <v>449454</v>
      </c>
    </row>
    <row r="3585" spans="1:12" x14ac:dyDescent="0.25">
      <c r="A3585" t="s">
        <v>0</v>
      </c>
      <c r="B3585">
        <v>8.6649700000000003</v>
      </c>
      <c r="C3585" t="s">
        <v>1</v>
      </c>
      <c r="D3585">
        <v>1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148614</v>
      </c>
      <c r="K3585" t="s">
        <v>5</v>
      </c>
      <c r="L3585">
        <v>449981</v>
      </c>
    </row>
    <row r="3586" spans="1:12" x14ac:dyDescent="0.25">
      <c r="A3586" t="s">
        <v>0</v>
      </c>
      <c r="B3586">
        <v>8.6734000000000009</v>
      </c>
      <c r="C3586" t="s">
        <v>1</v>
      </c>
      <c r="D3586">
        <v>1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147560</v>
      </c>
      <c r="K3586" t="s">
        <v>5</v>
      </c>
      <c r="L3586">
        <v>450508</v>
      </c>
    </row>
    <row r="3587" spans="1:12" x14ac:dyDescent="0.25">
      <c r="A3587" t="s">
        <v>0</v>
      </c>
      <c r="B3587">
        <v>8.6818299999999997</v>
      </c>
      <c r="C3587" t="s">
        <v>1</v>
      </c>
      <c r="D3587">
        <v>1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146506</v>
      </c>
      <c r="K3587" t="s">
        <v>5</v>
      </c>
      <c r="L3587">
        <v>451035</v>
      </c>
    </row>
    <row r="3588" spans="1:12" x14ac:dyDescent="0.25">
      <c r="A3588" t="s">
        <v>0</v>
      </c>
      <c r="B3588">
        <v>8.6902600000000003</v>
      </c>
      <c r="C3588" t="s">
        <v>1</v>
      </c>
      <c r="D3588">
        <v>1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145452</v>
      </c>
      <c r="K3588" t="s">
        <v>5</v>
      </c>
      <c r="L3588">
        <v>451562</v>
      </c>
    </row>
    <row r="3589" spans="1:12" x14ac:dyDescent="0.25">
      <c r="A3589" t="s">
        <v>0</v>
      </c>
      <c r="B3589">
        <v>8.6986899999999991</v>
      </c>
      <c r="C3589" t="s">
        <v>1</v>
      </c>
      <c r="D3589">
        <v>1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144398</v>
      </c>
      <c r="K3589" t="s">
        <v>5</v>
      </c>
      <c r="L3589">
        <v>452089</v>
      </c>
    </row>
    <row r="3590" spans="1:12" x14ac:dyDescent="0.25">
      <c r="A3590" t="s">
        <v>0</v>
      </c>
      <c r="B3590">
        <v>8.7071299999999994</v>
      </c>
      <c r="C3590" t="s">
        <v>1</v>
      </c>
      <c r="D3590">
        <v>1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143344</v>
      </c>
      <c r="K3590" t="s">
        <v>5</v>
      </c>
      <c r="L3590">
        <v>452616</v>
      </c>
    </row>
    <row r="3591" spans="1:12" x14ac:dyDescent="0.25">
      <c r="A3591" t="s">
        <v>0</v>
      </c>
      <c r="B3591">
        <v>8.71556</v>
      </c>
      <c r="C3591" t="s">
        <v>1</v>
      </c>
      <c r="D3591">
        <v>1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142290</v>
      </c>
      <c r="K3591" t="s">
        <v>5</v>
      </c>
      <c r="L3591">
        <v>453143</v>
      </c>
    </row>
    <row r="3592" spans="1:12" x14ac:dyDescent="0.25">
      <c r="A3592" t="s">
        <v>0</v>
      </c>
      <c r="B3592">
        <v>8.7239900000000006</v>
      </c>
      <c r="C3592" t="s">
        <v>1</v>
      </c>
      <c r="D3592">
        <v>1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141236</v>
      </c>
      <c r="K3592" t="s">
        <v>5</v>
      </c>
      <c r="L3592">
        <v>453670</v>
      </c>
    </row>
    <row r="3593" spans="1:12" x14ac:dyDescent="0.25">
      <c r="A3593" t="s">
        <v>0</v>
      </c>
      <c r="B3593">
        <v>8.7324199999999994</v>
      </c>
      <c r="C3593" t="s">
        <v>1</v>
      </c>
      <c r="D3593">
        <v>1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140182</v>
      </c>
      <c r="K3593" t="s">
        <v>5</v>
      </c>
      <c r="L3593">
        <v>454197</v>
      </c>
    </row>
    <row r="3594" spans="1:12" x14ac:dyDescent="0.25">
      <c r="A3594" t="s">
        <v>0</v>
      </c>
      <c r="B3594">
        <v>8.74085</v>
      </c>
      <c r="C3594" t="s">
        <v>1</v>
      </c>
      <c r="D3594">
        <v>1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139128</v>
      </c>
      <c r="K3594" t="s">
        <v>5</v>
      </c>
      <c r="L3594">
        <v>454724</v>
      </c>
    </row>
    <row r="3595" spans="1:12" x14ac:dyDescent="0.25">
      <c r="A3595" t="s">
        <v>0</v>
      </c>
      <c r="B3595">
        <v>8.7492900000000002</v>
      </c>
      <c r="C3595" t="s">
        <v>1</v>
      </c>
      <c r="D3595">
        <v>1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138074</v>
      </c>
      <c r="K3595" t="s">
        <v>5</v>
      </c>
      <c r="L3595">
        <v>455251</v>
      </c>
    </row>
    <row r="3596" spans="1:12" x14ac:dyDescent="0.25">
      <c r="A3596" t="s">
        <v>0</v>
      </c>
      <c r="B3596">
        <v>8.7577200000000008</v>
      </c>
      <c r="C3596" t="s">
        <v>1</v>
      </c>
      <c r="D3596">
        <v>1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137020</v>
      </c>
      <c r="K3596" t="s">
        <v>5</v>
      </c>
      <c r="L3596">
        <v>455778</v>
      </c>
    </row>
    <row r="3597" spans="1:12" x14ac:dyDescent="0.25">
      <c r="A3597" t="s">
        <v>0</v>
      </c>
      <c r="B3597">
        <v>8.7661499999999997</v>
      </c>
      <c r="C3597" t="s">
        <v>1</v>
      </c>
      <c r="D3597">
        <v>1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135966</v>
      </c>
      <c r="K3597" t="s">
        <v>5</v>
      </c>
      <c r="L3597">
        <v>456305</v>
      </c>
    </row>
    <row r="3598" spans="1:12" x14ac:dyDescent="0.25">
      <c r="A3598" t="s">
        <v>0</v>
      </c>
      <c r="B3598">
        <v>8.7745800000000003</v>
      </c>
      <c r="C3598" t="s">
        <v>1</v>
      </c>
      <c r="D3598">
        <v>1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134912</v>
      </c>
      <c r="K3598" t="s">
        <v>5</v>
      </c>
      <c r="L3598">
        <v>456832</v>
      </c>
    </row>
    <row r="3599" spans="1:12" x14ac:dyDescent="0.25">
      <c r="A3599" t="s">
        <v>0</v>
      </c>
      <c r="B3599">
        <v>8.7830100000000009</v>
      </c>
      <c r="C3599" t="s">
        <v>1</v>
      </c>
      <c r="D3599">
        <v>1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133858</v>
      </c>
      <c r="K3599" t="s">
        <v>5</v>
      </c>
      <c r="L3599">
        <v>457359</v>
      </c>
    </row>
    <row r="3600" spans="1:12" x14ac:dyDescent="0.25">
      <c r="A3600" t="s">
        <v>0</v>
      </c>
      <c r="B3600">
        <v>8.7914499999999993</v>
      </c>
      <c r="C3600" t="s">
        <v>1</v>
      </c>
      <c r="D3600">
        <v>1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132804</v>
      </c>
      <c r="K3600" t="s">
        <v>5</v>
      </c>
      <c r="L3600">
        <v>457886</v>
      </c>
    </row>
    <row r="3601" spans="1:12" x14ac:dyDescent="0.25">
      <c r="A3601" t="s">
        <v>0</v>
      </c>
      <c r="B3601">
        <v>8.7998799999999999</v>
      </c>
      <c r="C3601" t="s">
        <v>1</v>
      </c>
      <c r="D3601">
        <v>1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131750</v>
      </c>
      <c r="K3601" t="s">
        <v>5</v>
      </c>
      <c r="L3601">
        <v>458413</v>
      </c>
    </row>
    <row r="3602" spans="1:12" x14ac:dyDescent="0.25">
      <c r="A3602" t="s">
        <v>0</v>
      </c>
      <c r="B3602">
        <v>8.8083100000000005</v>
      </c>
      <c r="C3602" t="s">
        <v>1</v>
      </c>
      <c r="D3602">
        <v>1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130696</v>
      </c>
      <c r="K3602" t="s">
        <v>5</v>
      </c>
      <c r="L3602">
        <v>458940</v>
      </c>
    </row>
    <row r="3603" spans="1:12" x14ac:dyDescent="0.25">
      <c r="A3603" t="s">
        <v>0</v>
      </c>
      <c r="B3603">
        <v>8.8167399999999994</v>
      </c>
      <c r="C3603" t="s">
        <v>1</v>
      </c>
      <c r="D3603">
        <v>1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129642</v>
      </c>
      <c r="K3603" t="s">
        <v>5</v>
      </c>
      <c r="L3603">
        <v>459467</v>
      </c>
    </row>
    <row r="3604" spans="1:12" x14ac:dyDescent="0.25">
      <c r="A3604" t="s">
        <v>0</v>
      </c>
      <c r="B3604">
        <v>8.82517</v>
      </c>
      <c r="C3604" t="s">
        <v>1</v>
      </c>
      <c r="D3604">
        <v>1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128588</v>
      </c>
      <c r="K3604" t="s">
        <v>5</v>
      </c>
      <c r="L3604">
        <v>459994</v>
      </c>
    </row>
    <row r="3605" spans="1:12" x14ac:dyDescent="0.25">
      <c r="A3605" t="s">
        <v>0</v>
      </c>
      <c r="B3605">
        <v>8.8336100000000002</v>
      </c>
      <c r="C3605" t="s">
        <v>1</v>
      </c>
      <c r="D3605">
        <v>1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127534</v>
      </c>
      <c r="K3605" t="s">
        <v>5</v>
      </c>
      <c r="L3605">
        <v>460521</v>
      </c>
    </row>
    <row r="3606" spans="1:12" x14ac:dyDescent="0.25">
      <c r="A3606" t="s">
        <v>0</v>
      </c>
      <c r="B3606">
        <v>8.8420400000000008</v>
      </c>
      <c r="C3606" t="s">
        <v>1</v>
      </c>
      <c r="D3606">
        <v>1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126480</v>
      </c>
      <c r="K3606" t="s">
        <v>5</v>
      </c>
      <c r="L3606">
        <v>461048</v>
      </c>
    </row>
    <row r="3607" spans="1:12" x14ac:dyDescent="0.25">
      <c r="A3607" t="s">
        <v>0</v>
      </c>
      <c r="B3607">
        <v>8.8504699999999996</v>
      </c>
      <c r="C3607" t="s">
        <v>1</v>
      </c>
      <c r="D3607">
        <v>1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125426</v>
      </c>
      <c r="K3607" t="s">
        <v>5</v>
      </c>
      <c r="L3607">
        <v>461575</v>
      </c>
    </row>
    <row r="3608" spans="1:12" x14ac:dyDescent="0.25">
      <c r="A3608" t="s">
        <v>0</v>
      </c>
      <c r="B3608">
        <v>8.8589000000000002</v>
      </c>
      <c r="C3608" t="s">
        <v>1</v>
      </c>
      <c r="D3608">
        <v>1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124372</v>
      </c>
      <c r="K3608" t="s">
        <v>5</v>
      </c>
      <c r="L3608">
        <v>462102</v>
      </c>
    </row>
    <row r="3609" spans="1:12" x14ac:dyDescent="0.25">
      <c r="A3609" t="s">
        <v>0</v>
      </c>
      <c r="B3609">
        <v>8.8673300000000008</v>
      </c>
      <c r="C3609" t="s">
        <v>1</v>
      </c>
      <c r="D3609">
        <v>1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123318</v>
      </c>
      <c r="K3609" t="s">
        <v>5</v>
      </c>
      <c r="L3609">
        <v>462629</v>
      </c>
    </row>
    <row r="3610" spans="1:12" x14ac:dyDescent="0.25">
      <c r="A3610" t="s">
        <v>0</v>
      </c>
      <c r="B3610">
        <v>8.8757699999999993</v>
      </c>
      <c r="C3610" t="s">
        <v>1</v>
      </c>
      <c r="D3610">
        <v>1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122264</v>
      </c>
      <c r="K3610" t="s">
        <v>5</v>
      </c>
      <c r="L3610">
        <v>463156</v>
      </c>
    </row>
    <row r="3611" spans="1:12" x14ac:dyDescent="0.25">
      <c r="A3611" t="s">
        <v>0</v>
      </c>
      <c r="B3611">
        <v>8.8841999999999999</v>
      </c>
      <c r="C3611" t="s">
        <v>1</v>
      </c>
      <c r="D3611">
        <v>1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121210</v>
      </c>
      <c r="K3611" t="s">
        <v>5</v>
      </c>
      <c r="L3611">
        <v>463683</v>
      </c>
    </row>
    <row r="3612" spans="1:12" x14ac:dyDescent="0.25">
      <c r="A3612" t="s">
        <v>0</v>
      </c>
      <c r="B3612">
        <v>8.8926300000000005</v>
      </c>
      <c r="C3612" t="s">
        <v>1</v>
      </c>
      <c r="D3612">
        <v>1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120156</v>
      </c>
      <c r="K3612" t="s">
        <v>5</v>
      </c>
      <c r="L3612">
        <v>464210</v>
      </c>
    </row>
    <row r="3613" spans="1:12" x14ac:dyDescent="0.25">
      <c r="A3613" t="s">
        <v>0</v>
      </c>
      <c r="B3613">
        <v>8.9010599999999993</v>
      </c>
      <c r="C3613" t="s">
        <v>1</v>
      </c>
      <c r="D3613">
        <v>1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119102</v>
      </c>
      <c r="K3613" t="s">
        <v>5</v>
      </c>
      <c r="L3613">
        <v>464737</v>
      </c>
    </row>
    <row r="3614" spans="1:12" x14ac:dyDescent="0.25">
      <c r="A3614" t="s">
        <v>0</v>
      </c>
      <c r="B3614">
        <v>8.9094899999999999</v>
      </c>
      <c r="C3614" t="s">
        <v>1</v>
      </c>
      <c r="D3614">
        <v>1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118048</v>
      </c>
      <c r="K3614" t="s">
        <v>5</v>
      </c>
      <c r="L3614">
        <v>465264</v>
      </c>
    </row>
    <row r="3615" spans="1:12" x14ac:dyDescent="0.25">
      <c r="A3615" t="s">
        <v>0</v>
      </c>
      <c r="B3615">
        <v>8.9179300000000001</v>
      </c>
      <c r="C3615" t="s">
        <v>1</v>
      </c>
      <c r="D3615">
        <v>1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116994</v>
      </c>
      <c r="K3615" t="s">
        <v>5</v>
      </c>
      <c r="L3615">
        <v>465791</v>
      </c>
    </row>
    <row r="3616" spans="1:12" x14ac:dyDescent="0.25">
      <c r="A3616" t="s">
        <v>0</v>
      </c>
      <c r="B3616">
        <v>8.9263600000000007</v>
      </c>
      <c r="C3616" t="s">
        <v>1</v>
      </c>
      <c r="D3616">
        <v>1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115940</v>
      </c>
      <c r="K3616" t="s">
        <v>5</v>
      </c>
      <c r="L3616">
        <v>466318</v>
      </c>
    </row>
    <row r="3617" spans="1:12" x14ac:dyDescent="0.25">
      <c r="A3617" t="s">
        <v>0</v>
      </c>
      <c r="B3617">
        <v>8.9347899999999996</v>
      </c>
      <c r="C3617" t="s">
        <v>1</v>
      </c>
      <c r="D3617">
        <v>1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114886</v>
      </c>
      <c r="K3617" t="s">
        <v>5</v>
      </c>
      <c r="L3617">
        <v>466845</v>
      </c>
    </row>
    <row r="3618" spans="1:12" x14ac:dyDescent="0.25">
      <c r="A3618" t="s">
        <v>0</v>
      </c>
      <c r="B3618">
        <v>8.9432200000000002</v>
      </c>
      <c r="C3618" t="s">
        <v>1</v>
      </c>
      <c r="D3618">
        <v>1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113832</v>
      </c>
      <c r="K3618" t="s">
        <v>5</v>
      </c>
      <c r="L3618">
        <v>467372</v>
      </c>
    </row>
    <row r="3619" spans="1:12" x14ac:dyDescent="0.25">
      <c r="A3619" t="s">
        <v>0</v>
      </c>
      <c r="B3619">
        <v>8.9516500000000008</v>
      </c>
      <c r="C3619" t="s">
        <v>1</v>
      </c>
      <c r="D3619">
        <v>1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112778</v>
      </c>
      <c r="K3619" t="s">
        <v>5</v>
      </c>
      <c r="L3619">
        <v>467899</v>
      </c>
    </row>
    <row r="3620" spans="1:12" x14ac:dyDescent="0.25">
      <c r="A3620" t="s">
        <v>0</v>
      </c>
      <c r="B3620">
        <v>8.9600899999999992</v>
      </c>
      <c r="C3620" t="s">
        <v>1</v>
      </c>
      <c r="D3620">
        <v>1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111724</v>
      </c>
      <c r="K3620" t="s">
        <v>5</v>
      </c>
      <c r="L3620">
        <v>468426</v>
      </c>
    </row>
    <row r="3621" spans="1:12" x14ac:dyDescent="0.25">
      <c r="A3621" t="s">
        <v>0</v>
      </c>
      <c r="B3621">
        <v>8.9685199999999998</v>
      </c>
      <c r="C3621" t="s">
        <v>1</v>
      </c>
      <c r="D3621">
        <v>1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110670</v>
      </c>
      <c r="K3621" t="s">
        <v>5</v>
      </c>
      <c r="L3621">
        <v>468953</v>
      </c>
    </row>
    <row r="3622" spans="1:12" x14ac:dyDescent="0.25">
      <c r="A3622" t="s">
        <v>0</v>
      </c>
      <c r="B3622">
        <v>8.9769500000000004</v>
      </c>
      <c r="C3622" t="s">
        <v>1</v>
      </c>
      <c r="D3622">
        <v>1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109616</v>
      </c>
      <c r="K3622" t="s">
        <v>5</v>
      </c>
      <c r="L3622">
        <v>469480</v>
      </c>
    </row>
    <row r="3623" spans="1:12" x14ac:dyDescent="0.25">
      <c r="A3623" t="s">
        <v>0</v>
      </c>
      <c r="B3623">
        <v>8.9853799999999993</v>
      </c>
      <c r="C3623" t="s">
        <v>1</v>
      </c>
      <c r="D3623">
        <v>1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108562</v>
      </c>
      <c r="K3623" t="s">
        <v>5</v>
      </c>
      <c r="L3623">
        <v>470007</v>
      </c>
    </row>
    <row r="3624" spans="1:12" x14ac:dyDescent="0.25">
      <c r="A3624" t="s">
        <v>0</v>
      </c>
      <c r="B3624">
        <v>8.9938099999999999</v>
      </c>
      <c r="C3624" t="s">
        <v>1</v>
      </c>
      <c r="D3624">
        <v>1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107508</v>
      </c>
      <c r="K3624" t="s">
        <v>5</v>
      </c>
      <c r="L3624">
        <v>470534</v>
      </c>
    </row>
    <row r="3625" spans="1:12" x14ac:dyDescent="0.25">
      <c r="A3625" t="s">
        <v>0</v>
      </c>
      <c r="B3625">
        <v>9.0022500000000001</v>
      </c>
      <c r="C3625" t="s">
        <v>1</v>
      </c>
      <c r="D3625">
        <v>1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106454</v>
      </c>
      <c r="K3625" t="s">
        <v>5</v>
      </c>
      <c r="L3625">
        <v>471061</v>
      </c>
    </row>
    <row r="3626" spans="1:12" x14ac:dyDescent="0.25">
      <c r="A3626" t="s">
        <v>0</v>
      </c>
      <c r="B3626">
        <v>9.0106800000000007</v>
      </c>
      <c r="C3626" t="s">
        <v>1</v>
      </c>
      <c r="D3626">
        <v>1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105400</v>
      </c>
      <c r="K3626" t="s">
        <v>5</v>
      </c>
      <c r="L3626">
        <v>471588</v>
      </c>
    </row>
    <row r="3627" spans="1:12" x14ac:dyDescent="0.25">
      <c r="A3627" t="s">
        <v>0</v>
      </c>
      <c r="B3627">
        <v>9.0191099999999995</v>
      </c>
      <c r="C3627" t="s">
        <v>1</v>
      </c>
      <c r="D3627">
        <v>1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104346</v>
      </c>
      <c r="K3627" t="s">
        <v>5</v>
      </c>
      <c r="L3627">
        <v>472115</v>
      </c>
    </row>
    <row r="3628" spans="1:12" x14ac:dyDescent="0.25">
      <c r="A3628" t="s">
        <v>0</v>
      </c>
      <c r="B3628">
        <v>9.0275400000000001</v>
      </c>
      <c r="C3628" t="s">
        <v>1</v>
      </c>
      <c r="D3628">
        <v>1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103292</v>
      </c>
      <c r="K3628" t="s">
        <v>5</v>
      </c>
      <c r="L3628">
        <v>472642</v>
      </c>
    </row>
    <row r="3629" spans="1:12" x14ac:dyDescent="0.25">
      <c r="A3629" t="s">
        <v>0</v>
      </c>
      <c r="B3629">
        <v>9.0359700000000007</v>
      </c>
      <c r="C3629" t="s">
        <v>1</v>
      </c>
      <c r="D3629">
        <v>1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102238</v>
      </c>
      <c r="K3629" t="s">
        <v>5</v>
      </c>
      <c r="L3629">
        <v>473169</v>
      </c>
    </row>
    <row r="3630" spans="1:12" x14ac:dyDescent="0.25">
      <c r="A3630" t="s">
        <v>0</v>
      </c>
      <c r="B3630">
        <v>9.0444099999999992</v>
      </c>
      <c r="C3630" t="s">
        <v>1</v>
      </c>
      <c r="D3630">
        <v>1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101184</v>
      </c>
      <c r="K3630" t="s">
        <v>5</v>
      </c>
      <c r="L3630">
        <v>473696</v>
      </c>
    </row>
    <row r="3631" spans="1:12" x14ac:dyDescent="0.25">
      <c r="A3631" t="s">
        <v>0</v>
      </c>
      <c r="B3631">
        <v>9.0528399999999998</v>
      </c>
      <c r="C3631" t="s">
        <v>1</v>
      </c>
      <c r="D3631">
        <v>1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100130</v>
      </c>
      <c r="K3631" t="s">
        <v>5</v>
      </c>
      <c r="L3631">
        <v>474223</v>
      </c>
    </row>
    <row r="3632" spans="1:12" x14ac:dyDescent="0.25">
      <c r="A3632" t="s">
        <v>0</v>
      </c>
      <c r="B3632">
        <v>9.0612700000000004</v>
      </c>
      <c r="C3632" t="s">
        <v>1</v>
      </c>
      <c r="D3632">
        <v>1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99076</v>
      </c>
      <c r="K3632" t="s">
        <v>5</v>
      </c>
      <c r="L3632">
        <v>474750</v>
      </c>
    </row>
    <row r="3633" spans="1:12" x14ac:dyDescent="0.25">
      <c r="A3633" t="s">
        <v>0</v>
      </c>
      <c r="B3633">
        <v>9.0696999999999992</v>
      </c>
      <c r="C3633" t="s">
        <v>1</v>
      </c>
      <c r="D3633">
        <v>1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98022</v>
      </c>
      <c r="K3633" t="s">
        <v>5</v>
      </c>
      <c r="L3633">
        <v>475277</v>
      </c>
    </row>
    <row r="3634" spans="1:12" x14ac:dyDescent="0.25">
      <c r="A3634" t="s">
        <v>0</v>
      </c>
      <c r="B3634">
        <v>9.0781299999999998</v>
      </c>
      <c r="C3634" t="s">
        <v>1</v>
      </c>
      <c r="D3634">
        <v>1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96968</v>
      </c>
      <c r="K3634" t="s">
        <v>5</v>
      </c>
      <c r="L3634">
        <v>475804</v>
      </c>
    </row>
    <row r="3635" spans="1:12" x14ac:dyDescent="0.25">
      <c r="A3635" t="s">
        <v>0</v>
      </c>
      <c r="B3635">
        <v>9.08657</v>
      </c>
      <c r="C3635" t="s">
        <v>1</v>
      </c>
      <c r="D3635">
        <v>1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95914</v>
      </c>
      <c r="K3635" t="s">
        <v>5</v>
      </c>
      <c r="L3635">
        <v>476331</v>
      </c>
    </row>
    <row r="3636" spans="1:12" x14ac:dyDescent="0.25">
      <c r="A3636" t="s">
        <v>0</v>
      </c>
      <c r="B3636">
        <v>9.0950000000000006</v>
      </c>
      <c r="C3636" t="s">
        <v>1</v>
      </c>
      <c r="D3636">
        <v>1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94860</v>
      </c>
      <c r="K3636" t="s">
        <v>5</v>
      </c>
      <c r="L3636">
        <v>476858</v>
      </c>
    </row>
    <row r="3637" spans="1:12" x14ac:dyDescent="0.25">
      <c r="A3637" t="s">
        <v>0</v>
      </c>
      <c r="B3637">
        <v>9.1034299999999995</v>
      </c>
      <c r="C3637" t="s">
        <v>1</v>
      </c>
      <c r="D3637">
        <v>1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93806</v>
      </c>
      <c r="K3637" t="s">
        <v>5</v>
      </c>
      <c r="L3637">
        <v>477385</v>
      </c>
    </row>
    <row r="3638" spans="1:12" x14ac:dyDescent="0.25">
      <c r="A3638" t="s">
        <v>0</v>
      </c>
      <c r="B3638">
        <v>9.1118600000000001</v>
      </c>
      <c r="C3638" t="s">
        <v>1</v>
      </c>
      <c r="D3638">
        <v>1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92752</v>
      </c>
      <c r="K3638" t="s">
        <v>5</v>
      </c>
      <c r="L3638">
        <v>477912</v>
      </c>
    </row>
    <row r="3639" spans="1:12" x14ac:dyDescent="0.25">
      <c r="A3639" t="s">
        <v>0</v>
      </c>
      <c r="B3639">
        <v>9.1202900000000007</v>
      </c>
      <c r="C3639" t="s">
        <v>1</v>
      </c>
      <c r="D3639">
        <v>1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91698</v>
      </c>
      <c r="K3639" t="s">
        <v>5</v>
      </c>
      <c r="L3639">
        <v>478439</v>
      </c>
    </row>
    <row r="3640" spans="1:12" x14ac:dyDescent="0.25">
      <c r="A3640" t="s">
        <v>0</v>
      </c>
      <c r="B3640">
        <v>9.1287299999999991</v>
      </c>
      <c r="C3640" t="s">
        <v>1</v>
      </c>
      <c r="D3640">
        <v>1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90644</v>
      </c>
      <c r="K3640" t="s">
        <v>5</v>
      </c>
      <c r="L3640">
        <v>478966</v>
      </c>
    </row>
    <row r="3641" spans="1:12" x14ac:dyDescent="0.25">
      <c r="A3641" t="s">
        <v>0</v>
      </c>
      <c r="B3641">
        <v>9.1371599999999997</v>
      </c>
      <c r="C3641" t="s">
        <v>1</v>
      </c>
      <c r="D3641">
        <v>1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89590</v>
      </c>
      <c r="K3641" t="s">
        <v>5</v>
      </c>
      <c r="L3641">
        <v>479493</v>
      </c>
    </row>
    <row r="3642" spans="1:12" x14ac:dyDescent="0.25">
      <c r="A3642" t="s">
        <v>0</v>
      </c>
      <c r="B3642">
        <v>9.1455900000000003</v>
      </c>
      <c r="C3642" t="s">
        <v>1</v>
      </c>
      <c r="D3642">
        <v>1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88536</v>
      </c>
      <c r="K3642" t="s">
        <v>5</v>
      </c>
      <c r="L3642">
        <v>480020</v>
      </c>
    </row>
    <row r="3643" spans="1:12" x14ac:dyDescent="0.25">
      <c r="A3643" t="s">
        <v>0</v>
      </c>
      <c r="B3643">
        <v>9.1540199999999992</v>
      </c>
      <c r="C3643" t="s">
        <v>1</v>
      </c>
      <c r="D3643">
        <v>1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87482</v>
      </c>
      <c r="K3643" t="s">
        <v>5</v>
      </c>
      <c r="L3643">
        <v>480547</v>
      </c>
    </row>
    <row r="3644" spans="1:12" x14ac:dyDescent="0.25">
      <c r="A3644" t="s">
        <v>0</v>
      </c>
      <c r="B3644">
        <v>9.1624499999999998</v>
      </c>
      <c r="C3644" t="s">
        <v>1</v>
      </c>
      <c r="D3644">
        <v>1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86428</v>
      </c>
      <c r="K3644" t="s">
        <v>5</v>
      </c>
      <c r="L3644">
        <v>481074</v>
      </c>
    </row>
    <row r="3645" spans="1:12" x14ac:dyDescent="0.25">
      <c r="A3645" t="s">
        <v>0</v>
      </c>
      <c r="B3645">
        <v>9.17089</v>
      </c>
      <c r="C3645" t="s">
        <v>1</v>
      </c>
      <c r="D3645">
        <v>1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85374</v>
      </c>
      <c r="K3645" t="s">
        <v>5</v>
      </c>
      <c r="L3645">
        <v>481601</v>
      </c>
    </row>
    <row r="3646" spans="1:12" x14ac:dyDescent="0.25">
      <c r="A3646" t="s">
        <v>0</v>
      </c>
      <c r="B3646">
        <v>9.1793200000000006</v>
      </c>
      <c r="C3646" t="s">
        <v>1</v>
      </c>
      <c r="D3646">
        <v>1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84320</v>
      </c>
      <c r="K3646" t="s">
        <v>5</v>
      </c>
      <c r="L3646">
        <v>482128</v>
      </c>
    </row>
    <row r="3647" spans="1:12" x14ac:dyDescent="0.25">
      <c r="A3647" t="s">
        <v>0</v>
      </c>
      <c r="B3647">
        <v>9.1877499999999994</v>
      </c>
      <c r="C3647" t="s">
        <v>1</v>
      </c>
      <c r="D3647">
        <v>1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83266</v>
      </c>
      <c r="K3647" t="s">
        <v>5</v>
      </c>
      <c r="L3647">
        <v>482655</v>
      </c>
    </row>
    <row r="3648" spans="1:12" x14ac:dyDescent="0.25">
      <c r="A3648" t="s">
        <v>0</v>
      </c>
      <c r="B3648">
        <v>9.19618</v>
      </c>
      <c r="C3648" t="s">
        <v>1</v>
      </c>
      <c r="D3648">
        <v>1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82212</v>
      </c>
      <c r="K3648" t="s">
        <v>5</v>
      </c>
      <c r="L3648">
        <v>483182</v>
      </c>
    </row>
    <row r="3649" spans="1:12" x14ac:dyDescent="0.25">
      <c r="A3649" t="s">
        <v>0</v>
      </c>
      <c r="B3649">
        <v>9.2046100000000006</v>
      </c>
      <c r="C3649" t="s">
        <v>1</v>
      </c>
      <c r="D3649">
        <v>1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81158</v>
      </c>
      <c r="K3649" t="s">
        <v>5</v>
      </c>
      <c r="L3649">
        <v>483709</v>
      </c>
    </row>
    <row r="3650" spans="1:12" x14ac:dyDescent="0.25">
      <c r="A3650" t="s">
        <v>0</v>
      </c>
      <c r="B3650">
        <v>9.2130500000000008</v>
      </c>
      <c r="C3650" t="s">
        <v>1</v>
      </c>
      <c r="D3650">
        <v>1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80104</v>
      </c>
      <c r="K3650" t="s">
        <v>5</v>
      </c>
      <c r="L3650">
        <v>484236</v>
      </c>
    </row>
    <row r="3651" spans="1:12" x14ac:dyDescent="0.25">
      <c r="A3651" t="s">
        <v>0</v>
      </c>
      <c r="B3651">
        <v>9.2214799999999997</v>
      </c>
      <c r="C3651" t="s">
        <v>1</v>
      </c>
      <c r="D3651">
        <v>1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79050</v>
      </c>
      <c r="K3651" t="s">
        <v>5</v>
      </c>
      <c r="L3651">
        <v>484763</v>
      </c>
    </row>
    <row r="3652" spans="1:12" x14ac:dyDescent="0.25">
      <c r="A3652" t="s">
        <v>0</v>
      </c>
      <c r="B3652">
        <v>9.2299100000000003</v>
      </c>
      <c r="C3652" t="s">
        <v>1</v>
      </c>
      <c r="D3652">
        <v>1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77996</v>
      </c>
      <c r="K3652" t="s">
        <v>5</v>
      </c>
      <c r="L3652">
        <v>485290</v>
      </c>
    </row>
    <row r="3653" spans="1:12" x14ac:dyDescent="0.25">
      <c r="A3653" t="s">
        <v>0</v>
      </c>
      <c r="B3653">
        <v>9.2383400000000009</v>
      </c>
      <c r="C3653" t="s">
        <v>1</v>
      </c>
      <c r="D3653">
        <v>1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76942</v>
      </c>
      <c r="K3653" t="s">
        <v>5</v>
      </c>
      <c r="L3653">
        <v>485817</v>
      </c>
    </row>
    <row r="3654" spans="1:12" x14ac:dyDescent="0.25">
      <c r="A3654" t="s">
        <v>0</v>
      </c>
      <c r="B3654">
        <v>9.2467699999999997</v>
      </c>
      <c r="C3654" t="s">
        <v>1</v>
      </c>
      <c r="D3654">
        <v>1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75888</v>
      </c>
      <c r="K3654" t="s">
        <v>5</v>
      </c>
      <c r="L3654">
        <v>486344</v>
      </c>
    </row>
    <row r="3655" spans="1:12" x14ac:dyDescent="0.25">
      <c r="A3655" t="s">
        <v>0</v>
      </c>
      <c r="B3655">
        <v>9.2552099999999999</v>
      </c>
      <c r="C3655" t="s">
        <v>1</v>
      </c>
      <c r="D3655">
        <v>1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74834</v>
      </c>
      <c r="K3655" t="s">
        <v>5</v>
      </c>
      <c r="L3655">
        <v>486871</v>
      </c>
    </row>
    <row r="3656" spans="1:12" x14ac:dyDescent="0.25">
      <c r="A3656" t="s">
        <v>0</v>
      </c>
      <c r="B3656">
        <v>9.2636400000000005</v>
      </c>
      <c r="C3656" t="s">
        <v>1</v>
      </c>
      <c r="D3656">
        <v>1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73780</v>
      </c>
      <c r="K3656" t="s">
        <v>5</v>
      </c>
      <c r="L3656">
        <v>487398</v>
      </c>
    </row>
    <row r="3657" spans="1:12" x14ac:dyDescent="0.25">
      <c r="A3657" t="s">
        <v>0</v>
      </c>
      <c r="B3657">
        <v>9.2720699999999994</v>
      </c>
      <c r="C3657" t="s">
        <v>1</v>
      </c>
      <c r="D3657">
        <v>1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72726</v>
      </c>
      <c r="K3657" t="s">
        <v>5</v>
      </c>
      <c r="L3657">
        <v>487925</v>
      </c>
    </row>
    <row r="3658" spans="1:12" x14ac:dyDescent="0.25">
      <c r="A3658" t="s">
        <v>0</v>
      </c>
      <c r="B3658">
        <v>9.2805</v>
      </c>
      <c r="C3658" t="s">
        <v>1</v>
      </c>
      <c r="D3658">
        <v>1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71672</v>
      </c>
      <c r="K3658" t="s">
        <v>5</v>
      </c>
      <c r="L3658">
        <v>488452</v>
      </c>
    </row>
    <row r="3659" spans="1:12" x14ac:dyDescent="0.25">
      <c r="A3659" t="s">
        <v>0</v>
      </c>
      <c r="B3659">
        <v>9.2889300000000006</v>
      </c>
      <c r="C3659" t="s">
        <v>1</v>
      </c>
      <c r="D3659">
        <v>1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70618</v>
      </c>
      <c r="K3659" t="s">
        <v>5</v>
      </c>
      <c r="L3659">
        <v>488979</v>
      </c>
    </row>
    <row r="3660" spans="1:12" x14ac:dyDescent="0.25">
      <c r="A3660" t="s">
        <v>0</v>
      </c>
      <c r="B3660">
        <v>9.2973700000000008</v>
      </c>
      <c r="C3660" t="s">
        <v>1</v>
      </c>
      <c r="D3660">
        <v>1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69564</v>
      </c>
      <c r="K3660" t="s">
        <v>5</v>
      </c>
      <c r="L3660">
        <v>489506</v>
      </c>
    </row>
    <row r="3661" spans="1:12" x14ac:dyDescent="0.25">
      <c r="A3661" t="s">
        <v>0</v>
      </c>
      <c r="B3661">
        <v>9.3057999999999996</v>
      </c>
      <c r="C3661" t="s">
        <v>1</v>
      </c>
      <c r="D3661">
        <v>1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68510</v>
      </c>
      <c r="K3661" t="s">
        <v>5</v>
      </c>
      <c r="L3661">
        <v>490033</v>
      </c>
    </row>
    <row r="3662" spans="1:12" x14ac:dyDescent="0.25">
      <c r="A3662" t="s">
        <v>0</v>
      </c>
      <c r="B3662">
        <v>9.3142300000000002</v>
      </c>
      <c r="C3662" t="s">
        <v>1</v>
      </c>
      <c r="D3662">
        <v>1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67456</v>
      </c>
      <c r="K3662" t="s">
        <v>5</v>
      </c>
      <c r="L3662">
        <v>490560</v>
      </c>
    </row>
    <row r="3663" spans="1:12" x14ac:dyDescent="0.25">
      <c r="A3663" t="s">
        <v>0</v>
      </c>
      <c r="B3663">
        <v>9.3226600000000008</v>
      </c>
      <c r="C3663" t="s">
        <v>1</v>
      </c>
      <c r="D3663">
        <v>1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66402</v>
      </c>
      <c r="K3663" t="s">
        <v>5</v>
      </c>
      <c r="L3663">
        <v>491087</v>
      </c>
    </row>
    <row r="3664" spans="1:12" x14ac:dyDescent="0.25">
      <c r="A3664" t="s">
        <v>0</v>
      </c>
      <c r="B3664">
        <v>9.3310899999999997</v>
      </c>
      <c r="C3664" t="s">
        <v>1</v>
      </c>
      <c r="D3664">
        <v>1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65348</v>
      </c>
      <c r="K3664" t="s">
        <v>5</v>
      </c>
      <c r="L3664">
        <v>491614</v>
      </c>
    </row>
    <row r="3665" spans="1:12" x14ac:dyDescent="0.25">
      <c r="A3665" t="s">
        <v>0</v>
      </c>
      <c r="B3665">
        <v>9.3395299999999999</v>
      </c>
      <c r="C3665" t="s">
        <v>1</v>
      </c>
      <c r="D3665">
        <v>1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64294</v>
      </c>
      <c r="K3665" t="s">
        <v>5</v>
      </c>
      <c r="L3665">
        <v>492141</v>
      </c>
    </row>
    <row r="3666" spans="1:12" x14ac:dyDescent="0.25">
      <c r="A3666" t="s">
        <v>0</v>
      </c>
      <c r="B3666">
        <v>9.3479600000000005</v>
      </c>
      <c r="C3666" t="s">
        <v>1</v>
      </c>
      <c r="D3666">
        <v>1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63240</v>
      </c>
      <c r="K3666" t="s">
        <v>5</v>
      </c>
      <c r="L3666">
        <v>492668</v>
      </c>
    </row>
    <row r="3667" spans="1:12" x14ac:dyDescent="0.25">
      <c r="A3667" t="s">
        <v>0</v>
      </c>
      <c r="B3667">
        <v>9.3563899999999993</v>
      </c>
      <c r="C3667" t="s">
        <v>1</v>
      </c>
      <c r="D3667">
        <v>1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62186</v>
      </c>
      <c r="K3667" t="s">
        <v>5</v>
      </c>
      <c r="L3667">
        <v>493195</v>
      </c>
    </row>
    <row r="3668" spans="1:12" x14ac:dyDescent="0.25">
      <c r="A3668" t="s">
        <v>0</v>
      </c>
      <c r="B3668">
        <v>9.3648199999999999</v>
      </c>
      <c r="C3668" t="s">
        <v>1</v>
      </c>
      <c r="D3668">
        <v>1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61132</v>
      </c>
      <c r="K3668" t="s">
        <v>5</v>
      </c>
      <c r="L3668">
        <v>493722</v>
      </c>
    </row>
    <row r="3669" spans="1:12" x14ac:dyDescent="0.25">
      <c r="A3669" t="s">
        <v>0</v>
      </c>
      <c r="B3669">
        <v>9.3732500000000005</v>
      </c>
      <c r="C3669" t="s">
        <v>1</v>
      </c>
      <c r="D3669">
        <v>1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60078</v>
      </c>
      <c r="K3669" t="s">
        <v>5</v>
      </c>
      <c r="L3669">
        <v>494249</v>
      </c>
    </row>
    <row r="3670" spans="1:12" x14ac:dyDescent="0.25">
      <c r="A3670" t="s">
        <v>0</v>
      </c>
      <c r="B3670">
        <v>9.3816900000000008</v>
      </c>
      <c r="C3670" t="s">
        <v>1</v>
      </c>
      <c r="D3670">
        <v>1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59024</v>
      </c>
      <c r="K3670" t="s">
        <v>5</v>
      </c>
      <c r="L3670">
        <v>494776</v>
      </c>
    </row>
    <row r="3671" spans="1:12" x14ac:dyDescent="0.25">
      <c r="A3671" t="s">
        <v>0</v>
      </c>
      <c r="B3671">
        <v>9.3901199999999996</v>
      </c>
      <c r="C3671" t="s">
        <v>1</v>
      </c>
      <c r="D3671">
        <v>1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57970</v>
      </c>
      <c r="K3671" t="s">
        <v>5</v>
      </c>
      <c r="L3671">
        <v>495303</v>
      </c>
    </row>
    <row r="3672" spans="1:12" x14ac:dyDescent="0.25">
      <c r="A3672" t="s">
        <v>0</v>
      </c>
      <c r="B3672">
        <v>9.3985500000000002</v>
      </c>
      <c r="C3672" t="s">
        <v>1</v>
      </c>
      <c r="D3672">
        <v>1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56916</v>
      </c>
      <c r="K3672" t="s">
        <v>5</v>
      </c>
      <c r="L3672">
        <v>495830</v>
      </c>
    </row>
    <row r="3673" spans="1:12" x14ac:dyDescent="0.25">
      <c r="A3673" t="s">
        <v>0</v>
      </c>
      <c r="B3673">
        <v>9.4069800000000008</v>
      </c>
      <c r="C3673" t="s">
        <v>1</v>
      </c>
      <c r="D3673">
        <v>1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55862</v>
      </c>
      <c r="K3673" t="s">
        <v>5</v>
      </c>
      <c r="L3673">
        <v>496357</v>
      </c>
    </row>
    <row r="3674" spans="1:12" x14ac:dyDescent="0.25">
      <c r="A3674" t="s">
        <v>0</v>
      </c>
      <c r="B3674">
        <v>9.4154099999999996</v>
      </c>
      <c r="C3674" t="s">
        <v>1</v>
      </c>
      <c r="D3674">
        <v>1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54808</v>
      </c>
      <c r="K3674" t="s">
        <v>5</v>
      </c>
      <c r="L3674">
        <v>496884</v>
      </c>
    </row>
    <row r="3675" spans="1:12" x14ac:dyDescent="0.25">
      <c r="A3675" t="s">
        <v>0</v>
      </c>
      <c r="B3675">
        <v>9.4238499999999998</v>
      </c>
      <c r="C3675" t="s">
        <v>1</v>
      </c>
      <c r="D3675">
        <v>1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53754</v>
      </c>
      <c r="K3675" t="s">
        <v>5</v>
      </c>
      <c r="L3675">
        <v>497411</v>
      </c>
    </row>
    <row r="3676" spans="1:12" x14ac:dyDescent="0.25">
      <c r="A3676" t="s">
        <v>0</v>
      </c>
      <c r="B3676">
        <v>9.4322800000000004</v>
      </c>
      <c r="C3676" t="s">
        <v>1</v>
      </c>
      <c r="D3676">
        <v>1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52700</v>
      </c>
      <c r="K3676" t="s">
        <v>5</v>
      </c>
      <c r="L3676">
        <v>497938</v>
      </c>
    </row>
    <row r="3677" spans="1:12" x14ac:dyDescent="0.25">
      <c r="A3677" t="s">
        <v>0</v>
      </c>
      <c r="B3677">
        <v>9.4407099999999993</v>
      </c>
      <c r="C3677" t="s">
        <v>1</v>
      </c>
      <c r="D3677">
        <v>1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51646</v>
      </c>
      <c r="K3677" t="s">
        <v>5</v>
      </c>
      <c r="L3677">
        <v>498465</v>
      </c>
    </row>
    <row r="3678" spans="1:12" x14ac:dyDescent="0.25">
      <c r="A3678" t="s">
        <v>0</v>
      </c>
      <c r="B3678">
        <v>9.4491399999999999</v>
      </c>
      <c r="C3678" t="s">
        <v>1</v>
      </c>
      <c r="D3678">
        <v>1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50592</v>
      </c>
      <c r="K3678" t="s">
        <v>5</v>
      </c>
      <c r="L3678">
        <v>498992</v>
      </c>
    </row>
    <row r="3679" spans="1:12" x14ac:dyDescent="0.25">
      <c r="A3679" t="s">
        <v>0</v>
      </c>
      <c r="B3679">
        <v>9.4575700000000005</v>
      </c>
      <c r="C3679" t="s">
        <v>1</v>
      </c>
      <c r="D3679">
        <v>1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49538</v>
      </c>
      <c r="K3679" t="s">
        <v>5</v>
      </c>
      <c r="L3679">
        <v>499519</v>
      </c>
    </row>
    <row r="3680" spans="1:12" x14ac:dyDescent="0.25">
      <c r="A3680" t="s">
        <v>0</v>
      </c>
      <c r="B3680">
        <v>9.4660100000000007</v>
      </c>
      <c r="C3680" t="s">
        <v>1</v>
      </c>
      <c r="D3680">
        <v>1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48484</v>
      </c>
      <c r="K3680" t="s">
        <v>5</v>
      </c>
      <c r="L3680">
        <v>500046</v>
      </c>
    </row>
    <row r="3681" spans="1:12" x14ac:dyDescent="0.25">
      <c r="A3681" t="s">
        <v>0</v>
      </c>
      <c r="B3681">
        <v>9.4744399999999995</v>
      </c>
      <c r="C3681" t="s">
        <v>1</v>
      </c>
      <c r="D3681">
        <v>1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47430</v>
      </c>
      <c r="K3681" t="s">
        <v>5</v>
      </c>
      <c r="L3681">
        <v>500573</v>
      </c>
    </row>
    <row r="3682" spans="1:12" x14ac:dyDescent="0.25">
      <c r="A3682" t="s">
        <v>0</v>
      </c>
      <c r="B3682">
        <v>9.4828700000000001</v>
      </c>
      <c r="C3682" t="s">
        <v>1</v>
      </c>
      <c r="D3682">
        <v>1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46376</v>
      </c>
      <c r="K3682" t="s">
        <v>5</v>
      </c>
      <c r="L3682">
        <v>501100</v>
      </c>
    </row>
    <row r="3683" spans="1:12" x14ac:dyDescent="0.25">
      <c r="A3683" t="s">
        <v>0</v>
      </c>
      <c r="B3683">
        <v>9.4913000000000007</v>
      </c>
      <c r="C3683" t="s">
        <v>1</v>
      </c>
      <c r="D3683">
        <v>1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45322</v>
      </c>
      <c r="K3683" t="s">
        <v>5</v>
      </c>
      <c r="L3683">
        <v>501627</v>
      </c>
    </row>
    <row r="3684" spans="1:12" x14ac:dyDescent="0.25">
      <c r="A3684" t="s">
        <v>0</v>
      </c>
      <c r="B3684">
        <v>9.4997299999999996</v>
      </c>
      <c r="C3684" t="s">
        <v>1</v>
      </c>
      <c r="D3684">
        <v>1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44268</v>
      </c>
      <c r="K3684" t="s">
        <v>5</v>
      </c>
      <c r="L3684">
        <v>502154</v>
      </c>
    </row>
    <row r="3685" spans="1:12" x14ac:dyDescent="0.25">
      <c r="A3685" t="s">
        <v>0</v>
      </c>
      <c r="B3685">
        <v>9.5081699999999998</v>
      </c>
      <c r="C3685" t="s">
        <v>1</v>
      </c>
      <c r="D3685">
        <v>1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43214</v>
      </c>
      <c r="K3685" t="s">
        <v>5</v>
      </c>
      <c r="L3685">
        <v>502681</v>
      </c>
    </row>
    <row r="3686" spans="1:12" x14ac:dyDescent="0.25">
      <c r="A3686" t="s">
        <v>0</v>
      </c>
      <c r="B3686">
        <v>9.5166000000000004</v>
      </c>
      <c r="C3686" t="s">
        <v>1</v>
      </c>
      <c r="D3686">
        <v>1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42160</v>
      </c>
      <c r="K3686" t="s">
        <v>5</v>
      </c>
      <c r="L3686">
        <v>503208</v>
      </c>
    </row>
    <row r="3687" spans="1:12" x14ac:dyDescent="0.25">
      <c r="A3687" t="s">
        <v>0</v>
      </c>
      <c r="B3687">
        <v>9.5250299999999992</v>
      </c>
      <c r="C3687" t="s">
        <v>1</v>
      </c>
      <c r="D3687">
        <v>1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41106</v>
      </c>
      <c r="K3687" t="s">
        <v>5</v>
      </c>
      <c r="L3687">
        <v>503735</v>
      </c>
    </row>
    <row r="3688" spans="1:12" x14ac:dyDescent="0.25">
      <c r="A3688" t="s">
        <v>0</v>
      </c>
      <c r="B3688">
        <v>9.5334599999999998</v>
      </c>
      <c r="C3688" t="s">
        <v>1</v>
      </c>
      <c r="D3688">
        <v>1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40052</v>
      </c>
      <c r="K3688" t="s">
        <v>5</v>
      </c>
      <c r="L3688">
        <v>504262</v>
      </c>
    </row>
    <row r="3689" spans="1:12" x14ac:dyDescent="0.25">
      <c r="A3689" t="s">
        <v>0</v>
      </c>
      <c r="B3689">
        <v>9.5418900000000004</v>
      </c>
      <c r="C3689" t="s">
        <v>1</v>
      </c>
      <c r="D3689">
        <v>1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38998</v>
      </c>
      <c r="K3689" t="s">
        <v>5</v>
      </c>
      <c r="L3689">
        <v>504789</v>
      </c>
    </row>
    <row r="3690" spans="1:12" x14ac:dyDescent="0.25">
      <c r="A3690" t="s">
        <v>0</v>
      </c>
      <c r="B3690">
        <v>9.5503300000000007</v>
      </c>
      <c r="C3690" t="s">
        <v>1</v>
      </c>
      <c r="D3690">
        <v>1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37944</v>
      </c>
      <c r="K3690" t="s">
        <v>5</v>
      </c>
      <c r="L3690">
        <v>505316</v>
      </c>
    </row>
    <row r="3691" spans="1:12" x14ac:dyDescent="0.25">
      <c r="A3691" t="s">
        <v>0</v>
      </c>
      <c r="B3691">
        <v>9.5587599999999995</v>
      </c>
      <c r="C3691" t="s">
        <v>1</v>
      </c>
      <c r="D3691">
        <v>1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36890</v>
      </c>
      <c r="K3691" t="s">
        <v>5</v>
      </c>
      <c r="L3691">
        <v>505843</v>
      </c>
    </row>
    <row r="3692" spans="1:12" x14ac:dyDescent="0.25">
      <c r="A3692" t="s">
        <v>0</v>
      </c>
      <c r="B3692">
        <v>9.5671900000000001</v>
      </c>
      <c r="C3692" t="s">
        <v>1</v>
      </c>
      <c r="D3692">
        <v>1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35836</v>
      </c>
      <c r="K3692" t="s">
        <v>5</v>
      </c>
      <c r="L3692">
        <v>506370</v>
      </c>
    </row>
    <row r="3693" spans="1:12" x14ac:dyDescent="0.25">
      <c r="A3693" t="s">
        <v>0</v>
      </c>
      <c r="B3693">
        <v>9.5756200000000007</v>
      </c>
      <c r="C3693" t="s">
        <v>1</v>
      </c>
      <c r="D3693">
        <v>1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34782</v>
      </c>
      <c r="K3693" t="s">
        <v>5</v>
      </c>
      <c r="L3693">
        <v>506897</v>
      </c>
    </row>
    <row r="3694" spans="1:12" x14ac:dyDescent="0.25">
      <c r="A3694" t="s">
        <v>0</v>
      </c>
      <c r="B3694">
        <v>9.5840499999999995</v>
      </c>
      <c r="C3694" t="s">
        <v>1</v>
      </c>
      <c r="D3694">
        <v>1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33728</v>
      </c>
      <c r="K3694" t="s">
        <v>5</v>
      </c>
      <c r="L3694">
        <v>507424</v>
      </c>
    </row>
    <row r="3695" spans="1:12" x14ac:dyDescent="0.25">
      <c r="A3695" t="s">
        <v>0</v>
      </c>
      <c r="B3695">
        <v>9.5924899999999997</v>
      </c>
      <c r="C3695" t="s">
        <v>1</v>
      </c>
      <c r="D3695">
        <v>1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32674</v>
      </c>
      <c r="K3695" t="s">
        <v>5</v>
      </c>
      <c r="L3695">
        <v>507951</v>
      </c>
    </row>
    <row r="3696" spans="1:12" x14ac:dyDescent="0.25">
      <c r="A3696" t="s">
        <v>0</v>
      </c>
      <c r="B3696">
        <v>9.6009200000000003</v>
      </c>
      <c r="C3696" t="s">
        <v>1</v>
      </c>
      <c r="D3696">
        <v>1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31620</v>
      </c>
      <c r="K3696" t="s">
        <v>5</v>
      </c>
      <c r="L3696">
        <v>508478</v>
      </c>
    </row>
    <row r="3697" spans="1:12" x14ac:dyDescent="0.25">
      <c r="A3697" t="s">
        <v>0</v>
      </c>
      <c r="B3697">
        <v>9.6093499999999992</v>
      </c>
      <c r="C3697" t="s">
        <v>1</v>
      </c>
      <c r="D3697">
        <v>1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30566</v>
      </c>
      <c r="K3697" t="s">
        <v>5</v>
      </c>
      <c r="L3697">
        <v>509005</v>
      </c>
    </row>
    <row r="3698" spans="1:12" x14ac:dyDescent="0.25">
      <c r="A3698" t="s">
        <v>0</v>
      </c>
      <c r="B3698">
        <v>9.6177799999999998</v>
      </c>
      <c r="C3698" t="s">
        <v>1</v>
      </c>
      <c r="D3698">
        <v>1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29512</v>
      </c>
      <c r="K3698" t="s">
        <v>5</v>
      </c>
      <c r="L3698">
        <v>509532</v>
      </c>
    </row>
    <row r="3699" spans="1:12" x14ac:dyDescent="0.25">
      <c r="A3699" t="s">
        <v>0</v>
      </c>
      <c r="B3699">
        <v>9.6262100000000004</v>
      </c>
      <c r="C3699" t="s">
        <v>1</v>
      </c>
      <c r="D3699">
        <v>1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28458</v>
      </c>
      <c r="K3699" t="s">
        <v>5</v>
      </c>
      <c r="L3699">
        <v>510059</v>
      </c>
    </row>
    <row r="3700" spans="1:12" x14ac:dyDescent="0.25">
      <c r="A3700" t="s">
        <v>0</v>
      </c>
      <c r="B3700">
        <v>9.6346500000000006</v>
      </c>
      <c r="C3700" t="s">
        <v>1</v>
      </c>
      <c r="D3700">
        <v>1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27404</v>
      </c>
      <c r="K3700" t="s">
        <v>5</v>
      </c>
      <c r="L3700">
        <v>510586</v>
      </c>
    </row>
    <row r="3701" spans="1:12" x14ac:dyDescent="0.25">
      <c r="A3701" t="s">
        <v>0</v>
      </c>
      <c r="B3701">
        <v>9.6430799999999994</v>
      </c>
      <c r="C3701" t="s">
        <v>1</v>
      </c>
      <c r="D3701">
        <v>1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26350</v>
      </c>
      <c r="K3701" t="s">
        <v>5</v>
      </c>
      <c r="L3701">
        <v>511113</v>
      </c>
    </row>
    <row r="3702" spans="1:12" x14ac:dyDescent="0.25">
      <c r="A3702" t="s">
        <v>0</v>
      </c>
      <c r="B3702">
        <v>9.65151</v>
      </c>
      <c r="C3702" t="s">
        <v>1</v>
      </c>
      <c r="D3702">
        <v>1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25296</v>
      </c>
      <c r="K3702" t="s">
        <v>5</v>
      </c>
      <c r="L3702">
        <v>511640</v>
      </c>
    </row>
    <row r="3703" spans="1:12" x14ac:dyDescent="0.25">
      <c r="A3703" t="s">
        <v>0</v>
      </c>
      <c r="B3703">
        <v>9.6599400000000006</v>
      </c>
      <c r="C3703" t="s">
        <v>1</v>
      </c>
      <c r="D3703">
        <v>1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24242</v>
      </c>
      <c r="K3703" t="s">
        <v>5</v>
      </c>
      <c r="L3703">
        <v>512167</v>
      </c>
    </row>
    <row r="3704" spans="1:12" x14ac:dyDescent="0.25">
      <c r="A3704" t="s">
        <v>0</v>
      </c>
      <c r="B3704">
        <v>9.6683699999999995</v>
      </c>
      <c r="C3704" t="s">
        <v>1</v>
      </c>
      <c r="D3704">
        <v>1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23188</v>
      </c>
      <c r="K3704" t="s">
        <v>5</v>
      </c>
      <c r="L3704">
        <v>512694</v>
      </c>
    </row>
    <row r="3705" spans="1:12" x14ac:dyDescent="0.25">
      <c r="A3705" t="s">
        <v>0</v>
      </c>
      <c r="B3705">
        <v>9.6768099999999997</v>
      </c>
      <c r="C3705" t="s">
        <v>1</v>
      </c>
      <c r="D3705">
        <v>1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22134</v>
      </c>
      <c r="K3705" t="s">
        <v>5</v>
      </c>
      <c r="L3705">
        <v>513221</v>
      </c>
    </row>
    <row r="3706" spans="1:12" x14ac:dyDescent="0.25">
      <c r="A3706" t="s">
        <v>0</v>
      </c>
      <c r="B3706">
        <v>9.6852400000000003</v>
      </c>
      <c r="C3706" t="s">
        <v>1</v>
      </c>
      <c r="D3706">
        <v>1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21080</v>
      </c>
      <c r="K3706" t="s">
        <v>5</v>
      </c>
      <c r="L3706">
        <v>513748</v>
      </c>
    </row>
    <row r="3707" spans="1:12" x14ac:dyDescent="0.25">
      <c r="A3707" t="s">
        <v>0</v>
      </c>
      <c r="B3707">
        <v>9.6936699999999991</v>
      </c>
      <c r="C3707" t="s">
        <v>1</v>
      </c>
      <c r="D3707">
        <v>1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20026</v>
      </c>
      <c r="K3707" t="s">
        <v>5</v>
      </c>
      <c r="L3707">
        <v>514275</v>
      </c>
    </row>
    <row r="3708" spans="1:12" x14ac:dyDescent="0.25">
      <c r="A3708" t="s">
        <v>0</v>
      </c>
      <c r="B3708">
        <v>9.7020999999999997</v>
      </c>
      <c r="C3708" t="s">
        <v>1</v>
      </c>
      <c r="D3708">
        <v>1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18972</v>
      </c>
      <c r="K3708" t="s">
        <v>5</v>
      </c>
      <c r="L3708">
        <v>514802</v>
      </c>
    </row>
    <row r="3709" spans="1:12" x14ac:dyDescent="0.25">
      <c r="A3709" t="s">
        <v>0</v>
      </c>
      <c r="B3709">
        <v>9.7105300000000003</v>
      </c>
      <c r="C3709" t="s">
        <v>1</v>
      </c>
      <c r="D3709">
        <v>1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17918</v>
      </c>
      <c r="K3709" t="s">
        <v>5</v>
      </c>
      <c r="L3709">
        <v>515329</v>
      </c>
    </row>
    <row r="3710" spans="1:12" x14ac:dyDescent="0.25">
      <c r="A3710" t="s">
        <v>0</v>
      </c>
      <c r="B3710">
        <v>9.7189700000000006</v>
      </c>
      <c r="C3710" t="s">
        <v>1</v>
      </c>
      <c r="D3710">
        <v>1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16864</v>
      </c>
      <c r="K3710" t="s">
        <v>5</v>
      </c>
      <c r="L3710">
        <v>515856</v>
      </c>
    </row>
    <row r="3711" spans="1:12" x14ac:dyDescent="0.25">
      <c r="A3711" t="s">
        <v>0</v>
      </c>
      <c r="B3711">
        <v>9.7273999999999994</v>
      </c>
      <c r="C3711" t="s">
        <v>1</v>
      </c>
      <c r="D3711">
        <v>1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15810</v>
      </c>
      <c r="K3711" t="s">
        <v>5</v>
      </c>
      <c r="L3711">
        <v>516383</v>
      </c>
    </row>
    <row r="3712" spans="1:12" x14ac:dyDescent="0.25">
      <c r="A3712" t="s">
        <v>0</v>
      </c>
      <c r="B3712">
        <v>9.73583</v>
      </c>
      <c r="C3712" t="s">
        <v>1</v>
      </c>
      <c r="D3712">
        <v>1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14756</v>
      </c>
      <c r="K3712" t="s">
        <v>5</v>
      </c>
      <c r="L3712">
        <v>516910</v>
      </c>
    </row>
    <row r="3713" spans="1:12" x14ac:dyDescent="0.25">
      <c r="A3713" t="s">
        <v>0</v>
      </c>
      <c r="B3713">
        <v>9.7442600000000006</v>
      </c>
      <c r="C3713" t="s">
        <v>1</v>
      </c>
      <c r="D3713">
        <v>1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13702</v>
      </c>
      <c r="K3713" t="s">
        <v>5</v>
      </c>
      <c r="L3713">
        <v>517437</v>
      </c>
    </row>
    <row r="3714" spans="1:12" x14ac:dyDescent="0.25">
      <c r="A3714" t="s">
        <v>0</v>
      </c>
      <c r="B3714">
        <v>9.7526899999999994</v>
      </c>
      <c r="C3714" t="s">
        <v>1</v>
      </c>
      <c r="D3714">
        <v>1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12648</v>
      </c>
      <c r="K3714" t="s">
        <v>5</v>
      </c>
      <c r="L3714">
        <v>517964</v>
      </c>
    </row>
    <row r="3715" spans="1:12" x14ac:dyDescent="0.25">
      <c r="A3715" t="s">
        <v>0</v>
      </c>
      <c r="B3715">
        <v>9.7611299999999996</v>
      </c>
      <c r="C3715" t="s">
        <v>1</v>
      </c>
      <c r="D3715">
        <v>1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11594</v>
      </c>
      <c r="K3715" t="s">
        <v>5</v>
      </c>
      <c r="L3715">
        <v>518491</v>
      </c>
    </row>
    <row r="3716" spans="1:12" x14ac:dyDescent="0.25">
      <c r="A3716" t="s">
        <v>0</v>
      </c>
      <c r="B3716">
        <v>9.7695600000000002</v>
      </c>
      <c r="C3716" t="s">
        <v>1</v>
      </c>
      <c r="D3716">
        <v>1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10540</v>
      </c>
      <c r="K3716" t="s">
        <v>5</v>
      </c>
      <c r="L3716">
        <v>519018</v>
      </c>
    </row>
    <row r="3717" spans="1:12" x14ac:dyDescent="0.25">
      <c r="A3717" t="s">
        <v>0</v>
      </c>
      <c r="B3717">
        <v>9.7779900000000008</v>
      </c>
      <c r="C3717" t="s">
        <v>1</v>
      </c>
      <c r="D3717">
        <v>1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9486</v>
      </c>
      <c r="K3717" t="s">
        <v>5</v>
      </c>
      <c r="L3717">
        <v>519545</v>
      </c>
    </row>
    <row r="3718" spans="1:12" x14ac:dyDescent="0.25">
      <c r="A3718" t="s">
        <v>0</v>
      </c>
      <c r="B3718">
        <v>9.7864199999999997</v>
      </c>
      <c r="C3718" t="s">
        <v>1</v>
      </c>
      <c r="D3718">
        <v>1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8432</v>
      </c>
      <c r="K3718" t="s">
        <v>5</v>
      </c>
      <c r="L3718">
        <v>520072</v>
      </c>
    </row>
    <row r="3719" spans="1:12" x14ac:dyDescent="0.25">
      <c r="A3719" t="s">
        <v>0</v>
      </c>
      <c r="B3719">
        <v>9.7948500000000003</v>
      </c>
      <c r="C3719" t="s">
        <v>1</v>
      </c>
      <c r="D3719">
        <v>1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7378</v>
      </c>
      <c r="K3719" t="s">
        <v>5</v>
      </c>
      <c r="L3719">
        <v>520599</v>
      </c>
    </row>
    <row r="3720" spans="1:12" x14ac:dyDescent="0.25">
      <c r="A3720" t="s">
        <v>0</v>
      </c>
      <c r="B3720">
        <v>9.8032900000000005</v>
      </c>
      <c r="C3720" t="s">
        <v>1</v>
      </c>
      <c r="D3720">
        <v>1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6324</v>
      </c>
      <c r="K3720" t="s">
        <v>5</v>
      </c>
      <c r="L3720">
        <v>521126</v>
      </c>
    </row>
    <row r="3721" spans="1:12" x14ac:dyDescent="0.25">
      <c r="A3721" t="s">
        <v>0</v>
      </c>
      <c r="B3721">
        <v>9.8117199999999993</v>
      </c>
      <c r="C3721" t="s">
        <v>1</v>
      </c>
      <c r="D3721">
        <v>1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5270</v>
      </c>
      <c r="K3721" t="s">
        <v>5</v>
      </c>
      <c r="L3721">
        <v>521653</v>
      </c>
    </row>
    <row r="3722" spans="1:12" x14ac:dyDescent="0.25">
      <c r="A3722" t="s">
        <v>0</v>
      </c>
      <c r="B3722">
        <v>9.8201499999999999</v>
      </c>
      <c r="C3722" t="s">
        <v>1</v>
      </c>
      <c r="D3722">
        <v>1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4216</v>
      </c>
      <c r="K3722" t="s">
        <v>5</v>
      </c>
      <c r="L3722">
        <v>522180</v>
      </c>
    </row>
    <row r="3723" spans="1:12" x14ac:dyDescent="0.25">
      <c r="A3723" t="s">
        <v>0</v>
      </c>
      <c r="B3723">
        <v>9.8285800000000005</v>
      </c>
      <c r="C3723" t="s">
        <v>1</v>
      </c>
      <c r="D3723">
        <v>1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3162</v>
      </c>
      <c r="K3723" t="s">
        <v>5</v>
      </c>
      <c r="L3723">
        <v>522707</v>
      </c>
    </row>
    <row r="3724" spans="1:12" x14ac:dyDescent="0.25">
      <c r="A3724" t="s">
        <v>0</v>
      </c>
      <c r="B3724">
        <v>9.8370099999999994</v>
      </c>
      <c r="C3724" t="s">
        <v>1</v>
      </c>
      <c r="D3724">
        <v>1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2108</v>
      </c>
      <c r="K3724" t="s">
        <v>5</v>
      </c>
      <c r="L3724">
        <v>523234</v>
      </c>
    </row>
    <row r="3725" spans="1:12" x14ac:dyDescent="0.25">
      <c r="A3725" t="s">
        <v>0</v>
      </c>
      <c r="B3725">
        <v>9.8454499999999996</v>
      </c>
      <c r="C3725" t="s">
        <v>1</v>
      </c>
      <c r="D3725">
        <v>1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1054</v>
      </c>
      <c r="K3725" t="s">
        <v>5</v>
      </c>
      <c r="L3725">
        <v>523761</v>
      </c>
    </row>
    <row r="3726" spans="1:12" x14ac:dyDescent="0.25">
      <c r="A3726" t="s">
        <v>0</v>
      </c>
      <c r="B3726">
        <v>9.8538800000000002</v>
      </c>
      <c r="C3726" t="s">
        <v>1</v>
      </c>
      <c r="D3726">
        <v>1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0</v>
      </c>
      <c r="K3726" t="s">
        <v>5</v>
      </c>
      <c r="L3726">
        <v>524288</v>
      </c>
    </row>
  </sheetData>
  <sortState xmlns:xlrd2="http://schemas.microsoft.com/office/spreadsheetml/2017/richdata2" ref="A1:L5590">
    <sortCondition ref="G1:G559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2021-03-29T07:05:59Z</dcterms:modified>
</cp:coreProperties>
</file>