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多队列3点队列0\"/>
    </mc:Choice>
  </mc:AlternateContent>
  <xr:revisionPtr revIDLastSave="0" documentId="13_ncr:1_{26BDD82F-FD53-4039-A623-CC1A58BE56C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<sst xmlns="http://schemas.openxmlformats.org/spreadsheetml/2006/main" count="7441" uniqueCount="6">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</sst>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88648293963255"/>
          <c:y val="5.0925925925925923E-2"/>
          <c:w val="0.78310892388451447"/>
          <c:h val="0.81135061242344708"/>
        </c:manualLayout>
      </c:layout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Sheet1!$B$1:$B$1063</c:f>
              <c:numCache>
                <c:formatCode>General</c:formatCode>
                <c:ptCount val="1063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3.0070899999999998</c:v>
                </c:pt>
                <c:pt idx="570">
                  <c:v>3.0070899999999998</c:v>
                </c:pt>
                <c:pt idx="571">
                  <c:v>3.01553</c:v>
                </c:pt>
                <c:pt idx="572">
                  <c:v>3.01553</c:v>
                </c:pt>
                <c:pt idx="573">
                  <c:v>3.0239600000000002</c:v>
                </c:pt>
                <c:pt idx="574">
                  <c:v>3.0239600000000002</c:v>
                </c:pt>
                <c:pt idx="575">
                  <c:v>3.0323899999999999</c:v>
                </c:pt>
                <c:pt idx="576">
                  <c:v>3.0323899999999999</c:v>
                </c:pt>
                <c:pt idx="577">
                  <c:v>3.0408200000000001</c:v>
                </c:pt>
                <c:pt idx="578">
                  <c:v>3.0408200000000001</c:v>
                </c:pt>
                <c:pt idx="579">
                  <c:v>3.0492499999999998</c:v>
                </c:pt>
                <c:pt idx="580">
                  <c:v>3.0492499999999998</c:v>
                </c:pt>
                <c:pt idx="581">
                  <c:v>3.05769</c:v>
                </c:pt>
                <c:pt idx="582">
                  <c:v>3.05769</c:v>
                </c:pt>
                <c:pt idx="583">
                  <c:v>3.0661200000000002</c:v>
                </c:pt>
                <c:pt idx="584">
                  <c:v>3.0661200000000002</c:v>
                </c:pt>
                <c:pt idx="585">
                  <c:v>3.0745499999999999</c:v>
                </c:pt>
                <c:pt idx="586">
                  <c:v>3.0745499999999999</c:v>
                </c:pt>
                <c:pt idx="587">
                  <c:v>3.0829800000000001</c:v>
                </c:pt>
                <c:pt idx="588">
                  <c:v>3.0829800000000001</c:v>
                </c:pt>
                <c:pt idx="589">
                  <c:v>3.0914100000000002</c:v>
                </c:pt>
                <c:pt idx="590">
                  <c:v>3.0914100000000002</c:v>
                </c:pt>
                <c:pt idx="591">
                  <c:v>3.09985</c:v>
                </c:pt>
                <c:pt idx="592">
                  <c:v>3.09985</c:v>
                </c:pt>
                <c:pt idx="593">
                  <c:v>3.1082800000000002</c:v>
                </c:pt>
                <c:pt idx="594">
                  <c:v>3.1082800000000002</c:v>
                </c:pt>
                <c:pt idx="595">
                  <c:v>3.1167099999999999</c:v>
                </c:pt>
                <c:pt idx="596">
                  <c:v>3.1167099999999999</c:v>
                </c:pt>
                <c:pt idx="597">
                  <c:v>3.12514</c:v>
                </c:pt>
                <c:pt idx="598">
                  <c:v>3.12514</c:v>
                </c:pt>
                <c:pt idx="599">
                  <c:v>3.1335700000000002</c:v>
                </c:pt>
                <c:pt idx="600">
                  <c:v>3.1335700000000002</c:v>
                </c:pt>
                <c:pt idx="601">
                  <c:v>3.14201</c:v>
                </c:pt>
                <c:pt idx="602">
                  <c:v>3.14201</c:v>
                </c:pt>
                <c:pt idx="603">
                  <c:v>3.1504400000000001</c:v>
                </c:pt>
                <c:pt idx="604">
                  <c:v>3.1504400000000001</c:v>
                </c:pt>
                <c:pt idx="605">
                  <c:v>3.1588699999999998</c:v>
                </c:pt>
                <c:pt idx="606">
                  <c:v>3.1588699999999998</c:v>
                </c:pt>
                <c:pt idx="607">
                  <c:v>3.1673</c:v>
                </c:pt>
                <c:pt idx="608">
                  <c:v>3.1673</c:v>
                </c:pt>
                <c:pt idx="609">
                  <c:v>3.1757300000000002</c:v>
                </c:pt>
                <c:pt idx="610">
                  <c:v>3.1757300000000002</c:v>
                </c:pt>
                <c:pt idx="611">
                  <c:v>3.1841699999999999</c:v>
                </c:pt>
                <c:pt idx="612">
                  <c:v>3.1841699999999999</c:v>
                </c:pt>
                <c:pt idx="613">
                  <c:v>3.1926000000000001</c:v>
                </c:pt>
                <c:pt idx="614">
                  <c:v>3.1926000000000001</c:v>
                </c:pt>
                <c:pt idx="615">
                  <c:v>3.2010299999999998</c:v>
                </c:pt>
                <c:pt idx="616">
                  <c:v>3.2010299999999998</c:v>
                </c:pt>
                <c:pt idx="617">
                  <c:v>3.20946</c:v>
                </c:pt>
                <c:pt idx="618">
                  <c:v>3.20946</c:v>
                </c:pt>
                <c:pt idx="619">
                  <c:v>3.2178900000000001</c:v>
                </c:pt>
                <c:pt idx="620">
                  <c:v>3.2178900000000001</c:v>
                </c:pt>
                <c:pt idx="621">
                  <c:v>3.2263299999999999</c:v>
                </c:pt>
                <c:pt idx="622">
                  <c:v>3.2263299999999999</c:v>
                </c:pt>
                <c:pt idx="623">
                  <c:v>3.2347600000000001</c:v>
                </c:pt>
                <c:pt idx="624">
                  <c:v>3.2347600000000001</c:v>
                </c:pt>
                <c:pt idx="625">
                  <c:v>3.2431899999999998</c:v>
                </c:pt>
                <c:pt idx="626">
                  <c:v>3.2431899999999998</c:v>
                </c:pt>
                <c:pt idx="627">
                  <c:v>3.25162</c:v>
                </c:pt>
                <c:pt idx="628">
                  <c:v>3.25162</c:v>
                </c:pt>
                <c:pt idx="629">
                  <c:v>3.2600500000000001</c:v>
                </c:pt>
                <c:pt idx="630">
                  <c:v>3.2600500000000001</c:v>
                </c:pt>
                <c:pt idx="631">
                  <c:v>3.2684899999999999</c:v>
                </c:pt>
                <c:pt idx="632">
                  <c:v>3.2684899999999999</c:v>
                </c:pt>
                <c:pt idx="633">
                  <c:v>3.2769200000000001</c:v>
                </c:pt>
                <c:pt idx="634">
                  <c:v>3.2769200000000001</c:v>
                </c:pt>
                <c:pt idx="635">
                  <c:v>3.2853500000000002</c:v>
                </c:pt>
                <c:pt idx="636">
                  <c:v>3.2853500000000002</c:v>
                </c:pt>
                <c:pt idx="637">
                  <c:v>3.2937799999999999</c:v>
                </c:pt>
                <c:pt idx="638">
                  <c:v>3.2937799999999999</c:v>
                </c:pt>
                <c:pt idx="639">
                  <c:v>3.3022100000000001</c:v>
                </c:pt>
                <c:pt idx="640">
                  <c:v>3.3022100000000001</c:v>
                </c:pt>
                <c:pt idx="641">
                  <c:v>3.3106499999999999</c:v>
                </c:pt>
                <c:pt idx="642">
                  <c:v>3.3106499999999999</c:v>
                </c:pt>
                <c:pt idx="643">
                  <c:v>3.31908</c:v>
                </c:pt>
                <c:pt idx="644">
                  <c:v>3.31908</c:v>
                </c:pt>
                <c:pt idx="645">
                  <c:v>3.3275100000000002</c:v>
                </c:pt>
                <c:pt idx="646">
                  <c:v>3.3275100000000002</c:v>
                </c:pt>
                <c:pt idx="647">
                  <c:v>3.3359399999999999</c:v>
                </c:pt>
                <c:pt idx="648">
                  <c:v>3.3359399999999999</c:v>
                </c:pt>
                <c:pt idx="649">
                  <c:v>3.3443700000000001</c:v>
                </c:pt>
                <c:pt idx="650">
                  <c:v>3.3443700000000001</c:v>
                </c:pt>
                <c:pt idx="651">
                  <c:v>3.3528099999999998</c:v>
                </c:pt>
                <c:pt idx="652">
                  <c:v>3.3528099999999998</c:v>
                </c:pt>
                <c:pt idx="653">
                  <c:v>3.36124</c:v>
                </c:pt>
                <c:pt idx="654">
                  <c:v>3.36124</c:v>
                </c:pt>
                <c:pt idx="655">
                  <c:v>3.3696700000000002</c:v>
                </c:pt>
                <c:pt idx="656">
                  <c:v>3.3696700000000002</c:v>
                </c:pt>
                <c:pt idx="657">
                  <c:v>3.3780999999999999</c:v>
                </c:pt>
                <c:pt idx="658">
                  <c:v>3.3780999999999999</c:v>
                </c:pt>
                <c:pt idx="659">
                  <c:v>3.38653</c:v>
                </c:pt>
                <c:pt idx="660">
                  <c:v>3.38653</c:v>
                </c:pt>
                <c:pt idx="661">
                  <c:v>3.3949699999999998</c:v>
                </c:pt>
                <c:pt idx="662">
                  <c:v>3.3949699999999998</c:v>
                </c:pt>
                <c:pt idx="663">
                  <c:v>3.4034</c:v>
                </c:pt>
                <c:pt idx="664">
                  <c:v>3.4034</c:v>
                </c:pt>
                <c:pt idx="665">
                  <c:v>3.4118300000000001</c:v>
                </c:pt>
                <c:pt idx="666">
                  <c:v>3.4118300000000001</c:v>
                </c:pt>
                <c:pt idx="667">
                  <c:v>3.4202599999999999</c:v>
                </c:pt>
                <c:pt idx="668">
                  <c:v>3.4202599999999999</c:v>
                </c:pt>
                <c:pt idx="669">
                  <c:v>3.42869</c:v>
                </c:pt>
                <c:pt idx="670">
                  <c:v>3.42869</c:v>
                </c:pt>
                <c:pt idx="671">
                  <c:v>3.4371299999999998</c:v>
                </c:pt>
                <c:pt idx="672">
                  <c:v>3.4371299999999998</c:v>
                </c:pt>
                <c:pt idx="673">
                  <c:v>3.44556</c:v>
                </c:pt>
                <c:pt idx="674">
                  <c:v>3.44556</c:v>
                </c:pt>
                <c:pt idx="675">
                  <c:v>3.4539900000000001</c:v>
                </c:pt>
                <c:pt idx="676">
                  <c:v>3.4539900000000001</c:v>
                </c:pt>
                <c:pt idx="677">
                  <c:v>3.4624199999999998</c:v>
                </c:pt>
                <c:pt idx="678">
                  <c:v>3.4624199999999998</c:v>
                </c:pt>
                <c:pt idx="679">
                  <c:v>3.47085</c:v>
                </c:pt>
                <c:pt idx="680">
                  <c:v>3.47085</c:v>
                </c:pt>
                <c:pt idx="681">
                  <c:v>3.4792900000000002</c:v>
                </c:pt>
                <c:pt idx="682">
                  <c:v>3.4792900000000002</c:v>
                </c:pt>
                <c:pt idx="683">
                  <c:v>3.4877199999999999</c:v>
                </c:pt>
                <c:pt idx="684">
                  <c:v>3.4877199999999999</c:v>
                </c:pt>
                <c:pt idx="685">
                  <c:v>3.4961500000000001</c:v>
                </c:pt>
                <c:pt idx="686">
                  <c:v>3.4961500000000001</c:v>
                </c:pt>
                <c:pt idx="687">
                  <c:v>3.5045799999999998</c:v>
                </c:pt>
                <c:pt idx="688">
                  <c:v>3.5045799999999998</c:v>
                </c:pt>
                <c:pt idx="689">
                  <c:v>3.51301</c:v>
                </c:pt>
                <c:pt idx="690">
                  <c:v>3.51301</c:v>
                </c:pt>
                <c:pt idx="691">
                  <c:v>3.5214500000000002</c:v>
                </c:pt>
                <c:pt idx="692">
                  <c:v>3.5214500000000002</c:v>
                </c:pt>
                <c:pt idx="693">
                  <c:v>3.5298799999999999</c:v>
                </c:pt>
                <c:pt idx="694">
                  <c:v>3.5298799999999999</c:v>
                </c:pt>
                <c:pt idx="695">
                  <c:v>3.5383100000000001</c:v>
                </c:pt>
                <c:pt idx="696">
                  <c:v>3.5383100000000001</c:v>
                </c:pt>
                <c:pt idx="697">
                  <c:v>3.5467399999999998</c:v>
                </c:pt>
                <c:pt idx="698">
                  <c:v>3.5467399999999998</c:v>
                </c:pt>
                <c:pt idx="699">
                  <c:v>3.5551699999999999</c:v>
                </c:pt>
                <c:pt idx="700">
                  <c:v>3.5551699999999999</c:v>
                </c:pt>
                <c:pt idx="701">
                  <c:v>3.5636100000000002</c:v>
                </c:pt>
                <c:pt idx="702">
                  <c:v>3.5636100000000002</c:v>
                </c:pt>
                <c:pt idx="703">
                  <c:v>3.5720399999999999</c:v>
                </c:pt>
                <c:pt idx="704">
                  <c:v>3.5720399999999999</c:v>
                </c:pt>
                <c:pt idx="705">
                  <c:v>3.58047</c:v>
                </c:pt>
                <c:pt idx="706">
                  <c:v>3.58047</c:v>
                </c:pt>
                <c:pt idx="707">
                  <c:v>3.5889000000000002</c:v>
                </c:pt>
                <c:pt idx="708">
                  <c:v>3.5889000000000002</c:v>
                </c:pt>
                <c:pt idx="709">
                  <c:v>3.5973299999999999</c:v>
                </c:pt>
                <c:pt idx="710">
                  <c:v>3.5973299999999999</c:v>
                </c:pt>
                <c:pt idx="711">
                  <c:v>3.6057700000000001</c:v>
                </c:pt>
                <c:pt idx="712">
                  <c:v>3.6057700000000001</c:v>
                </c:pt>
                <c:pt idx="713">
                  <c:v>3.6141999999999999</c:v>
                </c:pt>
                <c:pt idx="714">
                  <c:v>3.6141999999999999</c:v>
                </c:pt>
                <c:pt idx="715">
                  <c:v>3.62263</c:v>
                </c:pt>
                <c:pt idx="716">
                  <c:v>3.62263</c:v>
                </c:pt>
                <c:pt idx="717">
                  <c:v>3.6310600000000002</c:v>
                </c:pt>
                <c:pt idx="718">
                  <c:v>3.6310600000000002</c:v>
                </c:pt>
                <c:pt idx="719">
                  <c:v>3.6394899999999999</c:v>
                </c:pt>
                <c:pt idx="720">
                  <c:v>3.6394899999999999</c:v>
                </c:pt>
                <c:pt idx="721">
                  <c:v>3.6479300000000001</c:v>
                </c:pt>
                <c:pt idx="722">
                  <c:v>3.6479300000000001</c:v>
                </c:pt>
                <c:pt idx="723">
                  <c:v>3.6563599999999998</c:v>
                </c:pt>
                <c:pt idx="724">
                  <c:v>3.6563599999999998</c:v>
                </c:pt>
                <c:pt idx="725">
                  <c:v>3.66479</c:v>
                </c:pt>
                <c:pt idx="726">
                  <c:v>3.66479</c:v>
                </c:pt>
                <c:pt idx="727">
                  <c:v>3.6732200000000002</c:v>
                </c:pt>
                <c:pt idx="728">
                  <c:v>3.6732200000000002</c:v>
                </c:pt>
                <c:pt idx="729">
                  <c:v>3.6816499999999999</c:v>
                </c:pt>
                <c:pt idx="730">
                  <c:v>3.6816499999999999</c:v>
                </c:pt>
                <c:pt idx="731">
                  <c:v>3.6900900000000001</c:v>
                </c:pt>
                <c:pt idx="732">
                  <c:v>3.6985199999999998</c:v>
                </c:pt>
                <c:pt idx="733">
                  <c:v>3.70695</c:v>
                </c:pt>
                <c:pt idx="734">
                  <c:v>3.7153800000000001</c:v>
                </c:pt>
                <c:pt idx="735">
                  <c:v>3.7238099999999998</c:v>
                </c:pt>
                <c:pt idx="736">
                  <c:v>3.7322500000000001</c:v>
                </c:pt>
                <c:pt idx="737">
                  <c:v>3.7406799999999998</c:v>
                </c:pt>
                <c:pt idx="738">
                  <c:v>3.7491099999999999</c:v>
                </c:pt>
                <c:pt idx="739">
                  <c:v>3.7575400000000001</c:v>
                </c:pt>
                <c:pt idx="740">
                  <c:v>3.7659699999999998</c:v>
                </c:pt>
                <c:pt idx="741">
                  <c:v>3.77441</c:v>
                </c:pt>
                <c:pt idx="742">
                  <c:v>3.7828400000000002</c:v>
                </c:pt>
                <c:pt idx="743">
                  <c:v>3.7912699999999999</c:v>
                </c:pt>
                <c:pt idx="744">
                  <c:v>3.7997000000000001</c:v>
                </c:pt>
                <c:pt idx="745">
                  <c:v>3.8081299999999998</c:v>
                </c:pt>
                <c:pt idx="746">
                  <c:v>3.81657</c:v>
                </c:pt>
                <c:pt idx="747">
                  <c:v>3.8250000000000002</c:v>
                </c:pt>
                <c:pt idx="748">
                  <c:v>3.8334299999999999</c:v>
                </c:pt>
                <c:pt idx="749">
                  <c:v>3.8418600000000001</c:v>
                </c:pt>
                <c:pt idx="750">
                  <c:v>3.8502900000000002</c:v>
                </c:pt>
                <c:pt idx="751">
                  <c:v>3.85873</c:v>
                </c:pt>
                <c:pt idx="752">
                  <c:v>3.8671600000000002</c:v>
                </c:pt>
                <c:pt idx="753">
                  <c:v>3.8755899999999999</c:v>
                </c:pt>
                <c:pt idx="754">
                  <c:v>3.88402</c:v>
                </c:pt>
                <c:pt idx="755">
                  <c:v>3.8924500000000002</c:v>
                </c:pt>
                <c:pt idx="756">
                  <c:v>3.90089</c:v>
                </c:pt>
                <c:pt idx="757">
                  <c:v>3.9093200000000001</c:v>
                </c:pt>
                <c:pt idx="758">
                  <c:v>3.9177499999999998</c:v>
                </c:pt>
                <c:pt idx="759">
                  <c:v>3.92618</c:v>
                </c:pt>
                <c:pt idx="760">
                  <c:v>3.9346100000000002</c:v>
                </c:pt>
                <c:pt idx="761">
                  <c:v>3.9430499999999999</c:v>
                </c:pt>
                <c:pt idx="762">
                  <c:v>3.9514800000000001</c:v>
                </c:pt>
                <c:pt idx="763">
                  <c:v>3.9599099999999998</c:v>
                </c:pt>
                <c:pt idx="764">
                  <c:v>3.96834</c:v>
                </c:pt>
                <c:pt idx="765">
                  <c:v>3.9767700000000001</c:v>
                </c:pt>
                <c:pt idx="766">
                  <c:v>3.9852099999999999</c:v>
                </c:pt>
                <c:pt idx="767">
                  <c:v>3.9936400000000001</c:v>
                </c:pt>
                <c:pt idx="768">
                  <c:v>4.0020699999999998</c:v>
                </c:pt>
                <c:pt idx="769">
                  <c:v>4.0105000000000004</c:v>
                </c:pt>
                <c:pt idx="770">
                  <c:v>4.0189300000000001</c:v>
                </c:pt>
                <c:pt idx="771">
                  <c:v>4.0273700000000003</c:v>
                </c:pt>
                <c:pt idx="772">
                  <c:v>4.0358000000000001</c:v>
                </c:pt>
                <c:pt idx="773">
                  <c:v>4.0442299999999998</c:v>
                </c:pt>
                <c:pt idx="774">
                  <c:v>4.0526600000000004</c:v>
                </c:pt>
                <c:pt idx="775">
                  <c:v>4.0610900000000001</c:v>
                </c:pt>
                <c:pt idx="776">
                  <c:v>4.0695300000000003</c:v>
                </c:pt>
                <c:pt idx="777">
                  <c:v>4.07796</c:v>
                </c:pt>
                <c:pt idx="778">
                  <c:v>4.0863899999999997</c:v>
                </c:pt>
                <c:pt idx="779">
                  <c:v>4.0948200000000003</c:v>
                </c:pt>
                <c:pt idx="780">
                  <c:v>4.1032500000000001</c:v>
                </c:pt>
                <c:pt idx="781">
                  <c:v>4.1116900000000003</c:v>
                </c:pt>
                <c:pt idx="782">
                  <c:v>4.12012</c:v>
                </c:pt>
                <c:pt idx="783">
                  <c:v>4.1285499999999997</c:v>
                </c:pt>
                <c:pt idx="784">
                  <c:v>4.1369800000000003</c:v>
                </c:pt>
                <c:pt idx="785">
                  <c:v>4.14541</c:v>
                </c:pt>
                <c:pt idx="786">
                  <c:v>4.1538500000000003</c:v>
                </c:pt>
                <c:pt idx="787">
                  <c:v>4.16228</c:v>
                </c:pt>
                <c:pt idx="788">
                  <c:v>4.1707099999999997</c:v>
                </c:pt>
                <c:pt idx="789">
                  <c:v>4.1791400000000003</c:v>
                </c:pt>
                <c:pt idx="790">
                  <c:v>4.18757</c:v>
                </c:pt>
                <c:pt idx="791">
                  <c:v>4.1960100000000002</c:v>
                </c:pt>
                <c:pt idx="792">
                  <c:v>4.20444</c:v>
                </c:pt>
                <c:pt idx="793">
                  <c:v>4.2128699999999997</c:v>
                </c:pt>
                <c:pt idx="794">
                  <c:v>4.2213000000000003</c:v>
                </c:pt>
                <c:pt idx="795">
                  <c:v>4.22973</c:v>
                </c:pt>
                <c:pt idx="796">
                  <c:v>4.2381700000000002</c:v>
                </c:pt>
                <c:pt idx="797">
                  <c:v>4.2465999999999999</c:v>
                </c:pt>
                <c:pt idx="798">
                  <c:v>4.2550299999999996</c:v>
                </c:pt>
                <c:pt idx="799">
                  <c:v>4.2634600000000002</c:v>
                </c:pt>
                <c:pt idx="800">
                  <c:v>4.27189</c:v>
                </c:pt>
                <c:pt idx="801">
                  <c:v>4.2803300000000002</c:v>
                </c:pt>
                <c:pt idx="802">
                  <c:v>4.2887599999999999</c:v>
                </c:pt>
                <c:pt idx="803">
                  <c:v>4.2971899999999996</c:v>
                </c:pt>
                <c:pt idx="804">
                  <c:v>4.3056200000000002</c:v>
                </c:pt>
                <c:pt idx="805">
                  <c:v>4.3140499999999999</c:v>
                </c:pt>
                <c:pt idx="806">
                  <c:v>4.3224900000000002</c:v>
                </c:pt>
                <c:pt idx="807">
                  <c:v>4.3309199999999999</c:v>
                </c:pt>
                <c:pt idx="808">
                  <c:v>4.3393499999999996</c:v>
                </c:pt>
                <c:pt idx="809">
                  <c:v>4.3477800000000002</c:v>
                </c:pt>
                <c:pt idx="810">
                  <c:v>4.3562099999999999</c:v>
                </c:pt>
                <c:pt idx="811">
                  <c:v>4.3646500000000001</c:v>
                </c:pt>
                <c:pt idx="812">
                  <c:v>4.3730799999999999</c:v>
                </c:pt>
                <c:pt idx="813">
                  <c:v>4.3815099999999996</c:v>
                </c:pt>
                <c:pt idx="814">
                  <c:v>4.3899400000000002</c:v>
                </c:pt>
                <c:pt idx="815">
                  <c:v>4.3983699999999999</c:v>
                </c:pt>
                <c:pt idx="816">
                  <c:v>4.4068100000000001</c:v>
                </c:pt>
                <c:pt idx="817">
                  <c:v>4.4152399999999998</c:v>
                </c:pt>
                <c:pt idx="818">
                  <c:v>4.4236700000000004</c:v>
                </c:pt>
                <c:pt idx="819">
                  <c:v>4.4321000000000002</c:v>
                </c:pt>
                <c:pt idx="820">
                  <c:v>4.4405299999999999</c:v>
                </c:pt>
                <c:pt idx="821">
                  <c:v>4.4489700000000001</c:v>
                </c:pt>
                <c:pt idx="822">
                  <c:v>4.4573999999999998</c:v>
                </c:pt>
                <c:pt idx="823">
                  <c:v>4.4658300000000004</c:v>
                </c:pt>
                <c:pt idx="824">
                  <c:v>4.4742600000000001</c:v>
                </c:pt>
                <c:pt idx="825">
                  <c:v>4.4826899999999998</c:v>
                </c:pt>
                <c:pt idx="826">
                  <c:v>4.4911300000000001</c:v>
                </c:pt>
                <c:pt idx="827">
                  <c:v>4.4995599999999998</c:v>
                </c:pt>
                <c:pt idx="828">
                  <c:v>4.5079900000000004</c:v>
                </c:pt>
                <c:pt idx="829">
                  <c:v>4.5164200000000001</c:v>
                </c:pt>
                <c:pt idx="830">
                  <c:v>4.5248499999999998</c:v>
                </c:pt>
                <c:pt idx="831">
                  <c:v>4.53329</c:v>
                </c:pt>
                <c:pt idx="832">
                  <c:v>4.5417199999999998</c:v>
                </c:pt>
                <c:pt idx="833">
                  <c:v>4.5501500000000004</c:v>
                </c:pt>
                <c:pt idx="834">
                  <c:v>4.5585800000000001</c:v>
                </c:pt>
                <c:pt idx="835">
                  <c:v>4.5670099999999998</c:v>
                </c:pt>
                <c:pt idx="836">
                  <c:v>4.57545</c:v>
                </c:pt>
                <c:pt idx="837">
                  <c:v>4.5838799999999997</c:v>
                </c:pt>
                <c:pt idx="838">
                  <c:v>4.5923100000000003</c:v>
                </c:pt>
                <c:pt idx="839">
                  <c:v>4.6007400000000001</c:v>
                </c:pt>
                <c:pt idx="840">
                  <c:v>4.6091699999999998</c:v>
                </c:pt>
                <c:pt idx="841">
                  <c:v>4.61761</c:v>
                </c:pt>
                <c:pt idx="842">
                  <c:v>4.6260399999999997</c:v>
                </c:pt>
                <c:pt idx="843">
                  <c:v>4.6344700000000003</c:v>
                </c:pt>
                <c:pt idx="844">
                  <c:v>4.6429</c:v>
                </c:pt>
                <c:pt idx="845">
                  <c:v>4.6513299999999997</c:v>
                </c:pt>
                <c:pt idx="846">
                  <c:v>4.65977</c:v>
                </c:pt>
                <c:pt idx="847">
                  <c:v>4.6681999999999997</c:v>
                </c:pt>
                <c:pt idx="848">
                  <c:v>4.6766300000000003</c:v>
                </c:pt>
                <c:pt idx="849">
                  <c:v>4.68506</c:v>
                </c:pt>
                <c:pt idx="850">
                  <c:v>4.6934899999999997</c:v>
                </c:pt>
                <c:pt idx="851">
                  <c:v>4.7019299999999999</c:v>
                </c:pt>
                <c:pt idx="852">
                  <c:v>4.7103599999999997</c:v>
                </c:pt>
                <c:pt idx="853">
                  <c:v>4.7187900000000003</c:v>
                </c:pt>
                <c:pt idx="854">
                  <c:v>4.72722</c:v>
                </c:pt>
                <c:pt idx="855">
                  <c:v>4.7356499999999997</c:v>
                </c:pt>
                <c:pt idx="856">
                  <c:v>4.7440899999999999</c:v>
                </c:pt>
                <c:pt idx="857">
                  <c:v>4.7525199999999996</c:v>
                </c:pt>
                <c:pt idx="858">
                  <c:v>4.7609500000000002</c:v>
                </c:pt>
                <c:pt idx="859">
                  <c:v>4.76938</c:v>
                </c:pt>
                <c:pt idx="860">
                  <c:v>4.7778099999999997</c:v>
                </c:pt>
                <c:pt idx="861">
                  <c:v>4.7862499999999999</c:v>
                </c:pt>
                <c:pt idx="862">
                  <c:v>4.7946799999999996</c:v>
                </c:pt>
                <c:pt idx="863">
                  <c:v>4.8031100000000002</c:v>
                </c:pt>
                <c:pt idx="864">
                  <c:v>4.8115399999999999</c:v>
                </c:pt>
                <c:pt idx="865">
                  <c:v>4.8199699999999996</c:v>
                </c:pt>
                <c:pt idx="866">
                  <c:v>4.8284099999999999</c:v>
                </c:pt>
                <c:pt idx="867">
                  <c:v>4.8368399999999996</c:v>
                </c:pt>
                <c:pt idx="868">
                  <c:v>4.8452700000000002</c:v>
                </c:pt>
                <c:pt idx="869">
                  <c:v>4.8536999999999999</c:v>
                </c:pt>
                <c:pt idx="870">
                  <c:v>4.8621299999999996</c:v>
                </c:pt>
                <c:pt idx="871">
                  <c:v>4.8705699999999998</c:v>
                </c:pt>
                <c:pt idx="872">
                  <c:v>4.8789999999999996</c:v>
                </c:pt>
                <c:pt idx="873">
                  <c:v>4.8874300000000002</c:v>
                </c:pt>
                <c:pt idx="874">
                  <c:v>4.8958599999999999</c:v>
                </c:pt>
                <c:pt idx="875">
                  <c:v>4.9042899999999996</c:v>
                </c:pt>
                <c:pt idx="876">
                  <c:v>4.9127299999999998</c:v>
                </c:pt>
                <c:pt idx="877">
                  <c:v>4.9211600000000004</c:v>
                </c:pt>
                <c:pt idx="878">
                  <c:v>4.9295900000000001</c:v>
                </c:pt>
                <c:pt idx="879">
                  <c:v>4.9380199999999999</c:v>
                </c:pt>
                <c:pt idx="880">
                  <c:v>4.9464499999999996</c:v>
                </c:pt>
                <c:pt idx="881">
                  <c:v>4.9548899999999998</c:v>
                </c:pt>
                <c:pt idx="882">
                  <c:v>4.9633200000000004</c:v>
                </c:pt>
                <c:pt idx="883">
                  <c:v>4.9717500000000001</c:v>
                </c:pt>
                <c:pt idx="884">
                  <c:v>4.9801799999999998</c:v>
                </c:pt>
                <c:pt idx="885">
                  <c:v>4.9886100000000004</c:v>
                </c:pt>
                <c:pt idx="886">
                  <c:v>4.9970499999999998</c:v>
                </c:pt>
                <c:pt idx="887">
                  <c:v>5.0054800000000004</c:v>
                </c:pt>
                <c:pt idx="888">
                  <c:v>5.0139100000000001</c:v>
                </c:pt>
                <c:pt idx="889">
                  <c:v>5.0223399999999998</c:v>
                </c:pt>
                <c:pt idx="890">
                  <c:v>5.0307700000000004</c:v>
                </c:pt>
                <c:pt idx="891">
                  <c:v>5.0392099999999997</c:v>
                </c:pt>
                <c:pt idx="892">
                  <c:v>5.0476400000000003</c:v>
                </c:pt>
                <c:pt idx="893">
                  <c:v>5.0560700000000001</c:v>
                </c:pt>
                <c:pt idx="894">
                  <c:v>5.0644999999999998</c:v>
                </c:pt>
                <c:pt idx="895">
                  <c:v>5.0729300000000004</c:v>
                </c:pt>
                <c:pt idx="896">
                  <c:v>5.0813699999999997</c:v>
                </c:pt>
                <c:pt idx="897">
                  <c:v>5.0898000000000003</c:v>
                </c:pt>
                <c:pt idx="898">
                  <c:v>5.09823</c:v>
                </c:pt>
                <c:pt idx="899">
                  <c:v>5.1066599999999998</c:v>
                </c:pt>
                <c:pt idx="900">
                  <c:v>5.1150900000000004</c:v>
                </c:pt>
                <c:pt idx="901">
                  <c:v>5.1235299999999997</c:v>
                </c:pt>
                <c:pt idx="902">
                  <c:v>5.1319600000000003</c:v>
                </c:pt>
                <c:pt idx="903">
                  <c:v>5.14039</c:v>
                </c:pt>
                <c:pt idx="904">
                  <c:v>5.1488199999999997</c:v>
                </c:pt>
                <c:pt idx="905">
                  <c:v>5.1572500000000003</c:v>
                </c:pt>
                <c:pt idx="906">
                  <c:v>5.1656899999999997</c:v>
                </c:pt>
                <c:pt idx="907">
                  <c:v>5.1741200000000003</c:v>
                </c:pt>
                <c:pt idx="908">
                  <c:v>5.18255</c:v>
                </c:pt>
                <c:pt idx="909">
                  <c:v>5.1909799999999997</c:v>
                </c:pt>
                <c:pt idx="910">
                  <c:v>5.1994100000000003</c:v>
                </c:pt>
                <c:pt idx="911">
                  <c:v>5.2078499999999996</c:v>
                </c:pt>
                <c:pt idx="912">
                  <c:v>5.2162800000000002</c:v>
                </c:pt>
                <c:pt idx="913">
                  <c:v>5.22471</c:v>
                </c:pt>
                <c:pt idx="914">
                  <c:v>5.2331399999999997</c:v>
                </c:pt>
                <c:pt idx="915">
                  <c:v>5.2415700000000003</c:v>
                </c:pt>
                <c:pt idx="916">
                  <c:v>5.2500099999999996</c:v>
                </c:pt>
                <c:pt idx="917">
                  <c:v>5.2584400000000002</c:v>
                </c:pt>
                <c:pt idx="918">
                  <c:v>5.2668699999999999</c:v>
                </c:pt>
                <c:pt idx="919">
                  <c:v>5.2752999999999997</c:v>
                </c:pt>
                <c:pt idx="920">
                  <c:v>5.2837300000000003</c:v>
                </c:pt>
                <c:pt idx="921">
                  <c:v>5.2921699999999996</c:v>
                </c:pt>
                <c:pt idx="922">
                  <c:v>5.3006000000000002</c:v>
                </c:pt>
                <c:pt idx="923">
                  <c:v>5.3090299999999999</c:v>
                </c:pt>
                <c:pt idx="924">
                  <c:v>5.3174599999999996</c:v>
                </c:pt>
                <c:pt idx="925">
                  <c:v>5.3258900000000002</c:v>
                </c:pt>
                <c:pt idx="926">
                  <c:v>5.3343299999999996</c:v>
                </c:pt>
                <c:pt idx="927">
                  <c:v>5.3427600000000002</c:v>
                </c:pt>
                <c:pt idx="928">
                  <c:v>5.3511899999999999</c:v>
                </c:pt>
                <c:pt idx="929">
                  <c:v>5.3596199999999996</c:v>
                </c:pt>
                <c:pt idx="930">
                  <c:v>5.3680500000000002</c:v>
                </c:pt>
                <c:pt idx="931">
                  <c:v>5.3764900000000004</c:v>
                </c:pt>
                <c:pt idx="932">
                  <c:v>5.3849200000000002</c:v>
                </c:pt>
                <c:pt idx="933">
                  <c:v>5.3933499999999999</c:v>
                </c:pt>
                <c:pt idx="934">
                  <c:v>5.4017799999999996</c:v>
                </c:pt>
                <c:pt idx="935">
                  <c:v>5.4102100000000002</c:v>
                </c:pt>
                <c:pt idx="936">
                  <c:v>5.4186500000000004</c:v>
                </c:pt>
                <c:pt idx="937">
                  <c:v>5.4270800000000001</c:v>
                </c:pt>
                <c:pt idx="938">
                  <c:v>5.4355099999999998</c:v>
                </c:pt>
                <c:pt idx="939">
                  <c:v>5.4439399999999996</c:v>
                </c:pt>
                <c:pt idx="940">
                  <c:v>5.4523700000000002</c:v>
                </c:pt>
                <c:pt idx="941">
                  <c:v>5.4608100000000004</c:v>
                </c:pt>
                <c:pt idx="942">
                  <c:v>5.4692400000000001</c:v>
                </c:pt>
                <c:pt idx="943">
                  <c:v>5.4776699999999998</c:v>
                </c:pt>
                <c:pt idx="944">
                  <c:v>5.4861000000000004</c:v>
                </c:pt>
                <c:pt idx="945">
                  <c:v>5.4945300000000001</c:v>
                </c:pt>
                <c:pt idx="946">
                  <c:v>5.5029700000000004</c:v>
                </c:pt>
                <c:pt idx="947">
                  <c:v>5.5114000000000001</c:v>
                </c:pt>
                <c:pt idx="948">
                  <c:v>5.5198299999999998</c:v>
                </c:pt>
                <c:pt idx="949">
                  <c:v>5.5282600000000004</c:v>
                </c:pt>
                <c:pt idx="950">
                  <c:v>5.5366900000000001</c:v>
                </c:pt>
                <c:pt idx="951">
                  <c:v>5.5451300000000003</c:v>
                </c:pt>
                <c:pt idx="952">
                  <c:v>5.5535600000000001</c:v>
                </c:pt>
                <c:pt idx="953">
                  <c:v>5.5619899999999998</c:v>
                </c:pt>
                <c:pt idx="954">
                  <c:v>5.5704200000000004</c:v>
                </c:pt>
                <c:pt idx="955">
                  <c:v>5.5788500000000001</c:v>
                </c:pt>
                <c:pt idx="956">
                  <c:v>5.5872900000000003</c:v>
                </c:pt>
                <c:pt idx="957">
                  <c:v>5.59572</c:v>
                </c:pt>
                <c:pt idx="958">
                  <c:v>5.6041499999999997</c:v>
                </c:pt>
                <c:pt idx="959">
                  <c:v>5.6125800000000003</c:v>
                </c:pt>
                <c:pt idx="960">
                  <c:v>5.6210100000000001</c:v>
                </c:pt>
                <c:pt idx="961">
                  <c:v>5.6294500000000003</c:v>
                </c:pt>
                <c:pt idx="962">
                  <c:v>5.63788</c:v>
                </c:pt>
                <c:pt idx="963">
                  <c:v>5.6463099999999997</c:v>
                </c:pt>
                <c:pt idx="964">
                  <c:v>5.6547400000000003</c:v>
                </c:pt>
                <c:pt idx="965">
                  <c:v>5.66317</c:v>
                </c:pt>
                <c:pt idx="966">
                  <c:v>5.6716100000000003</c:v>
                </c:pt>
                <c:pt idx="967">
                  <c:v>5.68004</c:v>
                </c:pt>
                <c:pt idx="968">
                  <c:v>5.6884699999999997</c:v>
                </c:pt>
                <c:pt idx="969">
                  <c:v>5.6969000000000003</c:v>
                </c:pt>
                <c:pt idx="970">
                  <c:v>5.70533</c:v>
                </c:pt>
                <c:pt idx="971">
                  <c:v>5.7137700000000002</c:v>
                </c:pt>
                <c:pt idx="972">
                  <c:v>5.7222</c:v>
                </c:pt>
                <c:pt idx="973">
                  <c:v>5.7306299999999997</c:v>
                </c:pt>
                <c:pt idx="974">
                  <c:v>5.7390600000000003</c:v>
                </c:pt>
                <c:pt idx="975">
                  <c:v>5.74749</c:v>
                </c:pt>
                <c:pt idx="976">
                  <c:v>5.7559300000000002</c:v>
                </c:pt>
                <c:pt idx="977">
                  <c:v>5.7643599999999999</c:v>
                </c:pt>
                <c:pt idx="978">
                  <c:v>5.7727899999999996</c:v>
                </c:pt>
                <c:pt idx="979">
                  <c:v>5.7812200000000002</c:v>
                </c:pt>
                <c:pt idx="980">
                  <c:v>5.78965</c:v>
                </c:pt>
                <c:pt idx="981">
                  <c:v>5.7980900000000002</c:v>
                </c:pt>
                <c:pt idx="982">
                  <c:v>5.8065199999999999</c:v>
                </c:pt>
                <c:pt idx="983">
                  <c:v>5.8149499999999996</c:v>
                </c:pt>
                <c:pt idx="984">
                  <c:v>5.8233800000000002</c:v>
                </c:pt>
                <c:pt idx="985">
                  <c:v>5.8318099999999999</c:v>
                </c:pt>
                <c:pt idx="986">
                  <c:v>5.8402500000000002</c:v>
                </c:pt>
                <c:pt idx="987">
                  <c:v>5.8486799999999999</c:v>
                </c:pt>
                <c:pt idx="988">
                  <c:v>5.8571099999999996</c:v>
                </c:pt>
                <c:pt idx="989">
                  <c:v>5.8655400000000002</c:v>
                </c:pt>
                <c:pt idx="990">
                  <c:v>5.8739699999999999</c:v>
                </c:pt>
                <c:pt idx="991">
                  <c:v>5.8824100000000001</c:v>
                </c:pt>
                <c:pt idx="992">
                  <c:v>5.8908399999999999</c:v>
                </c:pt>
                <c:pt idx="993">
                  <c:v>5.8992699999999996</c:v>
                </c:pt>
                <c:pt idx="994">
                  <c:v>5.9077000000000002</c:v>
                </c:pt>
                <c:pt idx="995">
                  <c:v>5.9161299999999999</c:v>
                </c:pt>
                <c:pt idx="996">
                  <c:v>5.9245700000000001</c:v>
                </c:pt>
                <c:pt idx="997">
                  <c:v>5.9329999999999998</c:v>
                </c:pt>
                <c:pt idx="998">
                  <c:v>5.9414300000000004</c:v>
                </c:pt>
                <c:pt idx="999">
                  <c:v>5.9498600000000001</c:v>
                </c:pt>
                <c:pt idx="1000">
                  <c:v>5.9582899999999999</c:v>
                </c:pt>
                <c:pt idx="1001">
                  <c:v>5.9667300000000001</c:v>
                </c:pt>
                <c:pt idx="1002">
                  <c:v>5.9751599999999998</c:v>
                </c:pt>
                <c:pt idx="1003">
                  <c:v>5.9835900000000004</c:v>
                </c:pt>
                <c:pt idx="1004">
                  <c:v>5.9920200000000001</c:v>
                </c:pt>
                <c:pt idx="1005">
                  <c:v>6.0004499999999998</c:v>
                </c:pt>
                <c:pt idx="1006">
                  <c:v>6.0088900000000001</c:v>
                </c:pt>
                <c:pt idx="1007">
                  <c:v>6.0173199999999998</c:v>
                </c:pt>
                <c:pt idx="1008">
                  <c:v>6.0257500000000004</c:v>
                </c:pt>
                <c:pt idx="1009">
                  <c:v>6.0341800000000001</c:v>
                </c:pt>
                <c:pt idx="1010">
                  <c:v>6.0426099999999998</c:v>
                </c:pt>
                <c:pt idx="1011">
                  <c:v>6.05105</c:v>
                </c:pt>
                <c:pt idx="1012">
                  <c:v>6.0594799999999998</c:v>
                </c:pt>
                <c:pt idx="1013">
                  <c:v>6.0679100000000004</c:v>
                </c:pt>
                <c:pt idx="1014">
                  <c:v>6.0763400000000001</c:v>
                </c:pt>
                <c:pt idx="1015">
                  <c:v>6.0847699999999998</c:v>
                </c:pt>
                <c:pt idx="1016">
                  <c:v>6.09321</c:v>
                </c:pt>
                <c:pt idx="1017">
                  <c:v>6.1016399999999997</c:v>
                </c:pt>
                <c:pt idx="1018">
                  <c:v>6.1100700000000003</c:v>
                </c:pt>
                <c:pt idx="1019">
                  <c:v>6.1185</c:v>
                </c:pt>
                <c:pt idx="1020">
                  <c:v>6.1269299999999998</c:v>
                </c:pt>
                <c:pt idx="1021">
                  <c:v>6.13537</c:v>
                </c:pt>
                <c:pt idx="1022">
                  <c:v>6.1437999999999997</c:v>
                </c:pt>
                <c:pt idx="1023">
                  <c:v>6.1522300000000003</c:v>
                </c:pt>
                <c:pt idx="1024">
                  <c:v>6.16066</c:v>
                </c:pt>
                <c:pt idx="1025">
                  <c:v>6.1690899999999997</c:v>
                </c:pt>
                <c:pt idx="1026">
                  <c:v>6.17753</c:v>
                </c:pt>
                <c:pt idx="1027">
                  <c:v>6.1859599999999997</c:v>
                </c:pt>
                <c:pt idx="1028">
                  <c:v>6.1943900000000003</c:v>
                </c:pt>
                <c:pt idx="1029">
                  <c:v>6.20282</c:v>
                </c:pt>
                <c:pt idx="1030">
                  <c:v>6.2112499999999997</c:v>
                </c:pt>
                <c:pt idx="1031">
                  <c:v>6.2196899999999999</c:v>
                </c:pt>
                <c:pt idx="1032">
                  <c:v>6.2281199999999997</c:v>
                </c:pt>
                <c:pt idx="1033">
                  <c:v>6.2365500000000003</c:v>
                </c:pt>
                <c:pt idx="1034">
                  <c:v>6.24498</c:v>
                </c:pt>
                <c:pt idx="1035">
                  <c:v>6.2534099999999997</c:v>
                </c:pt>
                <c:pt idx="1036">
                  <c:v>6.2618499999999999</c:v>
                </c:pt>
                <c:pt idx="1037">
                  <c:v>6.2702799999999996</c:v>
                </c:pt>
                <c:pt idx="1038">
                  <c:v>6.2787100000000002</c:v>
                </c:pt>
                <c:pt idx="1039">
                  <c:v>6.28714</c:v>
                </c:pt>
                <c:pt idx="1040">
                  <c:v>6.2955699999999997</c:v>
                </c:pt>
                <c:pt idx="1041">
                  <c:v>6.3040099999999999</c:v>
                </c:pt>
                <c:pt idx="1042">
                  <c:v>6.3124399999999996</c:v>
                </c:pt>
                <c:pt idx="1043">
                  <c:v>6.3208700000000002</c:v>
                </c:pt>
                <c:pt idx="1044">
                  <c:v>6.3292999999999999</c:v>
                </c:pt>
                <c:pt idx="1045">
                  <c:v>6.3377299999999996</c:v>
                </c:pt>
                <c:pt idx="1046">
                  <c:v>6.3461699999999999</c:v>
                </c:pt>
                <c:pt idx="1047">
                  <c:v>6.3545999999999996</c:v>
                </c:pt>
                <c:pt idx="1048">
                  <c:v>6.3630300000000002</c:v>
                </c:pt>
                <c:pt idx="1049">
                  <c:v>6.3714599999999999</c:v>
                </c:pt>
                <c:pt idx="1050">
                  <c:v>6.3798899999999996</c:v>
                </c:pt>
                <c:pt idx="1051">
                  <c:v>6.3883299999999998</c:v>
                </c:pt>
                <c:pt idx="1052">
                  <c:v>6.3967599999999996</c:v>
                </c:pt>
                <c:pt idx="1053">
                  <c:v>6.4051900000000002</c:v>
                </c:pt>
                <c:pt idx="1054">
                  <c:v>6.4136199999999999</c:v>
                </c:pt>
                <c:pt idx="1055">
                  <c:v>6.4220499999999996</c:v>
                </c:pt>
                <c:pt idx="1056">
                  <c:v>6.4304899999999998</c:v>
                </c:pt>
                <c:pt idx="1057">
                  <c:v>6.4389200000000004</c:v>
                </c:pt>
                <c:pt idx="1058">
                  <c:v>6.4473500000000001</c:v>
                </c:pt>
                <c:pt idx="1059">
                  <c:v>6.4557799999999999</c:v>
                </c:pt>
                <c:pt idx="1060">
                  <c:v>6.4642099999999996</c:v>
                </c:pt>
                <c:pt idx="1061">
                  <c:v>6.4726499999999998</c:v>
                </c:pt>
                <c:pt idx="1062">
                  <c:v>6.4810800000000004</c:v>
                </c:pt>
              </c:numCache>
            </c:numRef>
          </c:xVal>
          <c:yVal>
            <c:numRef>
              <c:f>Sheet1!$J$1:$J$1063</c:f>
              <c:numCache>
                <c:formatCode>General</c:formatCode>
                <c:ptCount val="1063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205530</c:v>
                </c:pt>
                <c:pt idx="293">
                  <c:v>206584</c:v>
                </c:pt>
                <c:pt idx="294">
                  <c:v>206584</c:v>
                </c:pt>
                <c:pt idx="295">
                  <c:v>206584</c:v>
                </c:pt>
                <c:pt idx="296">
                  <c:v>207638</c:v>
                </c:pt>
                <c:pt idx="297">
                  <c:v>208692</c:v>
                </c:pt>
                <c:pt idx="298">
                  <c:v>209746</c:v>
                </c:pt>
                <c:pt idx="299">
                  <c:v>210800</c:v>
                </c:pt>
                <c:pt idx="300">
                  <c:v>210800</c:v>
                </c:pt>
                <c:pt idx="301">
                  <c:v>210800</c:v>
                </c:pt>
                <c:pt idx="302">
                  <c:v>211854</c:v>
                </c:pt>
                <c:pt idx="303">
                  <c:v>212908</c:v>
                </c:pt>
                <c:pt idx="304">
                  <c:v>213962</c:v>
                </c:pt>
                <c:pt idx="305">
                  <c:v>215016</c:v>
                </c:pt>
                <c:pt idx="306">
                  <c:v>215016</c:v>
                </c:pt>
                <c:pt idx="307">
                  <c:v>215016</c:v>
                </c:pt>
                <c:pt idx="308">
                  <c:v>216070</c:v>
                </c:pt>
                <c:pt idx="309">
                  <c:v>217124</c:v>
                </c:pt>
                <c:pt idx="310">
                  <c:v>218178</c:v>
                </c:pt>
                <c:pt idx="311">
                  <c:v>219232</c:v>
                </c:pt>
                <c:pt idx="312">
                  <c:v>219232</c:v>
                </c:pt>
                <c:pt idx="313">
                  <c:v>219232</c:v>
                </c:pt>
                <c:pt idx="314">
                  <c:v>220286</c:v>
                </c:pt>
                <c:pt idx="315">
                  <c:v>221340</c:v>
                </c:pt>
                <c:pt idx="316">
                  <c:v>222394</c:v>
                </c:pt>
                <c:pt idx="317">
                  <c:v>223448</c:v>
                </c:pt>
                <c:pt idx="318">
                  <c:v>223448</c:v>
                </c:pt>
                <c:pt idx="319">
                  <c:v>223448</c:v>
                </c:pt>
                <c:pt idx="320">
                  <c:v>224502</c:v>
                </c:pt>
                <c:pt idx="321">
                  <c:v>225556</c:v>
                </c:pt>
                <c:pt idx="322">
                  <c:v>226610</c:v>
                </c:pt>
                <c:pt idx="323">
                  <c:v>227664</c:v>
                </c:pt>
                <c:pt idx="324">
                  <c:v>227664</c:v>
                </c:pt>
                <c:pt idx="325">
                  <c:v>227664</c:v>
                </c:pt>
                <c:pt idx="326">
                  <c:v>228718</c:v>
                </c:pt>
                <c:pt idx="327">
                  <c:v>229772</c:v>
                </c:pt>
                <c:pt idx="328">
                  <c:v>230826</c:v>
                </c:pt>
                <c:pt idx="329">
                  <c:v>231880</c:v>
                </c:pt>
                <c:pt idx="330">
                  <c:v>231880</c:v>
                </c:pt>
                <c:pt idx="331">
                  <c:v>231880</c:v>
                </c:pt>
                <c:pt idx="332">
                  <c:v>232934</c:v>
                </c:pt>
                <c:pt idx="333">
                  <c:v>233988</c:v>
                </c:pt>
                <c:pt idx="334">
                  <c:v>235042</c:v>
                </c:pt>
                <c:pt idx="335">
                  <c:v>236096</c:v>
                </c:pt>
                <c:pt idx="336">
                  <c:v>236096</c:v>
                </c:pt>
                <c:pt idx="337">
                  <c:v>236096</c:v>
                </c:pt>
                <c:pt idx="338">
                  <c:v>237150</c:v>
                </c:pt>
                <c:pt idx="339">
                  <c:v>238204</c:v>
                </c:pt>
                <c:pt idx="340">
                  <c:v>239258</c:v>
                </c:pt>
                <c:pt idx="341">
                  <c:v>240312</c:v>
                </c:pt>
                <c:pt idx="342">
                  <c:v>240312</c:v>
                </c:pt>
                <c:pt idx="343">
                  <c:v>240312</c:v>
                </c:pt>
                <c:pt idx="344">
                  <c:v>241366</c:v>
                </c:pt>
                <c:pt idx="345">
                  <c:v>242420</c:v>
                </c:pt>
                <c:pt idx="346">
                  <c:v>243474</c:v>
                </c:pt>
                <c:pt idx="347">
                  <c:v>244528</c:v>
                </c:pt>
                <c:pt idx="348">
                  <c:v>244528</c:v>
                </c:pt>
                <c:pt idx="349">
                  <c:v>244528</c:v>
                </c:pt>
                <c:pt idx="350">
                  <c:v>245582</c:v>
                </c:pt>
                <c:pt idx="351">
                  <c:v>246636</c:v>
                </c:pt>
                <c:pt idx="352">
                  <c:v>247690</c:v>
                </c:pt>
                <c:pt idx="353">
                  <c:v>248744</c:v>
                </c:pt>
                <c:pt idx="354">
                  <c:v>248744</c:v>
                </c:pt>
                <c:pt idx="355">
                  <c:v>248744</c:v>
                </c:pt>
                <c:pt idx="356">
                  <c:v>249798</c:v>
                </c:pt>
                <c:pt idx="357">
                  <c:v>250852</c:v>
                </c:pt>
                <c:pt idx="358">
                  <c:v>251906</c:v>
                </c:pt>
                <c:pt idx="359">
                  <c:v>252960</c:v>
                </c:pt>
                <c:pt idx="360">
                  <c:v>252960</c:v>
                </c:pt>
                <c:pt idx="361">
                  <c:v>252960</c:v>
                </c:pt>
                <c:pt idx="362">
                  <c:v>254014</c:v>
                </c:pt>
                <c:pt idx="363">
                  <c:v>255068</c:v>
                </c:pt>
                <c:pt idx="364">
                  <c:v>256122</c:v>
                </c:pt>
                <c:pt idx="365">
                  <c:v>257176</c:v>
                </c:pt>
                <c:pt idx="366">
                  <c:v>257176</c:v>
                </c:pt>
                <c:pt idx="367">
                  <c:v>257176</c:v>
                </c:pt>
                <c:pt idx="368">
                  <c:v>258230</c:v>
                </c:pt>
                <c:pt idx="369">
                  <c:v>259284</c:v>
                </c:pt>
                <c:pt idx="370">
                  <c:v>260338</c:v>
                </c:pt>
                <c:pt idx="371">
                  <c:v>261392</c:v>
                </c:pt>
                <c:pt idx="372">
                  <c:v>261392</c:v>
                </c:pt>
                <c:pt idx="373">
                  <c:v>261392</c:v>
                </c:pt>
                <c:pt idx="374">
                  <c:v>262446</c:v>
                </c:pt>
                <c:pt idx="375">
                  <c:v>263500</c:v>
                </c:pt>
                <c:pt idx="376">
                  <c:v>264554</c:v>
                </c:pt>
                <c:pt idx="377">
                  <c:v>265608</c:v>
                </c:pt>
                <c:pt idx="378">
                  <c:v>265608</c:v>
                </c:pt>
                <c:pt idx="379">
                  <c:v>265608</c:v>
                </c:pt>
                <c:pt idx="380">
                  <c:v>266662</c:v>
                </c:pt>
                <c:pt idx="381">
                  <c:v>267716</c:v>
                </c:pt>
                <c:pt idx="382">
                  <c:v>268770</c:v>
                </c:pt>
                <c:pt idx="383">
                  <c:v>269824</c:v>
                </c:pt>
                <c:pt idx="384">
                  <c:v>269824</c:v>
                </c:pt>
                <c:pt idx="385">
                  <c:v>269824</c:v>
                </c:pt>
                <c:pt idx="386">
                  <c:v>270878</c:v>
                </c:pt>
                <c:pt idx="387">
                  <c:v>271932</c:v>
                </c:pt>
                <c:pt idx="388">
                  <c:v>272986</c:v>
                </c:pt>
                <c:pt idx="389">
                  <c:v>274040</c:v>
                </c:pt>
                <c:pt idx="390">
                  <c:v>274040</c:v>
                </c:pt>
                <c:pt idx="391">
                  <c:v>274040</c:v>
                </c:pt>
                <c:pt idx="392">
                  <c:v>275094</c:v>
                </c:pt>
                <c:pt idx="393">
                  <c:v>276148</c:v>
                </c:pt>
                <c:pt idx="394">
                  <c:v>277202</c:v>
                </c:pt>
                <c:pt idx="395">
                  <c:v>278256</c:v>
                </c:pt>
                <c:pt idx="396">
                  <c:v>278256</c:v>
                </c:pt>
                <c:pt idx="397">
                  <c:v>278256</c:v>
                </c:pt>
                <c:pt idx="398">
                  <c:v>279310</c:v>
                </c:pt>
                <c:pt idx="399">
                  <c:v>280364</c:v>
                </c:pt>
                <c:pt idx="400">
                  <c:v>281418</c:v>
                </c:pt>
                <c:pt idx="401">
                  <c:v>282472</c:v>
                </c:pt>
                <c:pt idx="402">
                  <c:v>282472</c:v>
                </c:pt>
                <c:pt idx="403">
                  <c:v>282472</c:v>
                </c:pt>
                <c:pt idx="404">
                  <c:v>283526</c:v>
                </c:pt>
                <c:pt idx="405">
                  <c:v>284580</c:v>
                </c:pt>
                <c:pt idx="406">
                  <c:v>285634</c:v>
                </c:pt>
                <c:pt idx="407">
                  <c:v>286688</c:v>
                </c:pt>
                <c:pt idx="408">
                  <c:v>286688</c:v>
                </c:pt>
                <c:pt idx="409">
                  <c:v>286688</c:v>
                </c:pt>
                <c:pt idx="410">
                  <c:v>287742</c:v>
                </c:pt>
                <c:pt idx="411">
                  <c:v>288796</c:v>
                </c:pt>
                <c:pt idx="412">
                  <c:v>289850</c:v>
                </c:pt>
                <c:pt idx="413">
                  <c:v>290904</c:v>
                </c:pt>
                <c:pt idx="414">
                  <c:v>290904</c:v>
                </c:pt>
                <c:pt idx="415">
                  <c:v>290904</c:v>
                </c:pt>
                <c:pt idx="416">
                  <c:v>291958</c:v>
                </c:pt>
                <c:pt idx="417">
                  <c:v>293012</c:v>
                </c:pt>
                <c:pt idx="418">
                  <c:v>294066</c:v>
                </c:pt>
                <c:pt idx="419">
                  <c:v>295120</c:v>
                </c:pt>
                <c:pt idx="420">
                  <c:v>295120</c:v>
                </c:pt>
                <c:pt idx="421">
                  <c:v>295120</c:v>
                </c:pt>
                <c:pt idx="422">
                  <c:v>296174</c:v>
                </c:pt>
                <c:pt idx="423">
                  <c:v>297228</c:v>
                </c:pt>
                <c:pt idx="424">
                  <c:v>298282</c:v>
                </c:pt>
                <c:pt idx="425">
                  <c:v>299336</c:v>
                </c:pt>
                <c:pt idx="426">
                  <c:v>299336</c:v>
                </c:pt>
                <c:pt idx="427">
                  <c:v>299336</c:v>
                </c:pt>
                <c:pt idx="428">
                  <c:v>300390</c:v>
                </c:pt>
                <c:pt idx="429">
                  <c:v>301444</c:v>
                </c:pt>
                <c:pt idx="430">
                  <c:v>302498</c:v>
                </c:pt>
                <c:pt idx="431">
                  <c:v>303552</c:v>
                </c:pt>
                <c:pt idx="432">
                  <c:v>303552</c:v>
                </c:pt>
                <c:pt idx="433">
                  <c:v>303552</c:v>
                </c:pt>
                <c:pt idx="434">
                  <c:v>304606</c:v>
                </c:pt>
                <c:pt idx="435">
                  <c:v>305660</c:v>
                </c:pt>
                <c:pt idx="436">
                  <c:v>306714</c:v>
                </c:pt>
                <c:pt idx="437">
                  <c:v>307768</c:v>
                </c:pt>
                <c:pt idx="438">
                  <c:v>307768</c:v>
                </c:pt>
                <c:pt idx="439">
                  <c:v>307768</c:v>
                </c:pt>
                <c:pt idx="440">
                  <c:v>308822</c:v>
                </c:pt>
                <c:pt idx="441">
                  <c:v>309876</c:v>
                </c:pt>
                <c:pt idx="442">
                  <c:v>310930</c:v>
                </c:pt>
                <c:pt idx="443">
                  <c:v>311984</c:v>
                </c:pt>
                <c:pt idx="444">
                  <c:v>311984</c:v>
                </c:pt>
                <c:pt idx="445">
                  <c:v>311984</c:v>
                </c:pt>
                <c:pt idx="446">
                  <c:v>313038</c:v>
                </c:pt>
                <c:pt idx="447">
                  <c:v>314092</c:v>
                </c:pt>
                <c:pt idx="448">
                  <c:v>315146</c:v>
                </c:pt>
                <c:pt idx="449">
                  <c:v>316200</c:v>
                </c:pt>
                <c:pt idx="450">
                  <c:v>316200</c:v>
                </c:pt>
                <c:pt idx="451">
                  <c:v>316200</c:v>
                </c:pt>
                <c:pt idx="452">
                  <c:v>317254</c:v>
                </c:pt>
                <c:pt idx="453">
                  <c:v>318308</c:v>
                </c:pt>
                <c:pt idx="454">
                  <c:v>319362</c:v>
                </c:pt>
                <c:pt idx="455">
                  <c:v>320416</c:v>
                </c:pt>
                <c:pt idx="456">
                  <c:v>320416</c:v>
                </c:pt>
                <c:pt idx="457">
                  <c:v>320416</c:v>
                </c:pt>
                <c:pt idx="458">
                  <c:v>321470</c:v>
                </c:pt>
                <c:pt idx="459">
                  <c:v>322524</c:v>
                </c:pt>
                <c:pt idx="460">
                  <c:v>323578</c:v>
                </c:pt>
                <c:pt idx="461">
                  <c:v>324632</c:v>
                </c:pt>
                <c:pt idx="462">
                  <c:v>324632</c:v>
                </c:pt>
                <c:pt idx="463">
                  <c:v>324632</c:v>
                </c:pt>
                <c:pt idx="464">
                  <c:v>325686</c:v>
                </c:pt>
                <c:pt idx="465">
                  <c:v>326740</c:v>
                </c:pt>
                <c:pt idx="466">
                  <c:v>327794</c:v>
                </c:pt>
                <c:pt idx="467">
                  <c:v>328848</c:v>
                </c:pt>
                <c:pt idx="468">
                  <c:v>328848</c:v>
                </c:pt>
                <c:pt idx="469">
                  <c:v>328848</c:v>
                </c:pt>
                <c:pt idx="470">
                  <c:v>329902</c:v>
                </c:pt>
                <c:pt idx="471">
                  <c:v>330956</c:v>
                </c:pt>
                <c:pt idx="472">
                  <c:v>332010</c:v>
                </c:pt>
                <c:pt idx="473">
                  <c:v>333064</c:v>
                </c:pt>
                <c:pt idx="474">
                  <c:v>333064</c:v>
                </c:pt>
                <c:pt idx="475">
                  <c:v>333064</c:v>
                </c:pt>
                <c:pt idx="476">
                  <c:v>334118</c:v>
                </c:pt>
                <c:pt idx="477">
                  <c:v>335172</c:v>
                </c:pt>
                <c:pt idx="478">
                  <c:v>336226</c:v>
                </c:pt>
                <c:pt idx="479">
                  <c:v>337280</c:v>
                </c:pt>
                <c:pt idx="480">
                  <c:v>337280</c:v>
                </c:pt>
                <c:pt idx="481">
                  <c:v>337280</c:v>
                </c:pt>
                <c:pt idx="482">
                  <c:v>338334</c:v>
                </c:pt>
                <c:pt idx="483">
                  <c:v>339388</c:v>
                </c:pt>
                <c:pt idx="484">
                  <c:v>340442</c:v>
                </c:pt>
                <c:pt idx="485">
                  <c:v>341496</c:v>
                </c:pt>
                <c:pt idx="486">
                  <c:v>341496</c:v>
                </c:pt>
                <c:pt idx="487">
                  <c:v>341496</c:v>
                </c:pt>
                <c:pt idx="488">
                  <c:v>342550</c:v>
                </c:pt>
                <c:pt idx="489">
                  <c:v>343604</c:v>
                </c:pt>
                <c:pt idx="490">
                  <c:v>344658</c:v>
                </c:pt>
                <c:pt idx="491">
                  <c:v>345712</c:v>
                </c:pt>
                <c:pt idx="492">
                  <c:v>345712</c:v>
                </c:pt>
                <c:pt idx="493">
                  <c:v>345712</c:v>
                </c:pt>
                <c:pt idx="494">
                  <c:v>346766</c:v>
                </c:pt>
                <c:pt idx="495">
                  <c:v>347820</c:v>
                </c:pt>
                <c:pt idx="496">
                  <c:v>348874</c:v>
                </c:pt>
                <c:pt idx="497">
                  <c:v>348874</c:v>
                </c:pt>
                <c:pt idx="498">
                  <c:v>348874</c:v>
                </c:pt>
                <c:pt idx="499">
                  <c:v>348874</c:v>
                </c:pt>
                <c:pt idx="500">
                  <c:v>348874</c:v>
                </c:pt>
                <c:pt idx="501">
                  <c:v>348874</c:v>
                </c:pt>
                <c:pt idx="502">
                  <c:v>348874</c:v>
                </c:pt>
                <c:pt idx="503">
                  <c:v>348874</c:v>
                </c:pt>
                <c:pt idx="504">
                  <c:v>348874</c:v>
                </c:pt>
                <c:pt idx="505">
                  <c:v>348874</c:v>
                </c:pt>
                <c:pt idx="506">
                  <c:v>348874</c:v>
                </c:pt>
                <c:pt idx="507">
                  <c:v>348874</c:v>
                </c:pt>
                <c:pt idx="508">
                  <c:v>348874</c:v>
                </c:pt>
                <c:pt idx="509">
                  <c:v>348874</c:v>
                </c:pt>
                <c:pt idx="510">
                  <c:v>348874</c:v>
                </c:pt>
                <c:pt idx="511">
                  <c:v>348874</c:v>
                </c:pt>
                <c:pt idx="512">
                  <c:v>348874</c:v>
                </c:pt>
                <c:pt idx="513">
                  <c:v>348874</c:v>
                </c:pt>
                <c:pt idx="514">
                  <c:v>348874</c:v>
                </c:pt>
                <c:pt idx="515">
                  <c:v>348874</c:v>
                </c:pt>
                <c:pt idx="516">
                  <c:v>348874</c:v>
                </c:pt>
                <c:pt idx="517">
                  <c:v>348874</c:v>
                </c:pt>
                <c:pt idx="518">
                  <c:v>348874</c:v>
                </c:pt>
                <c:pt idx="519">
                  <c:v>348874</c:v>
                </c:pt>
                <c:pt idx="520">
                  <c:v>348874</c:v>
                </c:pt>
                <c:pt idx="521">
                  <c:v>348874</c:v>
                </c:pt>
                <c:pt idx="522">
                  <c:v>348874</c:v>
                </c:pt>
                <c:pt idx="523">
                  <c:v>348874</c:v>
                </c:pt>
                <c:pt idx="524">
                  <c:v>348874</c:v>
                </c:pt>
                <c:pt idx="525">
                  <c:v>348874</c:v>
                </c:pt>
                <c:pt idx="526">
                  <c:v>348874</c:v>
                </c:pt>
                <c:pt idx="527">
                  <c:v>348874</c:v>
                </c:pt>
                <c:pt idx="528">
                  <c:v>348874</c:v>
                </c:pt>
                <c:pt idx="529">
                  <c:v>348874</c:v>
                </c:pt>
                <c:pt idx="530">
                  <c:v>348874</c:v>
                </c:pt>
                <c:pt idx="531">
                  <c:v>348874</c:v>
                </c:pt>
                <c:pt idx="532">
                  <c:v>348874</c:v>
                </c:pt>
                <c:pt idx="533">
                  <c:v>348874</c:v>
                </c:pt>
                <c:pt idx="534">
                  <c:v>348874</c:v>
                </c:pt>
                <c:pt idx="535">
                  <c:v>348874</c:v>
                </c:pt>
                <c:pt idx="536">
                  <c:v>348874</c:v>
                </c:pt>
                <c:pt idx="537">
                  <c:v>348874</c:v>
                </c:pt>
                <c:pt idx="538">
                  <c:v>348874</c:v>
                </c:pt>
                <c:pt idx="539">
                  <c:v>348874</c:v>
                </c:pt>
                <c:pt idx="540">
                  <c:v>348874</c:v>
                </c:pt>
                <c:pt idx="541">
                  <c:v>348874</c:v>
                </c:pt>
                <c:pt idx="542">
                  <c:v>348874</c:v>
                </c:pt>
                <c:pt idx="543">
                  <c:v>348874</c:v>
                </c:pt>
                <c:pt idx="544">
                  <c:v>348874</c:v>
                </c:pt>
                <c:pt idx="545">
                  <c:v>348874</c:v>
                </c:pt>
                <c:pt idx="546">
                  <c:v>348874</c:v>
                </c:pt>
                <c:pt idx="547">
                  <c:v>348874</c:v>
                </c:pt>
                <c:pt idx="548">
                  <c:v>348874</c:v>
                </c:pt>
                <c:pt idx="549">
                  <c:v>348874</c:v>
                </c:pt>
                <c:pt idx="550">
                  <c:v>348874</c:v>
                </c:pt>
                <c:pt idx="551">
                  <c:v>348874</c:v>
                </c:pt>
                <c:pt idx="552">
                  <c:v>348874</c:v>
                </c:pt>
                <c:pt idx="553">
                  <c:v>348874</c:v>
                </c:pt>
                <c:pt idx="554">
                  <c:v>348874</c:v>
                </c:pt>
                <c:pt idx="555">
                  <c:v>348874</c:v>
                </c:pt>
                <c:pt idx="556">
                  <c:v>348874</c:v>
                </c:pt>
                <c:pt idx="557">
                  <c:v>348874</c:v>
                </c:pt>
                <c:pt idx="558">
                  <c:v>348874</c:v>
                </c:pt>
                <c:pt idx="559">
                  <c:v>348874</c:v>
                </c:pt>
                <c:pt idx="560">
                  <c:v>348874</c:v>
                </c:pt>
                <c:pt idx="561">
                  <c:v>348874</c:v>
                </c:pt>
                <c:pt idx="562">
                  <c:v>348874</c:v>
                </c:pt>
                <c:pt idx="563">
                  <c:v>348874</c:v>
                </c:pt>
                <c:pt idx="564">
                  <c:v>348874</c:v>
                </c:pt>
                <c:pt idx="565">
                  <c:v>348874</c:v>
                </c:pt>
                <c:pt idx="566">
                  <c:v>348874</c:v>
                </c:pt>
                <c:pt idx="567">
                  <c:v>348874</c:v>
                </c:pt>
                <c:pt idx="568">
                  <c:v>348874</c:v>
                </c:pt>
                <c:pt idx="569">
                  <c:v>348874</c:v>
                </c:pt>
                <c:pt idx="570">
                  <c:v>348874</c:v>
                </c:pt>
                <c:pt idx="571">
                  <c:v>348874</c:v>
                </c:pt>
                <c:pt idx="572">
                  <c:v>348874</c:v>
                </c:pt>
                <c:pt idx="573">
                  <c:v>348874</c:v>
                </c:pt>
                <c:pt idx="574">
                  <c:v>348874</c:v>
                </c:pt>
                <c:pt idx="575">
                  <c:v>348874</c:v>
                </c:pt>
                <c:pt idx="576">
                  <c:v>348874</c:v>
                </c:pt>
                <c:pt idx="577">
                  <c:v>348874</c:v>
                </c:pt>
                <c:pt idx="578">
                  <c:v>348874</c:v>
                </c:pt>
                <c:pt idx="579">
                  <c:v>348874</c:v>
                </c:pt>
                <c:pt idx="580">
                  <c:v>348874</c:v>
                </c:pt>
                <c:pt idx="581">
                  <c:v>348874</c:v>
                </c:pt>
                <c:pt idx="582">
                  <c:v>348874</c:v>
                </c:pt>
                <c:pt idx="583">
                  <c:v>348874</c:v>
                </c:pt>
                <c:pt idx="584">
                  <c:v>348874</c:v>
                </c:pt>
                <c:pt idx="585">
                  <c:v>348874</c:v>
                </c:pt>
                <c:pt idx="586">
                  <c:v>348874</c:v>
                </c:pt>
                <c:pt idx="587">
                  <c:v>348874</c:v>
                </c:pt>
                <c:pt idx="588">
                  <c:v>348874</c:v>
                </c:pt>
                <c:pt idx="589">
                  <c:v>348874</c:v>
                </c:pt>
                <c:pt idx="590">
                  <c:v>348874</c:v>
                </c:pt>
                <c:pt idx="591">
                  <c:v>348874</c:v>
                </c:pt>
                <c:pt idx="592">
                  <c:v>348874</c:v>
                </c:pt>
                <c:pt idx="593">
                  <c:v>348874</c:v>
                </c:pt>
                <c:pt idx="594">
                  <c:v>348874</c:v>
                </c:pt>
                <c:pt idx="595">
                  <c:v>348874</c:v>
                </c:pt>
                <c:pt idx="596">
                  <c:v>348874</c:v>
                </c:pt>
                <c:pt idx="597">
                  <c:v>348874</c:v>
                </c:pt>
                <c:pt idx="598">
                  <c:v>348874</c:v>
                </c:pt>
                <c:pt idx="599">
                  <c:v>348874</c:v>
                </c:pt>
                <c:pt idx="600">
                  <c:v>348874</c:v>
                </c:pt>
                <c:pt idx="601">
                  <c:v>348874</c:v>
                </c:pt>
                <c:pt idx="602">
                  <c:v>348874</c:v>
                </c:pt>
                <c:pt idx="603">
                  <c:v>348874</c:v>
                </c:pt>
                <c:pt idx="604">
                  <c:v>348874</c:v>
                </c:pt>
                <c:pt idx="605">
                  <c:v>348874</c:v>
                </c:pt>
                <c:pt idx="606">
                  <c:v>348874</c:v>
                </c:pt>
                <c:pt idx="607">
                  <c:v>348874</c:v>
                </c:pt>
                <c:pt idx="608">
                  <c:v>348874</c:v>
                </c:pt>
                <c:pt idx="609">
                  <c:v>348874</c:v>
                </c:pt>
                <c:pt idx="610">
                  <c:v>348874</c:v>
                </c:pt>
                <c:pt idx="611">
                  <c:v>348874</c:v>
                </c:pt>
                <c:pt idx="612">
                  <c:v>348874</c:v>
                </c:pt>
                <c:pt idx="613">
                  <c:v>348874</c:v>
                </c:pt>
                <c:pt idx="614">
                  <c:v>348874</c:v>
                </c:pt>
                <c:pt idx="615">
                  <c:v>348874</c:v>
                </c:pt>
                <c:pt idx="616">
                  <c:v>348874</c:v>
                </c:pt>
                <c:pt idx="617">
                  <c:v>348874</c:v>
                </c:pt>
                <c:pt idx="618">
                  <c:v>348874</c:v>
                </c:pt>
                <c:pt idx="619">
                  <c:v>348874</c:v>
                </c:pt>
                <c:pt idx="620">
                  <c:v>348874</c:v>
                </c:pt>
                <c:pt idx="621">
                  <c:v>348874</c:v>
                </c:pt>
                <c:pt idx="622">
                  <c:v>348874</c:v>
                </c:pt>
                <c:pt idx="623">
                  <c:v>348874</c:v>
                </c:pt>
                <c:pt idx="624">
                  <c:v>348874</c:v>
                </c:pt>
                <c:pt idx="625">
                  <c:v>348874</c:v>
                </c:pt>
                <c:pt idx="626">
                  <c:v>348874</c:v>
                </c:pt>
                <c:pt idx="627">
                  <c:v>348874</c:v>
                </c:pt>
                <c:pt idx="628">
                  <c:v>348874</c:v>
                </c:pt>
                <c:pt idx="629">
                  <c:v>348874</c:v>
                </c:pt>
                <c:pt idx="630">
                  <c:v>348874</c:v>
                </c:pt>
                <c:pt idx="631">
                  <c:v>348874</c:v>
                </c:pt>
                <c:pt idx="632">
                  <c:v>348874</c:v>
                </c:pt>
                <c:pt idx="633">
                  <c:v>348874</c:v>
                </c:pt>
                <c:pt idx="634">
                  <c:v>348874</c:v>
                </c:pt>
                <c:pt idx="635">
                  <c:v>348874</c:v>
                </c:pt>
                <c:pt idx="636">
                  <c:v>348874</c:v>
                </c:pt>
                <c:pt idx="637">
                  <c:v>348874</c:v>
                </c:pt>
                <c:pt idx="638">
                  <c:v>348874</c:v>
                </c:pt>
                <c:pt idx="639">
                  <c:v>348874</c:v>
                </c:pt>
                <c:pt idx="640">
                  <c:v>348874</c:v>
                </c:pt>
                <c:pt idx="641">
                  <c:v>348874</c:v>
                </c:pt>
                <c:pt idx="642">
                  <c:v>348874</c:v>
                </c:pt>
                <c:pt idx="643">
                  <c:v>348874</c:v>
                </c:pt>
                <c:pt idx="644">
                  <c:v>348874</c:v>
                </c:pt>
                <c:pt idx="645">
                  <c:v>348874</c:v>
                </c:pt>
                <c:pt idx="646">
                  <c:v>348874</c:v>
                </c:pt>
                <c:pt idx="647">
                  <c:v>348874</c:v>
                </c:pt>
                <c:pt idx="648">
                  <c:v>348874</c:v>
                </c:pt>
                <c:pt idx="649">
                  <c:v>348874</c:v>
                </c:pt>
                <c:pt idx="650">
                  <c:v>348874</c:v>
                </c:pt>
                <c:pt idx="651">
                  <c:v>348874</c:v>
                </c:pt>
                <c:pt idx="652">
                  <c:v>348874</c:v>
                </c:pt>
                <c:pt idx="653">
                  <c:v>348874</c:v>
                </c:pt>
                <c:pt idx="654">
                  <c:v>348874</c:v>
                </c:pt>
                <c:pt idx="655">
                  <c:v>348874</c:v>
                </c:pt>
                <c:pt idx="656">
                  <c:v>348874</c:v>
                </c:pt>
                <c:pt idx="657">
                  <c:v>348874</c:v>
                </c:pt>
                <c:pt idx="658">
                  <c:v>348874</c:v>
                </c:pt>
                <c:pt idx="659">
                  <c:v>348874</c:v>
                </c:pt>
                <c:pt idx="660">
                  <c:v>348874</c:v>
                </c:pt>
                <c:pt idx="661">
                  <c:v>348874</c:v>
                </c:pt>
                <c:pt idx="662">
                  <c:v>348874</c:v>
                </c:pt>
                <c:pt idx="663">
                  <c:v>348874</c:v>
                </c:pt>
                <c:pt idx="664">
                  <c:v>348874</c:v>
                </c:pt>
                <c:pt idx="665">
                  <c:v>348874</c:v>
                </c:pt>
                <c:pt idx="666">
                  <c:v>348874</c:v>
                </c:pt>
                <c:pt idx="667">
                  <c:v>348874</c:v>
                </c:pt>
                <c:pt idx="668">
                  <c:v>348874</c:v>
                </c:pt>
                <c:pt idx="669">
                  <c:v>348874</c:v>
                </c:pt>
                <c:pt idx="670">
                  <c:v>348874</c:v>
                </c:pt>
                <c:pt idx="671">
                  <c:v>348874</c:v>
                </c:pt>
                <c:pt idx="672">
                  <c:v>348874</c:v>
                </c:pt>
                <c:pt idx="673">
                  <c:v>348874</c:v>
                </c:pt>
                <c:pt idx="674">
                  <c:v>348874</c:v>
                </c:pt>
                <c:pt idx="675">
                  <c:v>348874</c:v>
                </c:pt>
                <c:pt idx="676">
                  <c:v>348874</c:v>
                </c:pt>
                <c:pt idx="677">
                  <c:v>348874</c:v>
                </c:pt>
                <c:pt idx="678">
                  <c:v>348874</c:v>
                </c:pt>
                <c:pt idx="679">
                  <c:v>348874</c:v>
                </c:pt>
                <c:pt idx="680">
                  <c:v>348874</c:v>
                </c:pt>
                <c:pt idx="681">
                  <c:v>348874</c:v>
                </c:pt>
                <c:pt idx="682">
                  <c:v>348874</c:v>
                </c:pt>
                <c:pt idx="683">
                  <c:v>348874</c:v>
                </c:pt>
                <c:pt idx="684">
                  <c:v>348874</c:v>
                </c:pt>
                <c:pt idx="685">
                  <c:v>348874</c:v>
                </c:pt>
                <c:pt idx="686">
                  <c:v>348874</c:v>
                </c:pt>
                <c:pt idx="687">
                  <c:v>348874</c:v>
                </c:pt>
                <c:pt idx="688">
                  <c:v>348874</c:v>
                </c:pt>
                <c:pt idx="689">
                  <c:v>348874</c:v>
                </c:pt>
                <c:pt idx="690">
                  <c:v>348874</c:v>
                </c:pt>
                <c:pt idx="691">
                  <c:v>348874</c:v>
                </c:pt>
                <c:pt idx="692">
                  <c:v>348874</c:v>
                </c:pt>
                <c:pt idx="693">
                  <c:v>348874</c:v>
                </c:pt>
                <c:pt idx="694">
                  <c:v>348874</c:v>
                </c:pt>
                <c:pt idx="695">
                  <c:v>348874</c:v>
                </c:pt>
                <c:pt idx="696">
                  <c:v>348874</c:v>
                </c:pt>
                <c:pt idx="697">
                  <c:v>348874</c:v>
                </c:pt>
                <c:pt idx="698">
                  <c:v>348874</c:v>
                </c:pt>
                <c:pt idx="699">
                  <c:v>348874</c:v>
                </c:pt>
                <c:pt idx="700">
                  <c:v>348874</c:v>
                </c:pt>
                <c:pt idx="701">
                  <c:v>348874</c:v>
                </c:pt>
                <c:pt idx="702">
                  <c:v>348874</c:v>
                </c:pt>
                <c:pt idx="703">
                  <c:v>348874</c:v>
                </c:pt>
                <c:pt idx="704">
                  <c:v>348874</c:v>
                </c:pt>
                <c:pt idx="705">
                  <c:v>348874</c:v>
                </c:pt>
                <c:pt idx="706">
                  <c:v>348874</c:v>
                </c:pt>
                <c:pt idx="707">
                  <c:v>348874</c:v>
                </c:pt>
                <c:pt idx="708">
                  <c:v>348874</c:v>
                </c:pt>
                <c:pt idx="709">
                  <c:v>348874</c:v>
                </c:pt>
                <c:pt idx="710">
                  <c:v>348874</c:v>
                </c:pt>
                <c:pt idx="711">
                  <c:v>348874</c:v>
                </c:pt>
                <c:pt idx="712">
                  <c:v>348874</c:v>
                </c:pt>
                <c:pt idx="713">
                  <c:v>348874</c:v>
                </c:pt>
                <c:pt idx="714">
                  <c:v>348874</c:v>
                </c:pt>
                <c:pt idx="715">
                  <c:v>348874</c:v>
                </c:pt>
                <c:pt idx="716">
                  <c:v>348874</c:v>
                </c:pt>
                <c:pt idx="717">
                  <c:v>348874</c:v>
                </c:pt>
                <c:pt idx="718">
                  <c:v>348874</c:v>
                </c:pt>
                <c:pt idx="719">
                  <c:v>348874</c:v>
                </c:pt>
                <c:pt idx="720">
                  <c:v>348874</c:v>
                </c:pt>
                <c:pt idx="721">
                  <c:v>348874</c:v>
                </c:pt>
                <c:pt idx="722">
                  <c:v>348874</c:v>
                </c:pt>
                <c:pt idx="723">
                  <c:v>348874</c:v>
                </c:pt>
                <c:pt idx="724">
                  <c:v>348874</c:v>
                </c:pt>
                <c:pt idx="725">
                  <c:v>348874</c:v>
                </c:pt>
                <c:pt idx="726">
                  <c:v>348874</c:v>
                </c:pt>
                <c:pt idx="727">
                  <c:v>348874</c:v>
                </c:pt>
                <c:pt idx="728">
                  <c:v>348874</c:v>
                </c:pt>
                <c:pt idx="729">
                  <c:v>348874</c:v>
                </c:pt>
                <c:pt idx="730">
                  <c:v>348874</c:v>
                </c:pt>
                <c:pt idx="731">
                  <c:v>348874</c:v>
                </c:pt>
                <c:pt idx="732">
                  <c:v>347820</c:v>
                </c:pt>
                <c:pt idx="733">
                  <c:v>346766</c:v>
                </c:pt>
                <c:pt idx="734">
                  <c:v>345712</c:v>
                </c:pt>
                <c:pt idx="735">
                  <c:v>344658</c:v>
                </c:pt>
                <c:pt idx="736">
                  <c:v>343604</c:v>
                </c:pt>
                <c:pt idx="737">
                  <c:v>342550</c:v>
                </c:pt>
                <c:pt idx="738">
                  <c:v>341496</c:v>
                </c:pt>
                <c:pt idx="739">
                  <c:v>340442</c:v>
                </c:pt>
                <c:pt idx="740">
                  <c:v>339388</c:v>
                </c:pt>
                <c:pt idx="741">
                  <c:v>338334</c:v>
                </c:pt>
                <c:pt idx="742">
                  <c:v>337280</c:v>
                </c:pt>
                <c:pt idx="743">
                  <c:v>336226</c:v>
                </c:pt>
                <c:pt idx="744">
                  <c:v>335172</c:v>
                </c:pt>
                <c:pt idx="745">
                  <c:v>334118</c:v>
                </c:pt>
                <c:pt idx="746">
                  <c:v>333064</c:v>
                </c:pt>
                <c:pt idx="747">
                  <c:v>332010</c:v>
                </c:pt>
                <c:pt idx="748">
                  <c:v>330956</c:v>
                </c:pt>
                <c:pt idx="749">
                  <c:v>329902</c:v>
                </c:pt>
                <c:pt idx="750">
                  <c:v>328848</c:v>
                </c:pt>
                <c:pt idx="751">
                  <c:v>327794</c:v>
                </c:pt>
                <c:pt idx="752">
                  <c:v>326740</c:v>
                </c:pt>
                <c:pt idx="753">
                  <c:v>325686</c:v>
                </c:pt>
                <c:pt idx="754">
                  <c:v>324632</c:v>
                </c:pt>
                <c:pt idx="755">
                  <c:v>323578</c:v>
                </c:pt>
                <c:pt idx="756">
                  <c:v>322524</c:v>
                </c:pt>
                <c:pt idx="757">
                  <c:v>321470</c:v>
                </c:pt>
                <c:pt idx="758">
                  <c:v>320416</c:v>
                </c:pt>
                <c:pt idx="759">
                  <c:v>319362</c:v>
                </c:pt>
                <c:pt idx="760">
                  <c:v>318308</c:v>
                </c:pt>
                <c:pt idx="761">
                  <c:v>317254</c:v>
                </c:pt>
                <c:pt idx="762">
                  <c:v>316200</c:v>
                </c:pt>
                <c:pt idx="763">
                  <c:v>315146</c:v>
                </c:pt>
                <c:pt idx="764">
                  <c:v>314092</c:v>
                </c:pt>
                <c:pt idx="765">
                  <c:v>313038</c:v>
                </c:pt>
                <c:pt idx="766">
                  <c:v>311984</c:v>
                </c:pt>
                <c:pt idx="767">
                  <c:v>310930</c:v>
                </c:pt>
                <c:pt idx="768">
                  <c:v>309876</c:v>
                </c:pt>
                <c:pt idx="769">
                  <c:v>308822</c:v>
                </c:pt>
                <c:pt idx="770">
                  <c:v>307768</c:v>
                </c:pt>
                <c:pt idx="771">
                  <c:v>306714</c:v>
                </c:pt>
                <c:pt idx="772">
                  <c:v>305660</c:v>
                </c:pt>
                <c:pt idx="773">
                  <c:v>304606</c:v>
                </c:pt>
                <c:pt idx="774">
                  <c:v>303552</c:v>
                </c:pt>
                <c:pt idx="775">
                  <c:v>302498</c:v>
                </c:pt>
                <c:pt idx="776">
                  <c:v>301444</c:v>
                </c:pt>
                <c:pt idx="777">
                  <c:v>300390</c:v>
                </c:pt>
                <c:pt idx="778">
                  <c:v>299336</c:v>
                </c:pt>
                <c:pt idx="779">
                  <c:v>298282</c:v>
                </c:pt>
                <c:pt idx="780">
                  <c:v>297228</c:v>
                </c:pt>
                <c:pt idx="781">
                  <c:v>296174</c:v>
                </c:pt>
                <c:pt idx="782">
                  <c:v>295120</c:v>
                </c:pt>
                <c:pt idx="783">
                  <c:v>294066</c:v>
                </c:pt>
                <c:pt idx="784">
                  <c:v>293012</c:v>
                </c:pt>
                <c:pt idx="785">
                  <c:v>291958</c:v>
                </c:pt>
                <c:pt idx="786">
                  <c:v>290904</c:v>
                </c:pt>
                <c:pt idx="787">
                  <c:v>289850</c:v>
                </c:pt>
                <c:pt idx="788">
                  <c:v>288796</c:v>
                </c:pt>
                <c:pt idx="789">
                  <c:v>287742</c:v>
                </c:pt>
                <c:pt idx="790">
                  <c:v>286688</c:v>
                </c:pt>
                <c:pt idx="791">
                  <c:v>285634</c:v>
                </c:pt>
                <c:pt idx="792">
                  <c:v>284580</c:v>
                </c:pt>
                <c:pt idx="793">
                  <c:v>283526</c:v>
                </c:pt>
                <c:pt idx="794">
                  <c:v>282472</c:v>
                </c:pt>
                <c:pt idx="795">
                  <c:v>281418</c:v>
                </c:pt>
                <c:pt idx="796">
                  <c:v>280364</c:v>
                </c:pt>
                <c:pt idx="797">
                  <c:v>279310</c:v>
                </c:pt>
                <c:pt idx="798">
                  <c:v>278256</c:v>
                </c:pt>
                <c:pt idx="799">
                  <c:v>277202</c:v>
                </c:pt>
                <c:pt idx="800">
                  <c:v>276148</c:v>
                </c:pt>
                <c:pt idx="801">
                  <c:v>275094</c:v>
                </c:pt>
                <c:pt idx="802">
                  <c:v>274040</c:v>
                </c:pt>
                <c:pt idx="803">
                  <c:v>272986</c:v>
                </c:pt>
                <c:pt idx="804">
                  <c:v>271932</c:v>
                </c:pt>
                <c:pt idx="805">
                  <c:v>270878</c:v>
                </c:pt>
                <c:pt idx="806">
                  <c:v>269824</c:v>
                </c:pt>
                <c:pt idx="807">
                  <c:v>268770</c:v>
                </c:pt>
                <c:pt idx="808">
                  <c:v>267716</c:v>
                </c:pt>
                <c:pt idx="809">
                  <c:v>266662</c:v>
                </c:pt>
                <c:pt idx="810">
                  <c:v>265608</c:v>
                </c:pt>
                <c:pt idx="811">
                  <c:v>264554</c:v>
                </c:pt>
                <c:pt idx="812">
                  <c:v>263500</c:v>
                </c:pt>
                <c:pt idx="813">
                  <c:v>262446</c:v>
                </c:pt>
                <c:pt idx="814">
                  <c:v>261392</c:v>
                </c:pt>
                <c:pt idx="815">
                  <c:v>260338</c:v>
                </c:pt>
                <c:pt idx="816">
                  <c:v>259284</c:v>
                </c:pt>
                <c:pt idx="817">
                  <c:v>258230</c:v>
                </c:pt>
                <c:pt idx="818">
                  <c:v>257176</c:v>
                </c:pt>
                <c:pt idx="819">
                  <c:v>256122</c:v>
                </c:pt>
                <c:pt idx="820">
                  <c:v>255068</c:v>
                </c:pt>
                <c:pt idx="821">
                  <c:v>254014</c:v>
                </c:pt>
                <c:pt idx="822">
                  <c:v>252960</c:v>
                </c:pt>
                <c:pt idx="823">
                  <c:v>251906</c:v>
                </c:pt>
                <c:pt idx="824">
                  <c:v>250852</c:v>
                </c:pt>
                <c:pt idx="825">
                  <c:v>249798</c:v>
                </c:pt>
                <c:pt idx="826">
                  <c:v>248744</c:v>
                </c:pt>
                <c:pt idx="827">
                  <c:v>247690</c:v>
                </c:pt>
                <c:pt idx="828">
                  <c:v>246636</c:v>
                </c:pt>
                <c:pt idx="829">
                  <c:v>245582</c:v>
                </c:pt>
                <c:pt idx="830">
                  <c:v>244528</c:v>
                </c:pt>
                <c:pt idx="831">
                  <c:v>243474</c:v>
                </c:pt>
                <c:pt idx="832">
                  <c:v>242420</c:v>
                </c:pt>
                <c:pt idx="833">
                  <c:v>241366</c:v>
                </c:pt>
                <c:pt idx="834">
                  <c:v>240312</c:v>
                </c:pt>
                <c:pt idx="835">
                  <c:v>239258</c:v>
                </c:pt>
                <c:pt idx="836">
                  <c:v>238204</c:v>
                </c:pt>
                <c:pt idx="837">
                  <c:v>237150</c:v>
                </c:pt>
                <c:pt idx="838">
                  <c:v>236096</c:v>
                </c:pt>
                <c:pt idx="839">
                  <c:v>235042</c:v>
                </c:pt>
                <c:pt idx="840">
                  <c:v>233988</c:v>
                </c:pt>
                <c:pt idx="841">
                  <c:v>232934</c:v>
                </c:pt>
                <c:pt idx="842">
                  <c:v>231880</c:v>
                </c:pt>
                <c:pt idx="843">
                  <c:v>230826</c:v>
                </c:pt>
                <c:pt idx="844">
                  <c:v>229772</c:v>
                </c:pt>
                <c:pt idx="845">
                  <c:v>228718</c:v>
                </c:pt>
                <c:pt idx="846">
                  <c:v>227664</c:v>
                </c:pt>
                <c:pt idx="847">
                  <c:v>226610</c:v>
                </c:pt>
                <c:pt idx="848">
                  <c:v>225556</c:v>
                </c:pt>
                <c:pt idx="849">
                  <c:v>224502</c:v>
                </c:pt>
                <c:pt idx="850">
                  <c:v>223448</c:v>
                </c:pt>
                <c:pt idx="851">
                  <c:v>222394</c:v>
                </c:pt>
                <c:pt idx="852">
                  <c:v>221340</c:v>
                </c:pt>
                <c:pt idx="853">
                  <c:v>220286</c:v>
                </c:pt>
                <c:pt idx="854">
                  <c:v>219232</c:v>
                </c:pt>
                <c:pt idx="855">
                  <c:v>218178</c:v>
                </c:pt>
                <c:pt idx="856">
                  <c:v>217124</c:v>
                </c:pt>
                <c:pt idx="857">
                  <c:v>216070</c:v>
                </c:pt>
                <c:pt idx="858">
                  <c:v>215016</c:v>
                </c:pt>
                <c:pt idx="859">
                  <c:v>213962</c:v>
                </c:pt>
                <c:pt idx="860">
                  <c:v>212908</c:v>
                </c:pt>
                <c:pt idx="861">
                  <c:v>211854</c:v>
                </c:pt>
                <c:pt idx="862">
                  <c:v>210800</c:v>
                </c:pt>
                <c:pt idx="863">
                  <c:v>209746</c:v>
                </c:pt>
                <c:pt idx="864">
                  <c:v>208692</c:v>
                </c:pt>
                <c:pt idx="865">
                  <c:v>207638</c:v>
                </c:pt>
                <c:pt idx="866">
                  <c:v>206584</c:v>
                </c:pt>
                <c:pt idx="867">
                  <c:v>205530</c:v>
                </c:pt>
                <c:pt idx="868">
                  <c:v>204476</c:v>
                </c:pt>
                <c:pt idx="869">
                  <c:v>203422</c:v>
                </c:pt>
                <c:pt idx="870">
                  <c:v>202368</c:v>
                </c:pt>
                <c:pt idx="871">
                  <c:v>201314</c:v>
                </c:pt>
                <c:pt idx="872">
                  <c:v>200260</c:v>
                </c:pt>
                <c:pt idx="873">
                  <c:v>199206</c:v>
                </c:pt>
                <c:pt idx="874">
                  <c:v>198152</c:v>
                </c:pt>
                <c:pt idx="875">
                  <c:v>197098</c:v>
                </c:pt>
                <c:pt idx="876">
                  <c:v>196044</c:v>
                </c:pt>
                <c:pt idx="877">
                  <c:v>194990</c:v>
                </c:pt>
                <c:pt idx="878">
                  <c:v>193936</c:v>
                </c:pt>
                <c:pt idx="879">
                  <c:v>192882</c:v>
                </c:pt>
                <c:pt idx="880">
                  <c:v>191828</c:v>
                </c:pt>
                <c:pt idx="881">
                  <c:v>190774</c:v>
                </c:pt>
                <c:pt idx="882">
                  <c:v>189720</c:v>
                </c:pt>
                <c:pt idx="883">
                  <c:v>188666</c:v>
                </c:pt>
                <c:pt idx="884">
                  <c:v>187612</c:v>
                </c:pt>
                <c:pt idx="885">
                  <c:v>186558</c:v>
                </c:pt>
                <c:pt idx="886">
                  <c:v>185504</c:v>
                </c:pt>
                <c:pt idx="887">
                  <c:v>184450</c:v>
                </c:pt>
                <c:pt idx="888">
                  <c:v>183396</c:v>
                </c:pt>
                <c:pt idx="889">
                  <c:v>182342</c:v>
                </c:pt>
                <c:pt idx="890">
                  <c:v>181288</c:v>
                </c:pt>
                <c:pt idx="891">
                  <c:v>180234</c:v>
                </c:pt>
                <c:pt idx="892">
                  <c:v>179180</c:v>
                </c:pt>
                <c:pt idx="893">
                  <c:v>178126</c:v>
                </c:pt>
                <c:pt idx="894">
                  <c:v>177072</c:v>
                </c:pt>
                <c:pt idx="895">
                  <c:v>176018</c:v>
                </c:pt>
                <c:pt idx="896">
                  <c:v>174964</c:v>
                </c:pt>
                <c:pt idx="897">
                  <c:v>173910</c:v>
                </c:pt>
                <c:pt idx="898">
                  <c:v>172856</c:v>
                </c:pt>
                <c:pt idx="899">
                  <c:v>171802</c:v>
                </c:pt>
                <c:pt idx="900">
                  <c:v>170748</c:v>
                </c:pt>
                <c:pt idx="901">
                  <c:v>169694</c:v>
                </c:pt>
                <c:pt idx="902">
                  <c:v>168640</c:v>
                </c:pt>
                <c:pt idx="903">
                  <c:v>167586</c:v>
                </c:pt>
                <c:pt idx="904">
                  <c:v>166532</c:v>
                </c:pt>
                <c:pt idx="905">
                  <c:v>165478</c:v>
                </c:pt>
                <c:pt idx="906">
                  <c:v>164424</c:v>
                </c:pt>
                <c:pt idx="907">
                  <c:v>163370</c:v>
                </c:pt>
                <c:pt idx="908">
                  <c:v>162316</c:v>
                </c:pt>
                <c:pt idx="909">
                  <c:v>161262</c:v>
                </c:pt>
                <c:pt idx="910">
                  <c:v>160208</c:v>
                </c:pt>
                <c:pt idx="911">
                  <c:v>159154</c:v>
                </c:pt>
                <c:pt idx="912">
                  <c:v>158100</c:v>
                </c:pt>
                <c:pt idx="913">
                  <c:v>157046</c:v>
                </c:pt>
                <c:pt idx="914">
                  <c:v>155992</c:v>
                </c:pt>
                <c:pt idx="915">
                  <c:v>154938</c:v>
                </c:pt>
                <c:pt idx="916">
                  <c:v>153884</c:v>
                </c:pt>
                <c:pt idx="917">
                  <c:v>152830</c:v>
                </c:pt>
                <c:pt idx="918">
                  <c:v>151776</c:v>
                </c:pt>
                <c:pt idx="919">
                  <c:v>150722</c:v>
                </c:pt>
                <c:pt idx="920">
                  <c:v>149668</c:v>
                </c:pt>
                <c:pt idx="921">
                  <c:v>148614</c:v>
                </c:pt>
                <c:pt idx="922">
                  <c:v>147560</c:v>
                </c:pt>
                <c:pt idx="923">
                  <c:v>146506</c:v>
                </c:pt>
                <c:pt idx="924">
                  <c:v>145452</c:v>
                </c:pt>
                <c:pt idx="925">
                  <c:v>144398</c:v>
                </c:pt>
                <c:pt idx="926">
                  <c:v>143344</c:v>
                </c:pt>
                <c:pt idx="927">
                  <c:v>142290</c:v>
                </c:pt>
                <c:pt idx="928">
                  <c:v>141236</c:v>
                </c:pt>
                <c:pt idx="929">
                  <c:v>140182</c:v>
                </c:pt>
                <c:pt idx="930">
                  <c:v>139128</c:v>
                </c:pt>
                <c:pt idx="931">
                  <c:v>138074</c:v>
                </c:pt>
                <c:pt idx="932">
                  <c:v>137020</c:v>
                </c:pt>
                <c:pt idx="933">
                  <c:v>135966</c:v>
                </c:pt>
                <c:pt idx="934">
                  <c:v>134912</c:v>
                </c:pt>
                <c:pt idx="935">
                  <c:v>133858</c:v>
                </c:pt>
                <c:pt idx="936">
                  <c:v>132804</c:v>
                </c:pt>
                <c:pt idx="937">
                  <c:v>131750</c:v>
                </c:pt>
                <c:pt idx="938">
                  <c:v>130696</c:v>
                </c:pt>
                <c:pt idx="939">
                  <c:v>129642</c:v>
                </c:pt>
                <c:pt idx="940">
                  <c:v>128588</c:v>
                </c:pt>
                <c:pt idx="941">
                  <c:v>127534</c:v>
                </c:pt>
                <c:pt idx="942">
                  <c:v>126480</c:v>
                </c:pt>
                <c:pt idx="943">
                  <c:v>125426</c:v>
                </c:pt>
                <c:pt idx="944">
                  <c:v>124372</c:v>
                </c:pt>
                <c:pt idx="945">
                  <c:v>123318</c:v>
                </c:pt>
                <c:pt idx="946">
                  <c:v>122264</c:v>
                </c:pt>
                <c:pt idx="947">
                  <c:v>121210</c:v>
                </c:pt>
                <c:pt idx="948">
                  <c:v>120156</c:v>
                </c:pt>
                <c:pt idx="949">
                  <c:v>119102</c:v>
                </c:pt>
                <c:pt idx="950">
                  <c:v>118048</c:v>
                </c:pt>
                <c:pt idx="951">
                  <c:v>116994</c:v>
                </c:pt>
                <c:pt idx="952">
                  <c:v>115940</c:v>
                </c:pt>
                <c:pt idx="953">
                  <c:v>114886</c:v>
                </c:pt>
                <c:pt idx="954">
                  <c:v>113832</c:v>
                </c:pt>
                <c:pt idx="955">
                  <c:v>112778</c:v>
                </c:pt>
                <c:pt idx="956">
                  <c:v>111724</c:v>
                </c:pt>
                <c:pt idx="957">
                  <c:v>110670</c:v>
                </c:pt>
                <c:pt idx="958">
                  <c:v>109616</c:v>
                </c:pt>
                <c:pt idx="959">
                  <c:v>108562</c:v>
                </c:pt>
                <c:pt idx="960">
                  <c:v>107508</c:v>
                </c:pt>
                <c:pt idx="961">
                  <c:v>106454</c:v>
                </c:pt>
                <c:pt idx="962">
                  <c:v>105400</c:v>
                </c:pt>
                <c:pt idx="963">
                  <c:v>104346</c:v>
                </c:pt>
                <c:pt idx="964">
                  <c:v>103292</c:v>
                </c:pt>
                <c:pt idx="965">
                  <c:v>102238</c:v>
                </c:pt>
                <c:pt idx="966">
                  <c:v>101184</c:v>
                </c:pt>
                <c:pt idx="967">
                  <c:v>100130</c:v>
                </c:pt>
                <c:pt idx="968">
                  <c:v>99076</c:v>
                </c:pt>
                <c:pt idx="969">
                  <c:v>98022</c:v>
                </c:pt>
                <c:pt idx="970">
                  <c:v>96968</c:v>
                </c:pt>
                <c:pt idx="971">
                  <c:v>95914</c:v>
                </c:pt>
                <c:pt idx="972">
                  <c:v>94860</c:v>
                </c:pt>
                <c:pt idx="973">
                  <c:v>93806</c:v>
                </c:pt>
                <c:pt idx="974">
                  <c:v>92752</c:v>
                </c:pt>
                <c:pt idx="975">
                  <c:v>91698</c:v>
                </c:pt>
                <c:pt idx="976">
                  <c:v>90644</c:v>
                </c:pt>
                <c:pt idx="977">
                  <c:v>89590</c:v>
                </c:pt>
                <c:pt idx="978">
                  <c:v>88536</c:v>
                </c:pt>
                <c:pt idx="979">
                  <c:v>87482</c:v>
                </c:pt>
                <c:pt idx="980">
                  <c:v>86428</c:v>
                </c:pt>
                <c:pt idx="981">
                  <c:v>85374</c:v>
                </c:pt>
                <c:pt idx="982">
                  <c:v>84320</c:v>
                </c:pt>
                <c:pt idx="983">
                  <c:v>83266</c:v>
                </c:pt>
                <c:pt idx="984">
                  <c:v>82212</c:v>
                </c:pt>
                <c:pt idx="985">
                  <c:v>81158</c:v>
                </c:pt>
                <c:pt idx="986">
                  <c:v>80104</c:v>
                </c:pt>
                <c:pt idx="987">
                  <c:v>79050</c:v>
                </c:pt>
                <c:pt idx="988">
                  <c:v>77996</c:v>
                </c:pt>
                <c:pt idx="989">
                  <c:v>76942</c:v>
                </c:pt>
                <c:pt idx="990">
                  <c:v>75888</c:v>
                </c:pt>
                <c:pt idx="991">
                  <c:v>74834</c:v>
                </c:pt>
                <c:pt idx="992">
                  <c:v>73780</c:v>
                </c:pt>
                <c:pt idx="993">
                  <c:v>72726</c:v>
                </c:pt>
                <c:pt idx="994">
                  <c:v>71672</c:v>
                </c:pt>
                <c:pt idx="995">
                  <c:v>70618</c:v>
                </c:pt>
                <c:pt idx="996">
                  <c:v>69564</c:v>
                </c:pt>
                <c:pt idx="997">
                  <c:v>68510</c:v>
                </c:pt>
                <c:pt idx="998">
                  <c:v>67456</c:v>
                </c:pt>
                <c:pt idx="999">
                  <c:v>66402</c:v>
                </c:pt>
                <c:pt idx="1000">
                  <c:v>65348</c:v>
                </c:pt>
                <c:pt idx="1001">
                  <c:v>64294</c:v>
                </c:pt>
                <c:pt idx="1002">
                  <c:v>63240</c:v>
                </c:pt>
                <c:pt idx="1003">
                  <c:v>62186</c:v>
                </c:pt>
                <c:pt idx="1004">
                  <c:v>61132</c:v>
                </c:pt>
                <c:pt idx="1005">
                  <c:v>60078</c:v>
                </c:pt>
                <c:pt idx="1006">
                  <c:v>59024</c:v>
                </c:pt>
                <c:pt idx="1007">
                  <c:v>57970</c:v>
                </c:pt>
                <c:pt idx="1008">
                  <c:v>56916</c:v>
                </c:pt>
                <c:pt idx="1009">
                  <c:v>55862</c:v>
                </c:pt>
                <c:pt idx="1010">
                  <c:v>54808</c:v>
                </c:pt>
                <c:pt idx="1011">
                  <c:v>53754</c:v>
                </c:pt>
                <c:pt idx="1012">
                  <c:v>52700</c:v>
                </c:pt>
                <c:pt idx="1013">
                  <c:v>51646</c:v>
                </c:pt>
                <c:pt idx="1014">
                  <c:v>50592</c:v>
                </c:pt>
                <c:pt idx="1015">
                  <c:v>49538</c:v>
                </c:pt>
                <c:pt idx="1016">
                  <c:v>48484</c:v>
                </c:pt>
                <c:pt idx="1017">
                  <c:v>47430</c:v>
                </c:pt>
                <c:pt idx="1018">
                  <c:v>46376</c:v>
                </c:pt>
                <c:pt idx="1019">
                  <c:v>45322</c:v>
                </c:pt>
                <c:pt idx="1020">
                  <c:v>44268</c:v>
                </c:pt>
                <c:pt idx="1021">
                  <c:v>43214</c:v>
                </c:pt>
                <c:pt idx="1022">
                  <c:v>42160</c:v>
                </c:pt>
                <c:pt idx="1023">
                  <c:v>41106</c:v>
                </c:pt>
                <c:pt idx="1024">
                  <c:v>40052</c:v>
                </c:pt>
                <c:pt idx="1025">
                  <c:v>38998</c:v>
                </c:pt>
                <c:pt idx="1026">
                  <c:v>37944</c:v>
                </c:pt>
                <c:pt idx="1027">
                  <c:v>36890</c:v>
                </c:pt>
                <c:pt idx="1028">
                  <c:v>35836</c:v>
                </c:pt>
                <c:pt idx="1029">
                  <c:v>34782</c:v>
                </c:pt>
                <c:pt idx="1030">
                  <c:v>33728</c:v>
                </c:pt>
                <c:pt idx="1031">
                  <c:v>32674</c:v>
                </c:pt>
                <c:pt idx="1032">
                  <c:v>31620</c:v>
                </c:pt>
                <c:pt idx="1033">
                  <c:v>30566</c:v>
                </c:pt>
                <c:pt idx="1034">
                  <c:v>29512</c:v>
                </c:pt>
                <c:pt idx="1035">
                  <c:v>28458</c:v>
                </c:pt>
                <c:pt idx="1036">
                  <c:v>27404</c:v>
                </c:pt>
                <c:pt idx="1037">
                  <c:v>26350</c:v>
                </c:pt>
                <c:pt idx="1038">
                  <c:v>25296</c:v>
                </c:pt>
                <c:pt idx="1039">
                  <c:v>24242</c:v>
                </c:pt>
                <c:pt idx="1040">
                  <c:v>23188</c:v>
                </c:pt>
                <c:pt idx="1041">
                  <c:v>22134</c:v>
                </c:pt>
                <c:pt idx="1042">
                  <c:v>21080</c:v>
                </c:pt>
                <c:pt idx="1043">
                  <c:v>20026</c:v>
                </c:pt>
                <c:pt idx="1044">
                  <c:v>18972</c:v>
                </c:pt>
                <c:pt idx="1045">
                  <c:v>17918</c:v>
                </c:pt>
                <c:pt idx="1046">
                  <c:v>16864</c:v>
                </c:pt>
                <c:pt idx="1047">
                  <c:v>15810</c:v>
                </c:pt>
                <c:pt idx="1048">
                  <c:v>14756</c:v>
                </c:pt>
                <c:pt idx="1049">
                  <c:v>13702</c:v>
                </c:pt>
                <c:pt idx="1050">
                  <c:v>12648</c:v>
                </c:pt>
                <c:pt idx="1051">
                  <c:v>11594</c:v>
                </c:pt>
                <c:pt idx="1052">
                  <c:v>10540</c:v>
                </c:pt>
                <c:pt idx="1053">
                  <c:v>9486</c:v>
                </c:pt>
                <c:pt idx="1054">
                  <c:v>8432</c:v>
                </c:pt>
                <c:pt idx="1055">
                  <c:v>7378</c:v>
                </c:pt>
                <c:pt idx="1056">
                  <c:v>6324</c:v>
                </c:pt>
                <c:pt idx="1057">
                  <c:v>5270</c:v>
                </c:pt>
                <c:pt idx="1058">
                  <c:v>4216</c:v>
                </c:pt>
                <c:pt idx="1059">
                  <c:v>3162</c:v>
                </c:pt>
                <c:pt idx="1060">
                  <c:v>2108</c:v>
                </c:pt>
                <c:pt idx="1061">
                  <c:v>1054</c:v>
                </c:pt>
                <c:pt idx="10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4-466C-832D-C2E25EA99C64}"/>
            </c:ext>
          </c:extLst>
        </c:ser>
        <c:ser>
          <c:idx val="1"/>
          <c:order val="1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Sheet1!$B$1:$B$1063</c:f>
              <c:numCache>
                <c:formatCode>General</c:formatCode>
                <c:ptCount val="1063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3.0070899999999998</c:v>
                </c:pt>
                <c:pt idx="570">
                  <c:v>3.0070899999999998</c:v>
                </c:pt>
                <c:pt idx="571">
                  <c:v>3.01553</c:v>
                </c:pt>
                <c:pt idx="572">
                  <c:v>3.01553</c:v>
                </c:pt>
                <c:pt idx="573">
                  <c:v>3.0239600000000002</c:v>
                </c:pt>
                <c:pt idx="574">
                  <c:v>3.0239600000000002</c:v>
                </c:pt>
                <c:pt idx="575">
                  <c:v>3.0323899999999999</c:v>
                </c:pt>
                <c:pt idx="576">
                  <c:v>3.0323899999999999</c:v>
                </c:pt>
                <c:pt idx="577">
                  <c:v>3.0408200000000001</c:v>
                </c:pt>
                <c:pt idx="578">
                  <c:v>3.0408200000000001</c:v>
                </c:pt>
                <c:pt idx="579">
                  <c:v>3.0492499999999998</c:v>
                </c:pt>
                <c:pt idx="580">
                  <c:v>3.0492499999999998</c:v>
                </c:pt>
                <c:pt idx="581">
                  <c:v>3.05769</c:v>
                </c:pt>
                <c:pt idx="582">
                  <c:v>3.05769</c:v>
                </c:pt>
                <c:pt idx="583">
                  <c:v>3.0661200000000002</c:v>
                </c:pt>
                <c:pt idx="584">
                  <c:v>3.0661200000000002</c:v>
                </c:pt>
                <c:pt idx="585">
                  <c:v>3.0745499999999999</c:v>
                </c:pt>
                <c:pt idx="586">
                  <c:v>3.0745499999999999</c:v>
                </c:pt>
                <c:pt idx="587">
                  <c:v>3.0829800000000001</c:v>
                </c:pt>
                <c:pt idx="588">
                  <c:v>3.0829800000000001</c:v>
                </c:pt>
                <c:pt idx="589">
                  <c:v>3.0914100000000002</c:v>
                </c:pt>
                <c:pt idx="590">
                  <c:v>3.0914100000000002</c:v>
                </c:pt>
                <c:pt idx="591">
                  <c:v>3.09985</c:v>
                </c:pt>
                <c:pt idx="592">
                  <c:v>3.09985</c:v>
                </c:pt>
                <c:pt idx="593">
                  <c:v>3.1082800000000002</c:v>
                </c:pt>
                <c:pt idx="594">
                  <c:v>3.1082800000000002</c:v>
                </c:pt>
                <c:pt idx="595">
                  <c:v>3.1167099999999999</c:v>
                </c:pt>
                <c:pt idx="596">
                  <c:v>3.1167099999999999</c:v>
                </c:pt>
                <c:pt idx="597">
                  <c:v>3.12514</c:v>
                </c:pt>
                <c:pt idx="598">
                  <c:v>3.12514</c:v>
                </c:pt>
                <c:pt idx="599">
                  <c:v>3.1335700000000002</c:v>
                </c:pt>
                <c:pt idx="600">
                  <c:v>3.1335700000000002</c:v>
                </c:pt>
                <c:pt idx="601">
                  <c:v>3.14201</c:v>
                </c:pt>
                <c:pt idx="602">
                  <c:v>3.14201</c:v>
                </c:pt>
                <c:pt idx="603">
                  <c:v>3.1504400000000001</c:v>
                </c:pt>
                <c:pt idx="604">
                  <c:v>3.1504400000000001</c:v>
                </c:pt>
                <c:pt idx="605">
                  <c:v>3.1588699999999998</c:v>
                </c:pt>
                <c:pt idx="606">
                  <c:v>3.1588699999999998</c:v>
                </c:pt>
                <c:pt idx="607">
                  <c:v>3.1673</c:v>
                </c:pt>
                <c:pt idx="608">
                  <c:v>3.1673</c:v>
                </c:pt>
                <c:pt idx="609">
                  <c:v>3.1757300000000002</c:v>
                </c:pt>
                <c:pt idx="610">
                  <c:v>3.1757300000000002</c:v>
                </c:pt>
                <c:pt idx="611">
                  <c:v>3.1841699999999999</c:v>
                </c:pt>
                <c:pt idx="612">
                  <c:v>3.1841699999999999</c:v>
                </c:pt>
                <c:pt idx="613">
                  <c:v>3.1926000000000001</c:v>
                </c:pt>
                <c:pt idx="614">
                  <c:v>3.1926000000000001</c:v>
                </c:pt>
                <c:pt idx="615">
                  <c:v>3.2010299999999998</c:v>
                </c:pt>
                <c:pt idx="616">
                  <c:v>3.2010299999999998</c:v>
                </c:pt>
                <c:pt idx="617">
                  <c:v>3.20946</c:v>
                </c:pt>
                <c:pt idx="618">
                  <c:v>3.20946</c:v>
                </c:pt>
                <c:pt idx="619">
                  <c:v>3.2178900000000001</c:v>
                </c:pt>
                <c:pt idx="620">
                  <c:v>3.2178900000000001</c:v>
                </c:pt>
                <c:pt idx="621">
                  <c:v>3.2263299999999999</c:v>
                </c:pt>
                <c:pt idx="622">
                  <c:v>3.2263299999999999</c:v>
                </c:pt>
                <c:pt idx="623">
                  <c:v>3.2347600000000001</c:v>
                </c:pt>
                <c:pt idx="624">
                  <c:v>3.2347600000000001</c:v>
                </c:pt>
                <c:pt idx="625">
                  <c:v>3.2431899999999998</c:v>
                </c:pt>
                <c:pt idx="626">
                  <c:v>3.2431899999999998</c:v>
                </c:pt>
                <c:pt idx="627">
                  <c:v>3.25162</c:v>
                </c:pt>
                <c:pt idx="628">
                  <c:v>3.25162</c:v>
                </c:pt>
                <c:pt idx="629">
                  <c:v>3.2600500000000001</c:v>
                </c:pt>
                <c:pt idx="630">
                  <c:v>3.2600500000000001</c:v>
                </c:pt>
                <c:pt idx="631">
                  <c:v>3.2684899999999999</c:v>
                </c:pt>
                <c:pt idx="632">
                  <c:v>3.2684899999999999</c:v>
                </c:pt>
                <c:pt idx="633">
                  <c:v>3.2769200000000001</c:v>
                </c:pt>
                <c:pt idx="634">
                  <c:v>3.2769200000000001</c:v>
                </c:pt>
                <c:pt idx="635">
                  <c:v>3.2853500000000002</c:v>
                </c:pt>
                <c:pt idx="636">
                  <c:v>3.2853500000000002</c:v>
                </c:pt>
                <c:pt idx="637">
                  <c:v>3.2937799999999999</c:v>
                </c:pt>
                <c:pt idx="638">
                  <c:v>3.2937799999999999</c:v>
                </c:pt>
                <c:pt idx="639">
                  <c:v>3.3022100000000001</c:v>
                </c:pt>
                <c:pt idx="640">
                  <c:v>3.3022100000000001</c:v>
                </c:pt>
                <c:pt idx="641">
                  <c:v>3.3106499999999999</c:v>
                </c:pt>
                <c:pt idx="642">
                  <c:v>3.3106499999999999</c:v>
                </c:pt>
                <c:pt idx="643">
                  <c:v>3.31908</c:v>
                </c:pt>
                <c:pt idx="644">
                  <c:v>3.31908</c:v>
                </c:pt>
                <c:pt idx="645">
                  <c:v>3.3275100000000002</c:v>
                </c:pt>
                <c:pt idx="646">
                  <c:v>3.3275100000000002</c:v>
                </c:pt>
                <c:pt idx="647">
                  <c:v>3.3359399999999999</c:v>
                </c:pt>
                <c:pt idx="648">
                  <c:v>3.3359399999999999</c:v>
                </c:pt>
                <c:pt idx="649">
                  <c:v>3.3443700000000001</c:v>
                </c:pt>
                <c:pt idx="650">
                  <c:v>3.3443700000000001</c:v>
                </c:pt>
                <c:pt idx="651">
                  <c:v>3.3528099999999998</c:v>
                </c:pt>
                <c:pt idx="652">
                  <c:v>3.3528099999999998</c:v>
                </c:pt>
                <c:pt idx="653">
                  <c:v>3.36124</c:v>
                </c:pt>
                <c:pt idx="654">
                  <c:v>3.36124</c:v>
                </c:pt>
                <c:pt idx="655">
                  <c:v>3.3696700000000002</c:v>
                </c:pt>
                <c:pt idx="656">
                  <c:v>3.3696700000000002</c:v>
                </c:pt>
                <c:pt idx="657">
                  <c:v>3.3780999999999999</c:v>
                </c:pt>
                <c:pt idx="658">
                  <c:v>3.3780999999999999</c:v>
                </c:pt>
                <c:pt idx="659">
                  <c:v>3.38653</c:v>
                </c:pt>
                <c:pt idx="660">
                  <c:v>3.38653</c:v>
                </c:pt>
                <c:pt idx="661">
                  <c:v>3.3949699999999998</c:v>
                </c:pt>
                <c:pt idx="662">
                  <c:v>3.3949699999999998</c:v>
                </c:pt>
                <c:pt idx="663">
                  <c:v>3.4034</c:v>
                </c:pt>
                <c:pt idx="664">
                  <c:v>3.4034</c:v>
                </c:pt>
                <c:pt idx="665">
                  <c:v>3.4118300000000001</c:v>
                </c:pt>
                <c:pt idx="666">
                  <c:v>3.4118300000000001</c:v>
                </c:pt>
                <c:pt idx="667">
                  <c:v>3.4202599999999999</c:v>
                </c:pt>
                <c:pt idx="668">
                  <c:v>3.4202599999999999</c:v>
                </c:pt>
                <c:pt idx="669">
                  <c:v>3.42869</c:v>
                </c:pt>
                <c:pt idx="670">
                  <c:v>3.42869</c:v>
                </c:pt>
                <c:pt idx="671">
                  <c:v>3.4371299999999998</c:v>
                </c:pt>
                <c:pt idx="672">
                  <c:v>3.4371299999999998</c:v>
                </c:pt>
                <c:pt idx="673">
                  <c:v>3.44556</c:v>
                </c:pt>
                <c:pt idx="674">
                  <c:v>3.44556</c:v>
                </c:pt>
                <c:pt idx="675">
                  <c:v>3.4539900000000001</c:v>
                </c:pt>
                <c:pt idx="676">
                  <c:v>3.4539900000000001</c:v>
                </c:pt>
                <c:pt idx="677">
                  <c:v>3.4624199999999998</c:v>
                </c:pt>
                <c:pt idx="678">
                  <c:v>3.4624199999999998</c:v>
                </c:pt>
                <c:pt idx="679">
                  <c:v>3.47085</c:v>
                </c:pt>
                <c:pt idx="680">
                  <c:v>3.47085</c:v>
                </c:pt>
                <c:pt idx="681">
                  <c:v>3.4792900000000002</c:v>
                </c:pt>
                <c:pt idx="682">
                  <c:v>3.4792900000000002</c:v>
                </c:pt>
                <c:pt idx="683">
                  <c:v>3.4877199999999999</c:v>
                </c:pt>
                <c:pt idx="684">
                  <c:v>3.4877199999999999</c:v>
                </c:pt>
                <c:pt idx="685">
                  <c:v>3.4961500000000001</c:v>
                </c:pt>
                <c:pt idx="686">
                  <c:v>3.4961500000000001</c:v>
                </c:pt>
                <c:pt idx="687">
                  <c:v>3.5045799999999998</c:v>
                </c:pt>
                <c:pt idx="688">
                  <c:v>3.5045799999999998</c:v>
                </c:pt>
                <c:pt idx="689">
                  <c:v>3.51301</c:v>
                </c:pt>
                <c:pt idx="690">
                  <c:v>3.51301</c:v>
                </c:pt>
                <c:pt idx="691">
                  <c:v>3.5214500000000002</c:v>
                </c:pt>
                <c:pt idx="692">
                  <c:v>3.5214500000000002</c:v>
                </c:pt>
                <c:pt idx="693">
                  <c:v>3.5298799999999999</c:v>
                </c:pt>
                <c:pt idx="694">
                  <c:v>3.5298799999999999</c:v>
                </c:pt>
                <c:pt idx="695">
                  <c:v>3.5383100000000001</c:v>
                </c:pt>
                <c:pt idx="696">
                  <c:v>3.5383100000000001</c:v>
                </c:pt>
                <c:pt idx="697">
                  <c:v>3.5467399999999998</c:v>
                </c:pt>
                <c:pt idx="698">
                  <c:v>3.5467399999999998</c:v>
                </c:pt>
                <c:pt idx="699">
                  <c:v>3.5551699999999999</c:v>
                </c:pt>
                <c:pt idx="700">
                  <c:v>3.5551699999999999</c:v>
                </c:pt>
                <c:pt idx="701">
                  <c:v>3.5636100000000002</c:v>
                </c:pt>
                <c:pt idx="702">
                  <c:v>3.5636100000000002</c:v>
                </c:pt>
                <c:pt idx="703">
                  <c:v>3.5720399999999999</c:v>
                </c:pt>
                <c:pt idx="704">
                  <c:v>3.5720399999999999</c:v>
                </c:pt>
                <c:pt idx="705">
                  <c:v>3.58047</c:v>
                </c:pt>
                <c:pt idx="706">
                  <c:v>3.58047</c:v>
                </c:pt>
                <c:pt idx="707">
                  <c:v>3.5889000000000002</c:v>
                </c:pt>
                <c:pt idx="708">
                  <c:v>3.5889000000000002</c:v>
                </c:pt>
                <c:pt idx="709">
                  <c:v>3.5973299999999999</c:v>
                </c:pt>
                <c:pt idx="710">
                  <c:v>3.5973299999999999</c:v>
                </c:pt>
                <c:pt idx="711">
                  <c:v>3.6057700000000001</c:v>
                </c:pt>
                <c:pt idx="712">
                  <c:v>3.6057700000000001</c:v>
                </c:pt>
                <c:pt idx="713">
                  <c:v>3.6141999999999999</c:v>
                </c:pt>
                <c:pt idx="714">
                  <c:v>3.6141999999999999</c:v>
                </c:pt>
                <c:pt idx="715">
                  <c:v>3.62263</c:v>
                </c:pt>
                <c:pt idx="716">
                  <c:v>3.62263</c:v>
                </c:pt>
                <c:pt idx="717">
                  <c:v>3.6310600000000002</c:v>
                </c:pt>
                <c:pt idx="718">
                  <c:v>3.6310600000000002</c:v>
                </c:pt>
                <c:pt idx="719">
                  <c:v>3.6394899999999999</c:v>
                </c:pt>
                <c:pt idx="720">
                  <c:v>3.6394899999999999</c:v>
                </c:pt>
                <c:pt idx="721">
                  <c:v>3.6479300000000001</c:v>
                </c:pt>
                <c:pt idx="722">
                  <c:v>3.6479300000000001</c:v>
                </c:pt>
                <c:pt idx="723">
                  <c:v>3.6563599999999998</c:v>
                </c:pt>
                <c:pt idx="724">
                  <c:v>3.6563599999999998</c:v>
                </c:pt>
                <c:pt idx="725">
                  <c:v>3.66479</c:v>
                </c:pt>
                <c:pt idx="726">
                  <c:v>3.66479</c:v>
                </c:pt>
                <c:pt idx="727">
                  <c:v>3.6732200000000002</c:v>
                </c:pt>
                <c:pt idx="728">
                  <c:v>3.6732200000000002</c:v>
                </c:pt>
                <c:pt idx="729">
                  <c:v>3.6816499999999999</c:v>
                </c:pt>
                <c:pt idx="730">
                  <c:v>3.6816499999999999</c:v>
                </c:pt>
                <c:pt idx="731">
                  <c:v>3.6900900000000001</c:v>
                </c:pt>
                <c:pt idx="732">
                  <c:v>3.6985199999999998</c:v>
                </c:pt>
                <c:pt idx="733">
                  <c:v>3.70695</c:v>
                </c:pt>
                <c:pt idx="734">
                  <c:v>3.7153800000000001</c:v>
                </c:pt>
                <c:pt idx="735">
                  <c:v>3.7238099999999998</c:v>
                </c:pt>
                <c:pt idx="736">
                  <c:v>3.7322500000000001</c:v>
                </c:pt>
                <c:pt idx="737">
                  <c:v>3.7406799999999998</c:v>
                </c:pt>
                <c:pt idx="738">
                  <c:v>3.7491099999999999</c:v>
                </c:pt>
                <c:pt idx="739">
                  <c:v>3.7575400000000001</c:v>
                </c:pt>
                <c:pt idx="740">
                  <c:v>3.7659699999999998</c:v>
                </c:pt>
                <c:pt idx="741">
                  <c:v>3.77441</c:v>
                </c:pt>
                <c:pt idx="742">
                  <c:v>3.7828400000000002</c:v>
                </c:pt>
                <c:pt idx="743">
                  <c:v>3.7912699999999999</c:v>
                </c:pt>
                <c:pt idx="744">
                  <c:v>3.7997000000000001</c:v>
                </c:pt>
                <c:pt idx="745">
                  <c:v>3.8081299999999998</c:v>
                </c:pt>
                <c:pt idx="746">
                  <c:v>3.81657</c:v>
                </c:pt>
                <c:pt idx="747">
                  <c:v>3.8250000000000002</c:v>
                </c:pt>
                <c:pt idx="748">
                  <c:v>3.8334299999999999</c:v>
                </c:pt>
                <c:pt idx="749">
                  <c:v>3.8418600000000001</c:v>
                </c:pt>
                <c:pt idx="750">
                  <c:v>3.8502900000000002</c:v>
                </c:pt>
                <c:pt idx="751">
                  <c:v>3.85873</c:v>
                </c:pt>
                <c:pt idx="752">
                  <c:v>3.8671600000000002</c:v>
                </c:pt>
                <c:pt idx="753">
                  <c:v>3.8755899999999999</c:v>
                </c:pt>
                <c:pt idx="754">
                  <c:v>3.88402</c:v>
                </c:pt>
                <c:pt idx="755">
                  <c:v>3.8924500000000002</c:v>
                </c:pt>
                <c:pt idx="756">
                  <c:v>3.90089</c:v>
                </c:pt>
                <c:pt idx="757">
                  <c:v>3.9093200000000001</c:v>
                </c:pt>
                <c:pt idx="758">
                  <c:v>3.9177499999999998</c:v>
                </c:pt>
                <c:pt idx="759">
                  <c:v>3.92618</c:v>
                </c:pt>
                <c:pt idx="760">
                  <c:v>3.9346100000000002</c:v>
                </c:pt>
                <c:pt idx="761">
                  <c:v>3.9430499999999999</c:v>
                </c:pt>
                <c:pt idx="762">
                  <c:v>3.9514800000000001</c:v>
                </c:pt>
                <c:pt idx="763">
                  <c:v>3.9599099999999998</c:v>
                </c:pt>
                <c:pt idx="764">
                  <c:v>3.96834</c:v>
                </c:pt>
                <c:pt idx="765">
                  <c:v>3.9767700000000001</c:v>
                </c:pt>
                <c:pt idx="766">
                  <c:v>3.9852099999999999</c:v>
                </c:pt>
                <c:pt idx="767">
                  <c:v>3.9936400000000001</c:v>
                </c:pt>
                <c:pt idx="768">
                  <c:v>4.0020699999999998</c:v>
                </c:pt>
                <c:pt idx="769">
                  <c:v>4.0105000000000004</c:v>
                </c:pt>
                <c:pt idx="770">
                  <c:v>4.0189300000000001</c:v>
                </c:pt>
                <c:pt idx="771">
                  <c:v>4.0273700000000003</c:v>
                </c:pt>
                <c:pt idx="772">
                  <c:v>4.0358000000000001</c:v>
                </c:pt>
                <c:pt idx="773">
                  <c:v>4.0442299999999998</c:v>
                </c:pt>
                <c:pt idx="774">
                  <c:v>4.0526600000000004</c:v>
                </c:pt>
                <c:pt idx="775">
                  <c:v>4.0610900000000001</c:v>
                </c:pt>
                <c:pt idx="776">
                  <c:v>4.0695300000000003</c:v>
                </c:pt>
                <c:pt idx="777">
                  <c:v>4.07796</c:v>
                </c:pt>
                <c:pt idx="778">
                  <c:v>4.0863899999999997</c:v>
                </c:pt>
                <c:pt idx="779">
                  <c:v>4.0948200000000003</c:v>
                </c:pt>
                <c:pt idx="780">
                  <c:v>4.1032500000000001</c:v>
                </c:pt>
                <c:pt idx="781">
                  <c:v>4.1116900000000003</c:v>
                </c:pt>
                <c:pt idx="782">
                  <c:v>4.12012</c:v>
                </c:pt>
                <c:pt idx="783">
                  <c:v>4.1285499999999997</c:v>
                </c:pt>
                <c:pt idx="784">
                  <c:v>4.1369800000000003</c:v>
                </c:pt>
                <c:pt idx="785">
                  <c:v>4.14541</c:v>
                </c:pt>
                <c:pt idx="786">
                  <c:v>4.1538500000000003</c:v>
                </c:pt>
                <c:pt idx="787">
                  <c:v>4.16228</c:v>
                </c:pt>
                <c:pt idx="788">
                  <c:v>4.1707099999999997</c:v>
                </c:pt>
                <c:pt idx="789">
                  <c:v>4.1791400000000003</c:v>
                </c:pt>
                <c:pt idx="790">
                  <c:v>4.18757</c:v>
                </c:pt>
                <c:pt idx="791">
                  <c:v>4.1960100000000002</c:v>
                </c:pt>
                <c:pt idx="792">
                  <c:v>4.20444</c:v>
                </c:pt>
                <c:pt idx="793">
                  <c:v>4.2128699999999997</c:v>
                </c:pt>
                <c:pt idx="794">
                  <c:v>4.2213000000000003</c:v>
                </c:pt>
                <c:pt idx="795">
                  <c:v>4.22973</c:v>
                </c:pt>
                <c:pt idx="796">
                  <c:v>4.2381700000000002</c:v>
                </c:pt>
                <c:pt idx="797">
                  <c:v>4.2465999999999999</c:v>
                </c:pt>
                <c:pt idx="798">
                  <c:v>4.2550299999999996</c:v>
                </c:pt>
                <c:pt idx="799">
                  <c:v>4.2634600000000002</c:v>
                </c:pt>
                <c:pt idx="800">
                  <c:v>4.27189</c:v>
                </c:pt>
                <c:pt idx="801">
                  <c:v>4.2803300000000002</c:v>
                </c:pt>
                <c:pt idx="802">
                  <c:v>4.2887599999999999</c:v>
                </c:pt>
                <c:pt idx="803">
                  <c:v>4.2971899999999996</c:v>
                </c:pt>
                <c:pt idx="804">
                  <c:v>4.3056200000000002</c:v>
                </c:pt>
                <c:pt idx="805">
                  <c:v>4.3140499999999999</c:v>
                </c:pt>
                <c:pt idx="806">
                  <c:v>4.3224900000000002</c:v>
                </c:pt>
                <c:pt idx="807">
                  <c:v>4.3309199999999999</c:v>
                </c:pt>
                <c:pt idx="808">
                  <c:v>4.3393499999999996</c:v>
                </c:pt>
                <c:pt idx="809">
                  <c:v>4.3477800000000002</c:v>
                </c:pt>
                <c:pt idx="810">
                  <c:v>4.3562099999999999</c:v>
                </c:pt>
                <c:pt idx="811">
                  <c:v>4.3646500000000001</c:v>
                </c:pt>
                <c:pt idx="812">
                  <c:v>4.3730799999999999</c:v>
                </c:pt>
                <c:pt idx="813">
                  <c:v>4.3815099999999996</c:v>
                </c:pt>
                <c:pt idx="814">
                  <c:v>4.3899400000000002</c:v>
                </c:pt>
                <c:pt idx="815">
                  <c:v>4.3983699999999999</c:v>
                </c:pt>
                <c:pt idx="816">
                  <c:v>4.4068100000000001</c:v>
                </c:pt>
                <c:pt idx="817">
                  <c:v>4.4152399999999998</c:v>
                </c:pt>
                <c:pt idx="818">
                  <c:v>4.4236700000000004</c:v>
                </c:pt>
                <c:pt idx="819">
                  <c:v>4.4321000000000002</c:v>
                </c:pt>
                <c:pt idx="820">
                  <c:v>4.4405299999999999</c:v>
                </c:pt>
                <c:pt idx="821">
                  <c:v>4.4489700000000001</c:v>
                </c:pt>
                <c:pt idx="822">
                  <c:v>4.4573999999999998</c:v>
                </c:pt>
                <c:pt idx="823">
                  <c:v>4.4658300000000004</c:v>
                </c:pt>
                <c:pt idx="824">
                  <c:v>4.4742600000000001</c:v>
                </c:pt>
                <c:pt idx="825">
                  <c:v>4.4826899999999998</c:v>
                </c:pt>
                <c:pt idx="826">
                  <c:v>4.4911300000000001</c:v>
                </c:pt>
                <c:pt idx="827">
                  <c:v>4.4995599999999998</c:v>
                </c:pt>
                <c:pt idx="828">
                  <c:v>4.5079900000000004</c:v>
                </c:pt>
                <c:pt idx="829">
                  <c:v>4.5164200000000001</c:v>
                </c:pt>
                <c:pt idx="830">
                  <c:v>4.5248499999999998</c:v>
                </c:pt>
                <c:pt idx="831">
                  <c:v>4.53329</c:v>
                </c:pt>
                <c:pt idx="832">
                  <c:v>4.5417199999999998</c:v>
                </c:pt>
                <c:pt idx="833">
                  <c:v>4.5501500000000004</c:v>
                </c:pt>
                <c:pt idx="834">
                  <c:v>4.5585800000000001</c:v>
                </c:pt>
                <c:pt idx="835">
                  <c:v>4.5670099999999998</c:v>
                </c:pt>
                <c:pt idx="836">
                  <c:v>4.57545</c:v>
                </c:pt>
                <c:pt idx="837">
                  <c:v>4.5838799999999997</c:v>
                </c:pt>
                <c:pt idx="838">
                  <c:v>4.5923100000000003</c:v>
                </c:pt>
                <c:pt idx="839">
                  <c:v>4.6007400000000001</c:v>
                </c:pt>
                <c:pt idx="840">
                  <c:v>4.6091699999999998</c:v>
                </c:pt>
                <c:pt idx="841">
                  <c:v>4.61761</c:v>
                </c:pt>
                <c:pt idx="842">
                  <c:v>4.6260399999999997</c:v>
                </c:pt>
                <c:pt idx="843">
                  <c:v>4.6344700000000003</c:v>
                </c:pt>
                <c:pt idx="844">
                  <c:v>4.6429</c:v>
                </c:pt>
                <c:pt idx="845">
                  <c:v>4.6513299999999997</c:v>
                </c:pt>
                <c:pt idx="846">
                  <c:v>4.65977</c:v>
                </c:pt>
                <c:pt idx="847">
                  <c:v>4.6681999999999997</c:v>
                </c:pt>
                <c:pt idx="848">
                  <c:v>4.6766300000000003</c:v>
                </c:pt>
                <c:pt idx="849">
                  <c:v>4.68506</c:v>
                </c:pt>
                <c:pt idx="850">
                  <c:v>4.6934899999999997</c:v>
                </c:pt>
                <c:pt idx="851">
                  <c:v>4.7019299999999999</c:v>
                </c:pt>
                <c:pt idx="852">
                  <c:v>4.7103599999999997</c:v>
                </c:pt>
                <c:pt idx="853">
                  <c:v>4.7187900000000003</c:v>
                </c:pt>
                <c:pt idx="854">
                  <c:v>4.72722</c:v>
                </c:pt>
                <c:pt idx="855">
                  <c:v>4.7356499999999997</c:v>
                </c:pt>
                <c:pt idx="856">
                  <c:v>4.7440899999999999</c:v>
                </c:pt>
                <c:pt idx="857">
                  <c:v>4.7525199999999996</c:v>
                </c:pt>
                <c:pt idx="858">
                  <c:v>4.7609500000000002</c:v>
                </c:pt>
                <c:pt idx="859">
                  <c:v>4.76938</c:v>
                </c:pt>
                <c:pt idx="860">
                  <c:v>4.7778099999999997</c:v>
                </c:pt>
                <c:pt idx="861">
                  <c:v>4.7862499999999999</c:v>
                </c:pt>
                <c:pt idx="862">
                  <c:v>4.7946799999999996</c:v>
                </c:pt>
                <c:pt idx="863">
                  <c:v>4.8031100000000002</c:v>
                </c:pt>
                <c:pt idx="864">
                  <c:v>4.8115399999999999</c:v>
                </c:pt>
                <c:pt idx="865">
                  <c:v>4.8199699999999996</c:v>
                </c:pt>
                <c:pt idx="866">
                  <c:v>4.8284099999999999</c:v>
                </c:pt>
                <c:pt idx="867">
                  <c:v>4.8368399999999996</c:v>
                </c:pt>
                <c:pt idx="868">
                  <c:v>4.8452700000000002</c:v>
                </c:pt>
                <c:pt idx="869">
                  <c:v>4.8536999999999999</c:v>
                </c:pt>
                <c:pt idx="870">
                  <c:v>4.8621299999999996</c:v>
                </c:pt>
                <c:pt idx="871">
                  <c:v>4.8705699999999998</c:v>
                </c:pt>
                <c:pt idx="872">
                  <c:v>4.8789999999999996</c:v>
                </c:pt>
                <c:pt idx="873">
                  <c:v>4.8874300000000002</c:v>
                </c:pt>
                <c:pt idx="874">
                  <c:v>4.8958599999999999</c:v>
                </c:pt>
                <c:pt idx="875">
                  <c:v>4.9042899999999996</c:v>
                </c:pt>
                <c:pt idx="876">
                  <c:v>4.9127299999999998</c:v>
                </c:pt>
                <c:pt idx="877">
                  <c:v>4.9211600000000004</c:v>
                </c:pt>
                <c:pt idx="878">
                  <c:v>4.9295900000000001</c:v>
                </c:pt>
                <c:pt idx="879">
                  <c:v>4.9380199999999999</c:v>
                </c:pt>
                <c:pt idx="880">
                  <c:v>4.9464499999999996</c:v>
                </c:pt>
                <c:pt idx="881">
                  <c:v>4.9548899999999998</c:v>
                </c:pt>
                <c:pt idx="882">
                  <c:v>4.9633200000000004</c:v>
                </c:pt>
                <c:pt idx="883">
                  <c:v>4.9717500000000001</c:v>
                </c:pt>
                <c:pt idx="884">
                  <c:v>4.9801799999999998</c:v>
                </c:pt>
                <c:pt idx="885">
                  <c:v>4.9886100000000004</c:v>
                </c:pt>
                <c:pt idx="886">
                  <c:v>4.9970499999999998</c:v>
                </c:pt>
                <c:pt idx="887">
                  <c:v>5.0054800000000004</c:v>
                </c:pt>
                <c:pt idx="888">
                  <c:v>5.0139100000000001</c:v>
                </c:pt>
                <c:pt idx="889">
                  <c:v>5.0223399999999998</c:v>
                </c:pt>
                <c:pt idx="890">
                  <c:v>5.0307700000000004</c:v>
                </c:pt>
                <c:pt idx="891">
                  <c:v>5.0392099999999997</c:v>
                </c:pt>
                <c:pt idx="892">
                  <c:v>5.0476400000000003</c:v>
                </c:pt>
                <c:pt idx="893">
                  <c:v>5.0560700000000001</c:v>
                </c:pt>
                <c:pt idx="894">
                  <c:v>5.0644999999999998</c:v>
                </c:pt>
                <c:pt idx="895">
                  <c:v>5.0729300000000004</c:v>
                </c:pt>
                <c:pt idx="896">
                  <c:v>5.0813699999999997</c:v>
                </c:pt>
                <c:pt idx="897">
                  <c:v>5.0898000000000003</c:v>
                </c:pt>
                <c:pt idx="898">
                  <c:v>5.09823</c:v>
                </c:pt>
                <c:pt idx="899">
                  <c:v>5.1066599999999998</c:v>
                </c:pt>
                <c:pt idx="900">
                  <c:v>5.1150900000000004</c:v>
                </c:pt>
                <c:pt idx="901">
                  <c:v>5.1235299999999997</c:v>
                </c:pt>
                <c:pt idx="902">
                  <c:v>5.1319600000000003</c:v>
                </c:pt>
                <c:pt idx="903">
                  <c:v>5.14039</c:v>
                </c:pt>
                <c:pt idx="904">
                  <c:v>5.1488199999999997</c:v>
                </c:pt>
                <c:pt idx="905">
                  <c:v>5.1572500000000003</c:v>
                </c:pt>
                <c:pt idx="906">
                  <c:v>5.1656899999999997</c:v>
                </c:pt>
                <c:pt idx="907">
                  <c:v>5.1741200000000003</c:v>
                </c:pt>
                <c:pt idx="908">
                  <c:v>5.18255</c:v>
                </c:pt>
                <c:pt idx="909">
                  <c:v>5.1909799999999997</c:v>
                </c:pt>
                <c:pt idx="910">
                  <c:v>5.1994100000000003</c:v>
                </c:pt>
                <c:pt idx="911">
                  <c:v>5.2078499999999996</c:v>
                </c:pt>
                <c:pt idx="912">
                  <c:v>5.2162800000000002</c:v>
                </c:pt>
                <c:pt idx="913">
                  <c:v>5.22471</c:v>
                </c:pt>
                <c:pt idx="914">
                  <c:v>5.2331399999999997</c:v>
                </c:pt>
                <c:pt idx="915">
                  <c:v>5.2415700000000003</c:v>
                </c:pt>
                <c:pt idx="916">
                  <c:v>5.2500099999999996</c:v>
                </c:pt>
                <c:pt idx="917">
                  <c:v>5.2584400000000002</c:v>
                </c:pt>
                <c:pt idx="918">
                  <c:v>5.2668699999999999</c:v>
                </c:pt>
                <c:pt idx="919">
                  <c:v>5.2752999999999997</c:v>
                </c:pt>
                <c:pt idx="920">
                  <c:v>5.2837300000000003</c:v>
                </c:pt>
                <c:pt idx="921">
                  <c:v>5.2921699999999996</c:v>
                </c:pt>
                <c:pt idx="922">
                  <c:v>5.3006000000000002</c:v>
                </c:pt>
                <c:pt idx="923">
                  <c:v>5.3090299999999999</c:v>
                </c:pt>
                <c:pt idx="924">
                  <c:v>5.3174599999999996</c:v>
                </c:pt>
                <c:pt idx="925">
                  <c:v>5.3258900000000002</c:v>
                </c:pt>
                <c:pt idx="926">
                  <c:v>5.3343299999999996</c:v>
                </c:pt>
                <c:pt idx="927">
                  <c:v>5.3427600000000002</c:v>
                </c:pt>
                <c:pt idx="928">
                  <c:v>5.3511899999999999</c:v>
                </c:pt>
                <c:pt idx="929">
                  <c:v>5.3596199999999996</c:v>
                </c:pt>
                <c:pt idx="930">
                  <c:v>5.3680500000000002</c:v>
                </c:pt>
                <c:pt idx="931">
                  <c:v>5.3764900000000004</c:v>
                </c:pt>
                <c:pt idx="932">
                  <c:v>5.3849200000000002</c:v>
                </c:pt>
                <c:pt idx="933">
                  <c:v>5.3933499999999999</c:v>
                </c:pt>
                <c:pt idx="934">
                  <c:v>5.4017799999999996</c:v>
                </c:pt>
                <c:pt idx="935">
                  <c:v>5.4102100000000002</c:v>
                </c:pt>
                <c:pt idx="936">
                  <c:v>5.4186500000000004</c:v>
                </c:pt>
                <c:pt idx="937">
                  <c:v>5.4270800000000001</c:v>
                </c:pt>
                <c:pt idx="938">
                  <c:v>5.4355099999999998</c:v>
                </c:pt>
                <c:pt idx="939">
                  <c:v>5.4439399999999996</c:v>
                </c:pt>
                <c:pt idx="940">
                  <c:v>5.4523700000000002</c:v>
                </c:pt>
                <c:pt idx="941">
                  <c:v>5.4608100000000004</c:v>
                </c:pt>
                <c:pt idx="942">
                  <c:v>5.4692400000000001</c:v>
                </c:pt>
                <c:pt idx="943">
                  <c:v>5.4776699999999998</c:v>
                </c:pt>
                <c:pt idx="944">
                  <c:v>5.4861000000000004</c:v>
                </c:pt>
                <c:pt idx="945">
                  <c:v>5.4945300000000001</c:v>
                </c:pt>
                <c:pt idx="946">
                  <c:v>5.5029700000000004</c:v>
                </c:pt>
                <c:pt idx="947">
                  <c:v>5.5114000000000001</c:v>
                </c:pt>
                <c:pt idx="948">
                  <c:v>5.5198299999999998</c:v>
                </c:pt>
                <c:pt idx="949">
                  <c:v>5.5282600000000004</c:v>
                </c:pt>
                <c:pt idx="950">
                  <c:v>5.5366900000000001</c:v>
                </c:pt>
                <c:pt idx="951">
                  <c:v>5.5451300000000003</c:v>
                </c:pt>
                <c:pt idx="952">
                  <c:v>5.5535600000000001</c:v>
                </c:pt>
                <c:pt idx="953">
                  <c:v>5.5619899999999998</c:v>
                </c:pt>
                <c:pt idx="954">
                  <c:v>5.5704200000000004</c:v>
                </c:pt>
                <c:pt idx="955">
                  <c:v>5.5788500000000001</c:v>
                </c:pt>
                <c:pt idx="956">
                  <c:v>5.5872900000000003</c:v>
                </c:pt>
                <c:pt idx="957">
                  <c:v>5.59572</c:v>
                </c:pt>
                <c:pt idx="958">
                  <c:v>5.6041499999999997</c:v>
                </c:pt>
                <c:pt idx="959">
                  <c:v>5.6125800000000003</c:v>
                </c:pt>
                <c:pt idx="960">
                  <c:v>5.6210100000000001</c:v>
                </c:pt>
                <c:pt idx="961">
                  <c:v>5.6294500000000003</c:v>
                </c:pt>
                <c:pt idx="962">
                  <c:v>5.63788</c:v>
                </c:pt>
                <c:pt idx="963">
                  <c:v>5.6463099999999997</c:v>
                </c:pt>
                <c:pt idx="964">
                  <c:v>5.6547400000000003</c:v>
                </c:pt>
                <c:pt idx="965">
                  <c:v>5.66317</c:v>
                </c:pt>
                <c:pt idx="966">
                  <c:v>5.6716100000000003</c:v>
                </c:pt>
                <c:pt idx="967">
                  <c:v>5.68004</c:v>
                </c:pt>
                <c:pt idx="968">
                  <c:v>5.6884699999999997</c:v>
                </c:pt>
                <c:pt idx="969">
                  <c:v>5.6969000000000003</c:v>
                </c:pt>
                <c:pt idx="970">
                  <c:v>5.70533</c:v>
                </c:pt>
                <c:pt idx="971">
                  <c:v>5.7137700000000002</c:v>
                </c:pt>
                <c:pt idx="972">
                  <c:v>5.7222</c:v>
                </c:pt>
                <c:pt idx="973">
                  <c:v>5.7306299999999997</c:v>
                </c:pt>
                <c:pt idx="974">
                  <c:v>5.7390600000000003</c:v>
                </c:pt>
                <c:pt idx="975">
                  <c:v>5.74749</c:v>
                </c:pt>
                <c:pt idx="976">
                  <c:v>5.7559300000000002</c:v>
                </c:pt>
                <c:pt idx="977">
                  <c:v>5.7643599999999999</c:v>
                </c:pt>
                <c:pt idx="978">
                  <c:v>5.7727899999999996</c:v>
                </c:pt>
                <c:pt idx="979">
                  <c:v>5.7812200000000002</c:v>
                </c:pt>
                <c:pt idx="980">
                  <c:v>5.78965</c:v>
                </c:pt>
                <c:pt idx="981">
                  <c:v>5.7980900000000002</c:v>
                </c:pt>
                <c:pt idx="982">
                  <c:v>5.8065199999999999</c:v>
                </c:pt>
                <c:pt idx="983">
                  <c:v>5.8149499999999996</c:v>
                </c:pt>
                <c:pt idx="984">
                  <c:v>5.8233800000000002</c:v>
                </c:pt>
                <c:pt idx="985">
                  <c:v>5.8318099999999999</c:v>
                </c:pt>
                <c:pt idx="986">
                  <c:v>5.8402500000000002</c:v>
                </c:pt>
                <c:pt idx="987">
                  <c:v>5.8486799999999999</c:v>
                </c:pt>
                <c:pt idx="988">
                  <c:v>5.8571099999999996</c:v>
                </c:pt>
                <c:pt idx="989">
                  <c:v>5.8655400000000002</c:v>
                </c:pt>
                <c:pt idx="990">
                  <c:v>5.8739699999999999</c:v>
                </c:pt>
                <c:pt idx="991">
                  <c:v>5.8824100000000001</c:v>
                </c:pt>
                <c:pt idx="992">
                  <c:v>5.8908399999999999</c:v>
                </c:pt>
                <c:pt idx="993">
                  <c:v>5.8992699999999996</c:v>
                </c:pt>
                <c:pt idx="994">
                  <c:v>5.9077000000000002</c:v>
                </c:pt>
                <c:pt idx="995">
                  <c:v>5.9161299999999999</c:v>
                </c:pt>
                <c:pt idx="996">
                  <c:v>5.9245700000000001</c:v>
                </c:pt>
                <c:pt idx="997">
                  <c:v>5.9329999999999998</c:v>
                </c:pt>
                <c:pt idx="998">
                  <c:v>5.9414300000000004</c:v>
                </c:pt>
                <c:pt idx="999">
                  <c:v>5.9498600000000001</c:v>
                </c:pt>
                <c:pt idx="1000">
                  <c:v>5.9582899999999999</c:v>
                </c:pt>
                <c:pt idx="1001">
                  <c:v>5.9667300000000001</c:v>
                </c:pt>
                <c:pt idx="1002">
                  <c:v>5.9751599999999998</c:v>
                </c:pt>
                <c:pt idx="1003">
                  <c:v>5.9835900000000004</c:v>
                </c:pt>
                <c:pt idx="1004">
                  <c:v>5.9920200000000001</c:v>
                </c:pt>
                <c:pt idx="1005">
                  <c:v>6.0004499999999998</c:v>
                </c:pt>
                <c:pt idx="1006">
                  <c:v>6.0088900000000001</c:v>
                </c:pt>
                <c:pt idx="1007">
                  <c:v>6.0173199999999998</c:v>
                </c:pt>
                <c:pt idx="1008">
                  <c:v>6.0257500000000004</c:v>
                </c:pt>
                <c:pt idx="1009">
                  <c:v>6.0341800000000001</c:v>
                </c:pt>
                <c:pt idx="1010">
                  <c:v>6.0426099999999998</c:v>
                </c:pt>
                <c:pt idx="1011">
                  <c:v>6.05105</c:v>
                </c:pt>
                <c:pt idx="1012">
                  <c:v>6.0594799999999998</c:v>
                </c:pt>
                <c:pt idx="1013">
                  <c:v>6.0679100000000004</c:v>
                </c:pt>
                <c:pt idx="1014">
                  <c:v>6.0763400000000001</c:v>
                </c:pt>
                <c:pt idx="1015">
                  <c:v>6.0847699999999998</c:v>
                </c:pt>
                <c:pt idx="1016">
                  <c:v>6.09321</c:v>
                </c:pt>
                <c:pt idx="1017">
                  <c:v>6.1016399999999997</c:v>
                </c:pt>
                <c:pt idx="1018">
                  <c:v>6.1100700000000003</c:v>
                </c:pt>
                <c:pt idx="1019">
                  <c:v>6.1185</c:v>
                </c:pt>
                <c:pt idx="1020">
                  <c:v>6.1269299999999998</c:v>
                </c:pt>
                <c:pt idx="1021">
                  <c:v>6.13537</c:v>
                </c:pt>
                <c:pt idx="1022">
                  <c:v>6.1437999999999997</c:v>
                </c:pt>
                <c:pt idx="1023">
                  <c:v>6.1522300000000003</c:v>
                </c:pt>
                <c:pt idx="1024">
                  <c:v>6.16066</c:v>
                </c:pt>
                <c:pt idx="1025">
                  <c:v>6.1690899999999997</c:v>
                </c:pt>
                <c:pt idx="1026">
                  <c:v>6.17753</c:v>
                </c:pt>
                <c:pt idx="1027">
                  <c:v>6.1859599999999997</c:v>
                </c:pt>
                <c:pt idx="1028">
                  <c:v>6.1943900000000003</c:v>
                </c:pt>
                <c:pt idx="1029">
                  <c:v>6.20282</c:v>
                </c:pt>
                <c:pt idx="1030">
                  <c:v>6.2112499999999997</c:v>
                </c:pt>
                <c:pt idx="1031">
                  <c:v>6.2196899999999999</c:v>
                </c:pt>
                <c:pt idx="1032">
                  <c:v>6.2281199999999997</c:v>
                </c:pt>
                <c:pt idx="1033">
                  <c:v>6.2365500000000003</c:v>
                </c:pt>
                <c:pt idx="1034">
                  <c:v>6.24498</c:v>
                </c:pt>
                <c:pt idx="1035">
                  <c:v>6.2534099999999997</c:v>
                </c:pt>
                <c:pt idx="1036">
                  <c:v>6.2618499999999999</c:v>
                </c:pt>
                <c:pt idx="1037">
                  <c:v>6.2702799999999996</c:v>
                </c:pt>
                <c:pt idx="1038">
                  <c:v>6.2787100000000002</c:v>
                </c:pt>
                <c:pt idx="1039">
                  <c:v>6.28714</c:v>
                </c:pt>
                <c:pt idx="1040">
                  <c:v>6.2955699999999997</c:v>
                </c:pt>
                <c:pt idx="1041">
                  <c:v>6.3040099999999999</c:v>
                </c:pt>
                <c:pt idx="1042">
                  <c:v>6.3124399999999996</c:v>
                </c:pt>
                <c:pt idx="1043">
                  <c:v>6.3208700000000002</c:v>
                </c:pt>
                <c:pt idx="1044">
                  <c:v>6.3292999999999999</c:v>
                </c:pt>
                <c:pt idx="1045">
                  <c:v>6.3377299999999996</c:v>
                </c:pt>
                <c:pt idx="1046">
                  <c:v>6.3461699999999999</c:v>
                </c:pt>
                <c:pt idx="1047">
                  <c:v>6.3545999999999996</c:v>
                </c:pt>
                <c:pt idx="1048">
                  <c:v>6.3630300000000002</c:v>
                </c:pt>
                <c:pt idx="1049">
                  <c:v>6.3714599999999999</c:v>
                </c:pt>
                <c:pt idx="1050">
                  <c:v>6.3798899999999996</c:v>
                </c:pt>
                <c:pt idx="1051">
                  <c:v>6.3883299999999998</c:v>
                </c:pt>
                <c:pt idx="1052">
                  <c:v>6.3967599999999996</c:v>
                </c:pt>
                <c:pt idx="1053">
                  <c:v>6.4051900000000002</c:v>
                </c:pt>
                <c:pt idx="1054">
                  <c:v>6.4136199999999999</c:v>
                </c:pt>
                <c:pt idx="1055">
                  <c:v>6.4220499999999996</c:v>
                </c:pt>
                <c:pt idx="1056">
                  <c:v>6.4304899999999998</c:v>
                </c:pt>
                <c:pt idx="1057">
                  <c:v>6.4389200000000004</c:v>
                </c:pt>
                <c:pt idx="1058">
                  <c:v>6.4473500000000001</c:v>
                </c:pt>
                <c:pt idx="1059">
                  <c:v>6.4557799999999999</c:v>
                </c:pt>
                <c:pt idx="1060">
                  <c:v>6.4642099999999996</c:v>
                </c:pt>
                <c:pt idx="1061">
                  <c:v>6.4726499999999998</c:v>
                </c:pt>
                <c:pt idx="1062">
                  <c:v>6.4810800000000004</c:v>
                </c:pt>
              </c:numCache>
            </c:numRef>
          </c:xVal>
          <c:yVal>
            <c:numRef>
              <c:f>Sheet1!$L$1:$L$1063</c:f>
              <c:numCache>
                <c:formatCode>General</c:formatCode>
                <c:ptCount val="1063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350378</c:v>
                </c:pt>
                <c:pt idx="499">
                  <c:v>349851</c:v>
                </c:pt>
                <c:pt idx="500">
                  <c:v>350378</c:v>
                </c:pt>
                <c:pt idx="501">
                  <c:v>349851</c:v>
                </c:pt>
                <c:pt idx="502">
                  <c:v>350378</c:v>
                </c:pt>
                <c:pt idx="503">
                  <c:v>349851</c:v>
                </c:pt>
                <c:pt idx="504">
                  <c:v>350378</c:v>
                </c:pt>
                <c:pt idx="505">
                  <c:v>349851</c:v>
                </c:pt>
                <c:pt idx="506">
                  <c:v>350378</c:v>
                </c:pt>
                <c:pt idx="507">
                  <c:v>349851</c:v>
                </c:pt>
                <c:pt idx="508">
                  <c:v>350378</c:v>
                </c:pt>
                <c:pt idx="509">
                  <c:v>349851</c:v>
                </c:pt>
                <c:pt idx="510">
                  <c:v>350378</c:v>
                </c:pt>
                <c:pt idx="511">
                  <c:v>349851</c:v>
                </c:pt>
                <c:pt idx="512">
                  <c:v>350378</c:v>
                </c:pt>
                <c:pt idx="513">
                  <c:v>349851</c:v>
                </c:pt>
                <c:pt idx="514">
                  <c:v>350378</c:v>
                </c:pt>
                <c:pt idx="515">
                  <c:v>349851</c:v>
                </c:pt>
                <c:pt idx="516">
                  <c:v>350378</c:v>
                </c:pt>
                <c:pt idx="517">
                  <c:v>349851</c:v>
                </c:pt>
                <c:pt idx="518">
                  <c:v>350378</c:v>
                </c:pt>
                <c:pt idx="519">
                  <c:v>349851</c:v>
                </c:pt>
                <c:pt idx="520">
                  <c:v>350378</c:v>
                </c:pt>
                <c:pt idx="521">
                  <c:v>349851</c:v>
                </c:pt>
                <c:pt idx="522">
                  <c:v>350378</c:v>
                </c:pt>
                <c:pt idx="523">
                  <c:v>349851</c:v>
                </c:pt>
                <c:pt idx="524">
                  <c:v>350378</c:v>
                </c:pt>
                <c:pt idx="525">
                  <c:v>349851</c:v>
                </c:pt>
                <c:pt idx="526">
                  <c:v>350378</c:v>
                </c:pt>
                <c:pt idx="527">
                  <c:v>349851</c:v>
                </c:pt>
                <c:pt idx="528">
                  <c:v>350378</c:v>
                </c:pt>
                <c:pt idx="529">
                  <c:v>349851</c:v>
                </c:pt>
                <c:pt idx="530">
                  <c:v>350378</c:v>
                </c:pt>
                <c:pt idx="531">
                  <c:v>349851</c:v>
                </c:pt>
                <c:pt idx="532">
                  <c:v>350378</c:v>
                </c:pt>
                <c:pt idx="533">
                  <c:v>349851</c:v>
                </c:pt>
                <c:pt idx="534">
                  <c:v>350378</c:v>
                </c:pt>
                <c:pt idx="535">
                  <c:v>349851</c:v>
                </c:pt>
                <c:pt idx="536">
                  <c:v>350378</c:v>
                </c:pt>
                <c:pt idx="537">
                  <c:v>349851</c:v>
                </c:pt>
                <c:pt idx="538">
                  <c:v>350378</c:v>
                </c:pt>
                <c:pt idx="539">
                  <c:v>349851</c:v>
                </c:pt>
                <c:pt idx="540">
                  <c:v>350378</c:v>
                </c:pt>
                <c:pt idx="541">
                  <c:v>349851</c:v>
                </c:pt>
                <c:pt idx="542">
                  <c:v>350378</c:v>
                </c:pt>
                <c:pt idx="543">
                  <c:v>349851</c:v>
                </c:pt>
                <c:pt idx="544">
                  <c:v>350378</c:v>
                </c:pt>
                <c:pt idx="545">
                  <c:v>349851</c:v>
                </c:pt>
                <c:pt idx="546">
                  <c:v>350378</c:v>
                </c:pt>
                <c:pt idx="547">
                  <c:v>349851</c:v>
                </c:pt>
                <c:pt idx="548">
                  <c:v>350378</c:v>
                </c:pt>
                <c:pt idx="549">
                  <c:v>349851</c:v>
                </c:pt>
                <c:pt idx="550">
                  <c:v>350378</c:v>
                </c:pt>
                <c:pt idx="551">
                  <c:v>349851</c:v>
                </c:pt>
                <c:pt idx="552">
                  <c:v>350378</c:v>
                </c:pt>
                <c:pt idx="553">
                  <c:v>349851</c:v>
                </c:pt>
                <c:pt idx="554">
                  <c:v>350378</c:v>
                </c:pt>
                <c:pt idx="555">
                  <c:v>349851</c:v>
                </c:pt>
                <c:pt idx="556">
                  <c:v>350378</c:v>
                </c:pt>
                <c:pt idx="557">
                  <c:v>349851</c:v>
                </c:pt>
                <c:pt idx="558">
                  <c:v>350378</c:v>
                </c:pt>
                <c:pt idx="559">
                  <c:v>349851</c:v>
                </c:pt>
                <c:pt idx="560">
                  <c:v>350378</c:v>
                </c:pt>
                <c:pt idx="561">
                  <c:v>349851</c:v>
                </c:pt>
                <c:pt idx="562">
                  <c:v>350378</c:v>
                </c:pt>
                <c:pt idx="563">
                  <c:v>349851</c:v>
                </c:pt>
                <c:pt idx="564">
                  <c:v>350378</c:v>
                </c:pt>
                <c:pt idx="565">
                  <c:v>349851</c:v>
                </c:pt>
                <c:pt idx="566">
                  <c:v>350378</c:v>
                </c:pt>
                <c:pt idx="567">
                  <c:v>349851</c:v>
                </c:pt>
                <c:pt idx="568">
                  <c:v>350378</c:v>
                </c:pt>
                <c:pt idx="569">
                  <c:v>349851</c:v>
                </c:pt>
                <c:pt idx="570">
                  <c:v>350378</c:v>
                </c:pt>
                <c:pt idx="571">
                  <c:v>349851</c:v>
                </c:pt>
                <c:pt idx="572">
                  <c:v>350378</c:v>
                </c:pt>
                <c:pt idx="573">
                  <c:v>349851</c:v>
                </c:pt>
                <c:pt idx="574">
                  <c:v>350378</c:v>
                </c:pt>
                <c:pt idx="575">
                  <c:v>349851</c:v>
                </c:pt>
                <c:pt idx="576">
                  <c:v>350378</c:v>
                </c:pt>
                <c:pt idx="577">
                  <c:v>349851</c:v>
                </c:pt>
                <c:pt idx="578">
                  <c:v>350378</c:v>
                </c:pt>
                <c:pt idx="579">
                  <c:v>349851</c:v>
                </c:pt>
                <c:pt idx="580">
                  <c:v>350378</c:v>
                </c:pt>
                <c:pt idx="581">
                  <c:v>349851</c:v>
                </c:pt>
                <c:pt idx="582">
                  <c:v>350378</c:v>
                </c:pt>
                <c:pt idx="583">
                  <c:v>349851</c:v>
                </c:pt>
                <c:pt idx="584">
                  <c:v>350378</c:v>
                </c:pt>
                <c:pt idx="585">
                  <c:v>349851</c:v>
                </c:pt>
                <c:pt idx="586">
                  <c:v>350378</c:v>
                </c:pt>
                <c:pt idx="587">
                  <c:v>349851</c:v>
                </c:pt>
                <c:pt idx="588">
                  <c:v>350378</c:v>
                </c:pt>
                <c:pt idx="589">
                  <c:v>349851</c:v>
                </c:pt>
                <c:pt idx="590">
                  <c:v>350378</c:v>
                </c:pt>
                <c:pt idx="591">
                  <c:v>349851</c:v>
                </c:pt>
                <c:pt idx="592">
                  <c:v>350378</c:v>
                </c:pt>
                <c:pt idx="593">
                  <c:v>349851</c:v>
                </c:pt>
                <c:pt idx="594">
                  <c:v>350378</c:v>
                </c:pt>
                <c:pt idx="595">
                  <c:v>349851</c:v>
                </c:pt>
                <c:pt idx="596">
                  <c:v>350378</c:v>
                </c:pt>
                <c:pt idx="597">
                  <c:v>349851</c:v>
                </c:pt>
                <c:pt idx="598">
                  <c:v>350378</c:v>
                </c:pt>
                <c:pt idx="599">
                  <c:v>349851</c:v>
                </c:pt>
                <c:pt idx="600">
                  <c:v>350378</c:v>
                </c:pt>
                <c:pt idx="601">
                  <c:v>349851</c:v>
                </c:pt>
                <c:pt idx="602">
                  <c:v>350378</c:v>
                </c:pt>
                <c:pt idx="603">
                  <c:v>349851</c:v>
                </c:pt>
                <c:pt idx="604">
                  <c:v>350378</c:v>
                </c:pt>
                <c:pt idx="605">
                  <c:v>349851</c:v>
                </c:pt>
                <c:pt idx="606">
                  <c:v>350378</c:v>
                </c:pt>
                <c:pt idx="607">
                  <c:v>349851</c:v>
                </c:pt>
                <c:pt idx="608">
                  <c:v>350378</c:v>
                </c:pt>
                <c:pt idx="609">
                  <c:v>349851</c:v>
                </c:pt>
                <c:pt idx="610">
                  <c:v>350378</c:v>
                </c:pt>
                <c:pt idx="611">
                  <c:v>349851</c:v>
                </c:pt>
                <c:pt idx="612">
                  <c:v>350378</c:v>
                </c:pt>
                <c:pt idx="613">
                  <c:v>349851</c:v>
                </c:pt>
                <c:pt idx="614">
                  <c:v>350378</c:v>
                </c:pt>
                <c:pt idx="615">
                  <c:v>349851</c:v>
                </c:pt>
                <c:pt idx="616">
                  <c:v>350378</c:v>
                </c:pt>
                <c:pt idx="617">
                  <c:v>349851</c:v>
                </c:pt>
                <c:pt idx="618">
                  <c:v>350378</c:v>
                </c:pt>
                <c:pt idx="619">
                  <c:v>349851</c:v>
                </c:pt>
                <c:pt idx="620">
                  <c:v>350378</c:v>
                </c:pt>
                <c:pt idx="621">
                  <c:v>349851</c:v>
                </c:pt>
                <c:pt idx="622">
                  <c:v>350378</c:v>
                </c:pt>
                <c:pt idx="623">
                  <c:v>349851</c:v>
                </c:pt>
                <c:pt idx="624">
                  <c:v>350378</c:v>
                </c:pt>
                <c:pt idx="625">
                  <c:v>349851</c:v>
                </c:pt>
                <c:pt idx="626">
                  <c:v>350378</c:v>
                </c:pt>
                <c:pt idx="627">
                  <c:v>349851</c:v>
                </c:pt>
                <c:pt idx="628">
                  <c:v>350378</c:v>
                </c:pt>
                <c:pt idx="629">
                  <c:v>349851</c:v>
                </c:pt>
                <c:pt idx="630">
                  <c:v>350378</c:v>
                </c:pt>
                <c:pt idx="631">
                  <c:v>349851</c:v>
                </c:pt>
                <c:pt idx="632">
                  <c:v>350378</c:v>
                </c:pt>
                <c:pt idx="633">
                  <c:v>349851</c:v>
                </c:pt>
                <c:pt idx="634">
                  <c:v>350378</c:v>
                </c:pt>
                <c:pt idx="635">
                  <c:v>349851</c:v>
                </c:pt>
                <c:pt idx="636">
                  <c:v>350378</c:v>
                </c:pt>
                <c:pt idx="637">
                  <c:v>349851</c:v>
                </c:pt>
                <c:pt idx="638">
                  <c:v>350378</c:v>
                </c:pt>
                <c:pt idx="639">
                  <c:v>349851</c:v>
                </c:pt>
                <c:pt idx="640">
                  <c:v>350378</c:v>
                </c:pt>
                <c:pt idx="641">
                  <c:v>349851</c:v>
                </c:pt>
                <c:pt idx="642">
                  <c:v>350378</c:v>
                </c:pt>
                <c:pt idx="643">
                  <c:v>349851</c:v>
                </c:pt>
                <c:pt idx="644">
                  <c:v>350378</c:v>
                </c:pt>
                <c:pt idx="645">
                  <c:v>349851</c:v>
                </c:pt>
                <c:pt idx="646">
                  <c:v>350378</c:v>
                </c:pt>
                <c:pt idx="647">
                  <c:v>349851</c:v>
                </c:pt>
                <c:pt idx="648">
                  <c:v>350378</c:v>
                </c:pt>
                <c:pt idx="649">
                  <c:v>349851</c:v>
                </c:pt>
                <c:pt idx="650">
                  <c:v>350378</c:v>
                </c:pt>
                <c:pt idx="651">
                  <c:v>349851</c:v>
                </c:pt>
                <c:pt idx="652">
                  <c:v>350378</c:v>
                </c:pt>
                <c:pt idx="653">
                  <c:v>349851</c:v>
                </c:pt>
                <c:pt idx="654">
                  <c:v>350378</c:v>
                </c:pt>
                <c:pt idx="655">
                  <c:v>349851</c:v>
                </c:pt>
                <c:pt idx="656">
                  <c:v>350378</c:v>
                </c:pt>
                <c:pt idx="657">
                  <c:v>349851</c:v>
                </c:pt>
                <c:pt idx="658">
                  <c:v>350378</c:v>
                </c:pt>
                <c:pt idx="659">
                  <c:v>349851</c:v>
                </c:pt>
                <c:pt idx="660">
                  <c:v>350378</c:v>
                </c:pt>
                <c:pt idx="661">
                  <c:v>349851</c:v>
                </c:pt>
                <c:pt idx="662">
                  <c:v>350378</c:v>
                </c:pt>
                <c:pt idx="663">
                  <c:v>349851</c:v>
                </c:pt>
                <c:pt idx="664">
                  <c:v>350378</c:v>
                </c:pt>
                <c:pt idx="665">
                  <c:v>349851</c:v>
                </c:pt>
                <c:pt idx="666">
                  <c:v>350378</c:v>
                </c:pt>
                <c:pt idx="667">
                  <c:v>349851</c:v>
                </c:pt>
                <c:pt idx="668">
                  <c:v>350378</c:v>
                </c:pt>
                <c:pt idx="669">
                  <c:v>349851</c:v>
                </c:pt>
                <c:pt idx="670">
                  <c:v>350378</c:v>
                </c:pt>
                <c:pt idx="671">
                  <c:v>349851</c:v>
                </c:pt>
                <c:pt idx="672">
                  <c:v>350378</c:v>
                </c:pt>
                <c:pt idx="673">
                  <c:v>349851</c:v>
                </c:pt>
                <c:pt idx="674">
                  <c:v>350378</c:v>
                </c:pt>
                <c:pt idx="675">
                  <c:v>349851</c:v>
                </c:pt>
                <c:pt idx="676">
                  <c:v>350378</c:v>
                </c:pt>
                <c:pt idx="677">
                  <c:v>349851</c:v>
                </c:pt>
                <c:pt idx="678">
                  <c:v>350378</c:v>
                </c:pt>
                <c:pt idx="679">
                  <c:v>349851</c:v>
                </c:pt>
                <c:pt idx="680">
                  <c:v>350378</c:v>
                </c:pt>
                <c:pt idx="681">
                  <c:v>349851</c:v>
                </c:pt>
                <c:pt idx="682">
                  <c:v>350378</c:v>
                </c:pt>
                <c:pt idx="683">
                  <c:v>349851</c:v>
                </c:pt>
                <c:pt idx="684">
                  <c:v>350378</c:v>
                </c:pt>
                <c:pt idx="685">
                  <c:v>349851</c:v>
                </c:pt>
                <c:pt idx="686">
                  <c:v>350378</c:v>
                </c:pt>
                <c:pt idx="687">
                  <c:v>349851</c:v>
                </c:pt>
                <c:pt idx="688">
                  <c:v>350378</c:v>
                </c:pt>
                <c:pt idx="689">
                  <c:v>349851</c:v>
                </c:pt>
                <c:pt idx="690">
                  <c:v>350378</c:v>
                </c:pt>
                <c:pt idx="691">
                  <c:v>349851</c:v>
                </c:pt>
                <c:pt idx="692">
                  <c:v>350378</c:v>
                </c:pt>
                <c:pt idx="693">
                  <c:v>349851</c:v>
                </c:pt>
                <c:pt idx="694">
                  <c:v>350378</c:v>
                </c:pt>
                <c:pt idx="695">
                  <c:v>349851</c:v>
                </c:pt>
                <c:pt idx="696">
                  <c:v>350378</c:v>
                </c:pt>
                <c:pt idx="697">
                  <c:v>349851</c:v>
                </c:pt>
                <c:pt idx="698">
                  <c:v>350378</c:v>
                </c:pt>
                <c:pt idx="699">
                  <c:v>349851</c:v>
                </c:pt>
                <c:pt idx="700">
                  <c:v>350378</c:v>
                </c:pt>
                <c:pt idx="701">
                  <c:v>349851</c:v>
                </c:pt>
                <c:pt idx="702">
                  <c:v>350378</c:v>
                </c:pt>
                <c:pt idx="703">
                  <c:v>349851</c:v>
                </c:pt>
                <c:pt idx="704">
                  <c:v>350378</c:v>
                </c:pt>
                <c:pt idx="705">
                  <c:v>349851</c:v>
                </c:pt>
                <c:pt idx="706">
                  <c:v>350378</c:v>
                </c:pt>
                <c:pt idx="707">
                  <c:v>349851</c:v>
                </c:pt>
                <c:pt idx="708">
                  <c:v>350378</c:v>
                </c:pt>
                <c:pt idx="709">
                  <c:v>349851</c:v>
                </c:pt>
                <c:pt idx="710">
                  <c:v>350378</c:v>
                </c:pt>
                <c:pt idx="711">
                  <c:v>349851</c:v>
                </c:pt>
                <c:pt idx="712">
                  <c:v>350378</c:v>
                </c:pt>
                <c:pt idx="713">
                  <c:v>349851</c:v>
                </c:pt>
                <c:pt idx="714">
                  <c:v>350378</c:v>
                </c:pt>
                <c:pt idx="715">
                  <c:v>349851</c:v>
                </c:pt>
                <c:pt idx="716">
                  <c:v>350378</c:v>
                </c:pt>
                <c:pt idx="717">
                  <c:v>349851</c:v>
                </c:pt>
                <c:pt idx="718">
                  <c:v>350378</c:v>
                </c:pt>
                <c:pt idx="719">
                  <c:v>349851</c:v>
                </c:pt>
                <c:pt idx="720">
                  <c:v>350378</c:v>
                </c:pt>
                <c:pt idx="721">
                  <c:v>349851</c:v>
                </c:pt>
                <c:pt idx="722">
                  <c:v>350378</c:v>
                </c:pt>
                <c:pt idx="723">
                  <c:v>349851</c:v>
                </c:pt>
                <c:pt idx="724">
                  <c:v>350378</c:v>
                </c:pt>
                <c:pt idx="725">
                  <c:v>349851</c:v>
                </c:pt>
                <c:pt idx="726">
                  <c:v>350378</c:v>
                </c:pt>
                <c:pt idx="727">
                  <c:v>349851</c:v>
                </c:pt>
                <c:pt idx="728">
                  <c:v>350378</c:v>
                </c:pt>
                <c:pt idx="729">
                  <c:v>349851</c:v>
                </c:pt>
                <c:pt idx="730">
                  <c:v>350378</c:v>
                </c:pt>
                <c:pt idx="731">
                  <c:v>349851</c:v>
                </c:pt>
                <c:pt idx="732">
                  <c:v>350378</c:v>
                </c:pt>
                <c:pt idx="733">
                  <c:v>350905</c:v>
                </c:pt>
                <c:pt idx="734">
                  <c:v>351432</c:v>
                </c:pt>
                <c:pt idx="735">
                  <c:v>351959</c:v>
                </c:pt>
                <c:pt idx="736">
                  <c:v>352486</c:v>
                </c:pt>
                <c:pt idx="737">
                  <c:v>353013</c:v>
                </c:pt>
                <c:pt idx="738">
                  <c:v>353540</c:v>
                </c:pt>
                <c:pt idx="739">
                  <c:v>354067</c:v>
                </c:pt>
                <c:pt idx="740">
                  <c:v>354594</c:v>
                </c:pt>
                <c:pt idx="741">
                  <c:v>355121</c:v>
                </c:pt>
                <c:pt idx="742">
                  <c:v>355648</c:v>
                </c:pt>
                <c:pt idx="743">
                  <c:v>356175</c:v>
                </c:pt>
                <c:pt idx="744">
                  <c:v>356702</c:v>
                </c:pt>
                <c:pt idx="745">
                  <c:v>357229</c:v>
                </c:pt>
                <c:pt idx="746">
                  <c:v>357756</c:v>
                </c:pt>
                <c:pt idx="747">
                  <c:v>358283</c:v>
                </c:pt>
                <c:pt idx="748">
                  <c:v>358810</c:v>
                </c:pt>
                <c:pt idx="749">
                  <c:v>359337</c:v>
                </c:pt>
                <c:pt idx="750">
                  <c:v>359864</c:v>
                </c:pt>
                <c:pt idx="751">
                  <c:v>360391</c:v>
                </c:pt>
                <c:pt idx="752">
                  <c:v>360918</c:v>
                </c:pt>
                <c:pt idx="753">
                  <c:v>361445</c:v>
                </c:pt>
                <c:pt idx="754">
                  <c:v>361972</c:v>
                </c:pt>
                <c:pt idx="755">
                  <c:v>362499</c:v>
                </c:pt>
                <c:pt idx="756">
                  <c:v>363026</c:v>
                </c:pt>
                <c:pt idx="757">
                  <c:v>363553</c:v>
                </c:pt>
                <c:pt idx="758">
                  <c:v>364080</c:v>
                </c:pt>
                <c:pt idx="759">
                  <c:v>364607</c:v>
                </c:pt>
                <c:pt idx="760">
                  <c:v>365134</c:v>
                </c:pt>
                <c:pt idx="761">
                  <c:v>365661</c:v>
                </c:pt>
                <c:pt idx="762">
                  <c:v>366188</c:v>
                </c:pt>
                <c:pt idx="763">
                  <c:v>366715</c:v>
                </c:pt>
                <c:pt idx="764">
                  <c:v>367242</c:v>
                </c:pt>
                <c:pt idx="765">
                  <c:v>367769</c:v>
                </c:pt>
                <c:pt idx="766">
                  <c:v>368296</c:v>
                </c:pt>
                <c:pt idx="767">
                  <c:v>368823</c:v>
                </c:pt>
                <c:pt idx="768">
                  <c:v>369350</c:v>
                </c:pt>
                <c:pt idx="769">
                  <c:v>369877</c:v>
                </c:pt>
                <c:pt idx="770">
                  <c:v>370404</c:v>
                </c:pt>
                <c:pt idx="771">
                  <c:v>370931</c:v>
                </c:pt>
                <c:pt idx="772">
                  <c:v>371458</c:v>
                </c:pt>
                <c:pt idx="773">
                  <c:v>371985</c:v>
                </c:pt>
                <c:pt idx="774">
                  <c:v>372512</c:v>
                </c:pt>
                <c:pt idx="775">
                  <c:v>373039</c:v>
                </c:pt>
                <c:pt idx="776">
                  <c:v>373566</c:v>
                </c:pt>
                <c:pt idx="777">
                  <c:v>374093</c:v>
                </c:pt>
                <c:pt idx="778">
                  <c:v>374620</c:v>
                </c:pt>
                <c:pt idx="779">
                  <c:v>375147</c:v>
                </c:pt>
                <c:pt idx="780">
                  <c:v>375674</c:v>
                </c:pt>
                <c:pt idx="781">
                  <c:v>376201</c:v>
                </c:pt>
                <c:pt idx="782">
                  <c:v>376728</c:v>
                </c:pt>
                <c:pt idx="783">
                  <c:v>377255</c:v>
                </c:pt>
                <c:pt idx="784">
                  <c:v>377782</c:v>
                </c:pt>
                <c:pt idx="785">
                  <c:v>378309</c:v>
                </c:pt>
                <c:pt idx="786">
                  <c:v>378836</c:v>
                </c:pt>
                <c:pt idx="787">
                  <c:v>379363</c:v>
                </c:pt>
                <c:pt idx="788">
                  <c:v>379890</c:v>
                </c:pt>
                <c:pt idx="789">
                  <c:v>380417</c:v>
                </c:pt>
                <c:pt idx="790">
                  <c:v>380944</c:v>
                </c:pt>
                <c:pt idx="791">
                  <c:v>381471</c:v>
                </c:pt>
                <c:pt idx="792">
                  <c:v>381998</c:v>
                </c:pt>
                <c:pt idx="793">
                  <c:v>382525</c:v>
                </c:pt>
                <c:pt idx="794">
                  <c:v>383052</c:v>
                </c:pt>
                <c:pt idx="795">
                  <c:v>383579</c:v>
                </c:pt>
                <c:pt idx="796">
                  <c:v>384106</c:v>
                </c:pt>
                <c:pt idx="797">
                  <c:v>384633</c:v>
                </c:pt>
                <c:pt idx="798">
                  <c:v>385160</c:v>
                </c:pt>
                <c:pt idx="799">
                  <c:v>385687</c:v>
                </c:pt>
                <c:pt idx="800">
                  <c:v>386214</c:v>
                </c:pt>
                <c:pt idx="801">
                  <c:v>386741</c:v>
                </c:pt>
                <c:pt idx="802">
                  <c:v>387268</c:v>
                </c:pt>
                <c:pt idx="803">
                  <c:v>387795</c:v>
                </c:pt>
                <c:pt idx="804">
                  <c:v>388322</c:v>
                </c:pt>
                <c:pt idx="805">
                  <c:v>388849</c:v>
                </c:pt>
                <c:pt idx="806">
                  <c:v>389376</c:v>
                </c:pt>
                <c:pt idx="807">
                  <c:v>389903</c:v>
                </c:pt>
                <c:pt idx="808">
                  <c:v>390430</c:v>
                </c:pt>
                <c:pt idx="809">
                  <c:v>390957</c:v>
                </c:pt>
                <c:pt idx="810">
                  <c:v>391484</c:v>
                </c:pt>
                <c:pt idx="811">
                  <c:v>392011</c:v>
                </c:pt>
                <c:pt idx="812">
                  <c:v>392538</c:v>
                </c:pt>
                <c:pt idx="813">
                  <c:v>393065</c:v>
                </c:pt>
                <c:pt idx="814">
                  <c:v>393592</c:v>
                </c:pt>
                <c:pt idx="815">
                  <c:v>394119</c:v>
                </c:pt>
                <c:pt idx="816">
                  <c:v>394646</c:v>
                </c:pt>
                <c:pt idx="817">
                  <c:v>395173</c:v>
                </c:pt>
                <c:pt idx="818">
                  <c:v>395700</c:v>
                </c:pt>
                <c:pt idx="819">
                  <c:v>396227</c:v>
                </c:pt>
                <c:pt idx="820">
                  <c:v>396754</c:v>
                </c:pt>
                <c:pt idx="821">
                  <c:v>397281</c:v>
                </c:pt>
                <c:pt idx="822">
                  <c:v>397808</c:v>
                </c:pt>
                <c:pt idx="823">
                  <c:v>398335</c:v>
                </c:pt>
                <c:pt idx="824">
                  <c:v>398862</c:v>
                </c:pt>
                <c:pt idx="825">
                  <c:v>399389</c:v>
                </c:pt>
                <c:pt idx="826">
                  <c:v>399916</c:v>
                </c:pt>
                <c:pt idx="827">
                  <c:v>400443</c:v>
                </c:pt>
                <c:pt idx="828">
                  <c:v>400970</c:v>
                </c:pt>
                <c:pt idx="829">
                  <c:v>401497</c:v>
                </c:pt>
                <c:pt idx="830">
                  <c:v>402024</c:v>
                </c:pt>
                <c:pt idx="831">
                  <c:v>402551</c:v>
                </c:pt>
                <c:pt idx="832">
                  <c:v>403078</c:v>
                </c:pt>
                <c:pt idx="833">
                  <c:v>403605</c:v>
                </c:pt>
                <c:pt idx="834">
                  <c:v>404132</c:v>
                </c:pt>
                <c:pt idx="835">
                  <c:v>404659</c:v>
                </c:pt>
                <c:pt idx="836">
                  <c:v>405186</c:v>
                </c:pt>
                <c:pt idx="837">
                  <c:v>405713</c:v>
                </c:pt>
                <c:pt idx="838">
                  <c:v>406240</c:v>
                </c:pt>
                <c:pt idx="839">
                  <c:v>406767</c:v>
                </c:pt>
                <c:pt idx="840">
                  <c:v>407294</c:v>
                </c:pt>
                <c:pt idx="841">
                  <c:v>407821</c:v>
                </c:pt>
                <c:pt idx="842">
                  <c:v>408348</c:v>
                </c:pt>
                <c:pt idx="843">
                  <c:v>408875</c:v>
                </c:pt>
                <c:pt idx="844">
                  <c:v>409402</c:v>
                </c:pt>
                <c:pt idx="845">
                  <c:v>409929</c:v>
                </c:pt>
                <c:pt idx="846">
                  <c:v>410456</c:v>
                </c:pt>
                <c:pt idx="847">
                  <c:v>410983</c:v>
                </c:pt>
                <c:pt idx="848">
                  <c:v>411510</c:v>
                </c:pt>
                <c:pt idx="849">
                  <c:v>412037</c:v>
                </c:pt>
                <c:pt idx="850">
                  <c:v>412564</c:v>
                </c:pt>
                <c:pt idx="851">
                  <c:v>413091</c:v>
                </c:pt>
                <c:pt idx="852">
                  <c:v>413618</c:v>
                </c:pt>
                <c:pt idx="853">
                  <c:v>414145</c:v>
                </c:pt>
                <c:pt idx="854">
                  <c:v>414672</c:v>
                </c:pt>
                <c:pt idx="855">
                  <c:v>415199</c:v>
                </c:pt>
                <c:pt idx="856">
                  <c:v>415726</c:v>
                </c:pt>
                <c:pt idx="857">
                  <c:v>416253</c:v>
                </c:pt>
                <c:pt idx="858">
                  <c:v>416780</c:v>
                </c:pt>
                <c:pt idx="859">
                  <c:v>417307</c:v>
                </c:pt>
                <c:pt idx="860">
                  <c:v>417834</c:v>
                </c:pt>
                <c:pt idx="861">
                  <c:v>418361</c:v>
                </c:pt>
                <c:pt idx="862">
                  <c:v>418888</c:v>
                </c:pt>
                <c:pt idx="863">
                  <c:v>419415</c:v>
                </c:pt>
                <c:pt idx="864">
                  <c:v>419942</c:v>
                </c:pt>
                <c:pt idx="865">
                  <c:v>420469</c:v>
                </c:pt>
                <c:pt idx="866">
                  <c:v>420996</c:v>
                </c:pt>
                <c:pt idx="867">
                  <c:v>421523</c:v>
                </c:pt>
                <c:pt idx="868">
                  <c:v>422050</c:v>
                </c:pt>
                <c:pt idx="869">
                  <c:v>422577</c:v>
                </c:pt>
                <c:pt idx="870">
                  <c:v>423104</c:v>
                </c:pt>
                <c:pt idx="871">
                  <c:v>423631</c:v>
                </c:pt>
                <c:pt idx="872">
                  <c:v>424158</c:v>
                </c:pt>
                <c:pt idx="873">
                  <c:v>424685</c:v>
                </c:pt>
                <c:pt idx="874">
                  <c:v>425212</c:v>
                </c:pt>
                <c:pt idx="875">
                  <c:v>425739</c:v>
                </c:pt>
                <c:pt idx="876">
                  <c:v>426266</c:v>
                </c:pt>
                <c:pt idx="877">
                  <c:v>426793</c:v>
                </c:pt>
                <c:pt idx="878">
                  <c:v>427320</c:v>
                </c:pt>
                <c:pt idx="879">
                  <c:v>427847</c:v>
                </c:pt>
                <c:pt idx="880">
                  <c:v>428374</c:v>
                </c:pt>
                <c:pt idx="881">
                  <c:v>428901</c:v>
                </c:pt>
                <c:pt idx="882">
                  <c:v>429428</c:v>
                </c:pt>
                <c:pt idx="883">
                  <c:v>429955</c:v>
                </c:pt>
                <c:pt idx="884">
                  <c:v>430482</c:v>
                </c:pt>
                <c:pt idx="885">
                  <c:v>431009</c:v>
                </c:pt>
                <c:pt idx="886">
                  <c:v>431536</c:v>
                </c:pt>
                <c:pt idx="887">
                  <c:v>432063</c:v>
                </c:pt>
                <c:pt idx="888">
                  <c:v>432590</c:v>
                </c:pt>
                <c:pt idx="889">
                  <c:v>433117</c:v>
                </c:pt>
                <c:pt idx="890">
                  <c:v>433644</c:v>
                </c:pt>
                <c:pt idx="891">
                  <c:v>434171</c:v>
                </c:pt>
                <c:pt idx="892">
                  <c:v>434698</c:v>
                </c:pt>
                <c:pt idx="893">
                  <c:v>435225</c:v>
                </c:pt>
                <c:pt idx="894">
                  <c:v>435752</c:v>
                </c:pt>
                <c:pt idx="895">
                  <c:v>436279</c:v>
                </c:pt>
                <c:pt idx="896">
                  <c:v>436806</c:v>
                </c:pt>
                <c:pt idx="897">
                  <c:v>437333</c:v>
                </c:pt>
                <c:pt idx="898">
                  <c:v>437860</c:v>
                </c:pt>
                <c:pt idx="899">
                  <c:v>438387</c:v>
                </c:pt>
                <c:pt idx="900">
                  <c:v>438914</c:v>
                </c:pt>
                <c:pt idx="901">
                  <c:v>439441</c:v>
                </c:pt>
                <c:pt idx="902">
                  <c:v>439968</c:v>
                </c:pt>
                <c:pt idx="903">
                  <c:v>440495</c:v>
                </c:pt>
                <c:pt idx="904">
                  <c:v>441022</c:v>
                </c:pt>
                <c:pt idx="905">
                  <c:v>441549</c:v>
                </c:pt>
                <c:pt idx="906">
                  <c:v>442076</c:v>
                </c:pt>
                <c:pt idx="907">
                  <c:v>442603</c:v>
                </c:pt>
                <c:pt idx="908">
                  <c:v>443130</c:v>
                </c:pt>
                <c:pt idx="909">
                  <c:v>443657</c:v>
                </c:pt>
                <c:pt idx="910">
                  <c:v>444184</c:v>
                </c:pt>
                <c:pt idx="911">
                  <c:v>444711</c:v>
                </c:pt>
                <c:pt idx="912">
                  <c:v>445238</c:v>
                </c:pt>
                <c:pt idx="913">
                  <c:v>445765</c:v>
                </c:pt>
                <c:pt idx="914">
                  <c:v>446292</c:v>
                </c:pt>
                <c:pt idx="915">
                  <c:v>446819</c:v>
                </c:pt>
                <c:pt idx="916">
                  <c:v>447346</c:v>
                </c:pt>
                <c:pt idx="917">
                  <c:v>447873</c:v>
                </c:pt>
                <c:pt idx="918">
                  <c:v>448400</c:v>
                </c:pt>
                <c:pt idx="919">
                  <c:v>448927</c:v>
                </c:pt>
                <c:pt idx="920">
                  <c:v>449454</c:v>
                </c:pt>
                <c:pt idx="921">
                  <c:v>449981</c:v>
                </c:pt>
                <c:pt idx="922">
                  <c:v>450508</c:v>
                </c:pt>
                <c:pt idx="923">
                  <c:v>451035</c:v>
                </c:pt>
                <c:pt idx="924">
                  <c:v>451562</c:v>
                </c:pt>
                <c:pt idx="925">
                  <c:v>452089</c:v>
                </c:pt>
                <c:pt idx="926">
                  <c:v>452616</c:v>
                </c:pt>
                <c:pt idx="927">
                  <c:v>453143</c:v>
                </c:pt>
                <c:pt idx="928">
                  <c:v>453670</c:v>
                </c:pt>
                <c:pt idx="929">
                  <c:v>454197</c:v>
                </c:pt>
                <c:pt idx="930">
                  <c:v>454724</c:v>
                </c:pt>
                <c:pt idx="931">
                  <c:v>455251</c:v>
                </c:pt>
                <c:pt idx="932">
                  <c:v>455778</c:v>
                </c:pt>
                <c:pt idx="933">
                  <c:v>456305</c:v>
                </c:pt>
                <c:pt idx="934">
                  <c:v>456832</c:v>
                </c:pt>
                <c:pt idx="935">
                  <c:v>457359</c:v>
                </c:pt>
                <c:pt idx="936">
                  <c:v>457886</c:v>
                </c:pt>
                <c:pt idx="937">
                  <c:v>458413</c:v>
                </c:pt>
                <c:pt idx="938">
                  <c:v>458940</c:v>
                </c:pt>
                <c:pt idx="939">
                  <c:v>459467</c:v>
                </c:pt>
                <c:pt idx="940">
                  <c:v>459994</c:v>
                </c:pt>
                <c:pt idx="941">
                  <c:v>460521</c:v>
                </c:pt>
                <c:pt idx="942">
                  <c:v>461048</c:v>
                </c:pt>
                <c:pt idx="943">
                  <c:v>461575</c:v>
                </c:pt>
                <c:pt idx="944">
                  <c:v>462102</c:v>
                </c:pt>
                <c:pt idx="945">
                  <c:v>462629</c:v>
                </c:pt>
                <c:pt idx="946">
                  <c:v>463156</c:v>
                </c:pt>
                <c:pt idx="947">
                  <c:v>463683</c:v>
                </c:pt>
                <c:pt idx="948">
                  <c:v>464210</c:v>
                </c:pt>
                <c:pt idx="949">
                  <c:v>464737</c:v>
                </c:pt>
                <c:pt idx="950">
                  <c:v>465264</c:v>
                </c:pt>
                <c:pt idx="951">
                  <c:v>465791</c:v>
                </c:pt>
                <c:pt idx="952">
                  <c:v>466318</c:v>
                </c:pt>
                <c:pt idx="953">
                  <c:v>466845</c:v>
                </c:pt>
                <c:pt idx="954">
                  <c:v>467372</c:v>
                </c:pt>
                <c:pt idx="955">
                  <c:v>467899</c:v>
                </c:pt>
                <c:pt idx="956">
                  <c:v>468426</c:v>
                </c:pt>
                <c:pt idx="957">
                  <c:v>468953</c:v>
                </c:pt>
                <c:pt idx="958">
                  <c:v>469480</c:v>
                </c:pt>
                <c:pt idx="959">
                  <c:v>470007</c:v>
                </c:pt>
                <c:pt idx="960">
                  <c:v>470534</c:v>
                </c:pt>
                <c:pt idx="961">
                  <c:v>471061</c:v>
                </c:pt>
                <c:pt idx="962">
                  <c:v>471588</c:v>
                </c:pt>
                <c:pt idx="963">
                  <c:v>472115</c:v>
                </c:pt>
                <c:pt idx="964">
                  <c:v>472642</c:v>
                </c:pt>
                <c:pt idx="965">
                  <c:v>473169</c:v>
                </c:pt>
                <c:pt idx="966">
                  <c:v>473696</c:v>
                </c:pt>
                <c:pt idx="967">
                  <c:v>474223</c:v>
                </c:pt>
                <c:pt idx="968">
                  <c:v>474750</c:v>
                </c:pt>
                <c:pt idx="969">
                  <c:v>475277</c:v>
                </c:pt>
                <c:pt idx="970">
                  <c:v>475804</c:v>
                </c:pt>
                <c:pt idx="971">
                  <c:v>476331</c:v>
                </c:pt>
                <c:pt idx="972">
                  <c:v>476858</c:v>
                </c:pt>
                <c:pt idx="973">
                  <c:v>477385</c:v>
                </c:pt>
                <c:pt idx="974">
                  <c:v>477912</c:v>
                </c:pt>
                <c:pt idx="975">
                  <c:v>478439</c:v>
                </c:pt>
                <c:pt idx="976">
                  <c:v>478966</c:v>
                </c:pt>
                <c:pt idx="977">
                  <c:v>479493</c:v>
                </c:pt>
                <c:pt idx="978">
                  <c:v>480020</c:v>
                </c:pt>
                <c:pt idx="979">
                  <c:v>480547</c:v>
                </c:pt>
                <c:pt idx="980">
                  <c:v>481074</c:v>
                </c:pt>
                <c:pt idx="981">
                  <c:v>481601</c:v>
                </c:pt>
                <c:pt idx="982">
                  <c:v>482128</c:v>
                </c:pt>
                <c:pt idx="983">
                  <c:v>482655</c:v>
                </c:pt>
                <c:pt idx="984">
                  <c:v>483182</c:v>
                </c:pt>
                <c:pt idx="985">
                  <c:v>483709</c:v>
                </c:pt>
                <c:pt idx="986">
                  <c:v>484236</c:v>
                </c:pt>
                <c:pt idx="987">
                  <c:v>484763</c:v>
                </c:pt>
                <c:pt idx="988">
                  <c:v>485290</c:v>
                </c:pt>
                <c:pt idx="989">
                  <c:v>485817</c:v>
                </c:pt>
                <c:pt idx="990">
                  <c:v>486344</c:v>
                </c:pt>
                <c:pt idx="991">
                  <c:v>486871</c:v>
                </c:pt>
                <c:pt idx="992">
                  <c:v>487398</c:v>
                </c:pt>
                <c:pt idx="993">
                  <c:v>487925</c:v>
                </c:pt>
                <c:pt idx="994">
                  <c:v>488452</c:v>
                </c:pt>
                <c:pt idx="995">
                  <c:v>488979</c:v>
                </c:pt>
                <c:pt idx="996">
                  <c:v>489506</c:v>
                </c:pt>
                <c:pt idx="997">
                  <c:v>490033</c:v>
                </c:pt>
                <c:pt idx="998">
                  <c:v>490560</c:v>
                </c:pt>
                <c:pt idx="999">
                  <c:v>491087</c:v>
                </c:pt>
                <c:pt idx="1000">
                  <c:v>491614</c:v>
                </c:pt>
                <c:pt idx="1001">
                  <c:v>492141</c:v>
                </c:pt>
                <c:pt idx="1002">
                  <c:v>492668</c:v>
                </c:pt>
                <c:pt idx="1003">
                  <c:v>493195</c:v>
                </c:pt>
                <c:pt idx="1004">
                  <c:v>493722</c:v>
                </c:pt>
                <c:pt idx="1005">
                  <c:v>494249</c:v>
                </c:pt>
                <c:pt idx="1006">
                  <c:v>494776</c:v>
                </c:pt>
                <c:pt idx="1007">
                  <c:v>495303</c:v>
                </c:pt>
                <c:pt idx="1008">
                  <c:v>495830</c:v>
                </c:pt>
                <c:pt idx="1009">
                  <c:v>496357</c:v>
                </c:pt>
                <c:pt idx="1010">
                  <c:v>496884</c:v>
                </c:pt>
                <c:pt idx="1011">
                  <c:v>497411</c:v>
                </c:pt>
                <c:pt idx="1012">
                  <c:v>497938</c:v>
                </c:pt>
                <c:pt idx="1013">
                  <c:v>498465</c:v>
                </c:pt>
                <c:pt idx="1014">
                  <c:v>498992</c:v>
                </c:pt>
                <c:pt idx="1015">
                  <c:v>499519</c:v>
                </c:pt>
                <c:pt idx="1016">
                  <c:v>500046</c:v>
                </c:pt>
                <c:pt idx="1017">
                  <c:v>500573</c:v>
                </c:pt>
                <c:pt idx="1018">
                  <c:v>501100</c:v>
                </c:pt>
                <c:pt idx="1019">
                  <c:v>501627</c:v>
                </c:pt>
                <c:pt idx="1020">
                  <c:v>502154</c:v>
                </c:pt>
                <c:pt idx="1021">
                  <c:v>502681</c:v>
                </c:pt>
                <c:pt idx="1022">
                  <c:v>503208</c:v>
                </c:pt>
                <c:pt idx="1023">
                  <c:v>503735</c:v>
                </c:pt>
                <c:pt idx="1024">
                  <c:v>504262</c:v>
                </c:pt>
                <c:pt idx="1025">
                  <c:v>504789</c:v>
                </c:pt>
                <c:pt idx="1026">
                  <c:v>505316</c:v>
                </c:pt>
                <c:pt idx="1027">
                  <c:v>505843</c:v>
                </c:pt>
                <c:pt idx="1028">
                  <c:v>506370</c:v>
                </c:pt>
                <c:pt idx="1029">
                  <c:v>506897</c:v>
                </c:pt>
                <c:pt idx="1030">
                  <c:v>507424</c:v>
                </c:pt>
                <c:pt idx="1031">
                  <c:v>507951</c:v>
                </c:pt>
                <c:pt idx="1032">
                  <c:v>508478</c:v>
                </c:pt>
                <c:pt idx="1033">
                  <c:v>509005</c:v>
                </c:pt>
                <c:pt idx="1034">
                  <c:v>509532</c:v>
                </c:pt>
                <c:pt idx="1035">
                  <c:v>510059</c:v>
                </c:pt>
                <c:pt idx="1036">
                  <c:v>510586</c:v>
                </c:pt>
                <c:pt idx="1037">
                  <c:v>511113</c:v>
                </c:pt>
                <c:pt idx="1038">
                  <c:v>511640</c:v>
                </c:pt>
                <c:pt idx="1039">
                  <c:v>512167</c:v>
                </c:pt>
                <c:pt idx="1040">
                  <c:v>512694</c:v>
                </c:pt>
                <c:pt idx="1041">
                  <c:v>513221</c:v>
                </c:pt>
                <c:pt idx="1042">
                  <c:v>513748</c:v>
                </c:pt>
                <c:pt idx="1043">
                  <c:v>514275</c:v>
                </c:pt>
                <c:pt idx="1044">
                  <c:v>514802</c:v>
                </c:pt>
                <c:pt idx="1045">
                  <c:v>515329</c:v>
                </c:pt>
                <c:pt idx="1046">
                  <c:v>515856</c:v>
                </c:pt>
                <c:pt idx="1047">
                  <c:v>516383</c:v>
                </c:pt>
                <c:pt idx="1048">
                  <c:v>516910</c:v>
                </c:pt>
                <c:pt idx="1049">
                  <c:v>517437</c:v>
                </c:pt>
                <c:pt idx="1050">
                  <c:v>517964</c:v>
                </c:pt>
                <c:pt idx="1051">
                  <c:v>518491</c:v>
                </c:pt>
                <c:pt idx="1052">
                  <c:v>519018</c:v>
                </c:pt>
                <c:pt idx="1053">
                  <c:v>519545</c:v>
                </c:pt>
                <c:pt idx="1054">
                  <c:v>520072</c:v>
                </c:pt>
                <c:pt idx="1055">
                  <c:v>520599</c:v>
                </c:pt>
                <c:pt idx="1056">
                  <c:v>521126</c:v>
                </c:pt>
                <c:pt idx="1057">
                  <c:v>521653</c:v>
                </c:pt>
                <c:pt idx="1058">
                  <c:v>522180</c:v>
                </c:pt>
                <c:pt idx="1059">
                  <c:v>522707</c:v>
                </c:pt>
                <c:pt idx="1060">
                  <c:v>523234</c:v>
                </c:pt>
                <c:pt idx="1061">
                  <c:v>523761</c:v>
                </c:pt>
                <c:pt idx="1062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4-466C-832D-C2E25EA9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298824"/>
        <c:axId val="247969368"/>
      </c:scatterChart>
      <c:valAx>
        <c:axId val="74229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969368"/>
        <c:crosses val="autoZero"/>
        <c:crossBetween val="midCat"/>
      </c:valAx>
      <c:valAx>
        <c:axId val="2479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threshold/(bytes)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6620734908136"/>
          <c:y val="6.5392971711869349E-2"/>
          <c:w val="0.141782370953630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6</xdr:row>
      <xdr:rowOff>34290</xdr:rowOff>
    </xdr:from>
    <xdr:to>
      <xdr:col>17</xdr:col>
      <xdr:colOff>53340</xdr:colOff>
      <xdr:row>21</xdr:row>
      <xdr:rowOff>148590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31BC6F-3BE1-44CE-8AB3-98FCE365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3"/>
  <sheetViews>
    <sheetView tabSelected="1" workbookViewId="0">
      <selection activeCell="N11" sqref="N11"/>
    </sheetView>
  </sheetViews>
  <sheetFormatPr defaultRowHeight="13.8" x14ac:dyDescent="0.25"/>
  <cols>
    <col min="2" max="2" width="20.109375" customWidth="1"/>
  </cols>
  <sheetData>
    <row r="1" spans="1:12" x14ac:dyDescent="0.25">
      <c r="A1" t="s">
        <v>0</v>
      </c>
      <c r="B1">
        <v>2.0036900000000002</v>
      </c>
      <c r="C1" t="s">
        <v>1</v>
      </c>
      <c r="D1">
        <v>1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1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1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1054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1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2108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1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3162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1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4216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1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4216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1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4216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1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5270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1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6324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1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7378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1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8432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1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8432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1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8432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1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9486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1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10540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1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11594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1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12648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1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12648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1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12648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1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13702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1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14756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1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15810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1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16864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1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16864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1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16864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1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17918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1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18972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1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20026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1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21080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1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21080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1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21080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1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22134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1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23188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1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24242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1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25296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1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25296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1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25296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1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26350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1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27404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1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28458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1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29512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1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29512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1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29512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1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30566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1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31620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1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32674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1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33728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1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33728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1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33728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1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34782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1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35836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1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36890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1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37944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1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37944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1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37944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1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38998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1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40052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1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41106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1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42160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1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42160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1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42160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1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43214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1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44268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1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45322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1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46376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1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46376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1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46376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1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47430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1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48484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1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49538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1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50592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1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50592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1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50592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1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51646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1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52700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1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53754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1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54808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1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54808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1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54808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1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55862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1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56916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1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57970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1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59024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1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59024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1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59024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1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60078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1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61132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1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62186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1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63240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1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63240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1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63240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1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64294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1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65348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1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66402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1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67456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1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67456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1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67456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1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68510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1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69564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1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70618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1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71672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1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71672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1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71672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1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72726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1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73780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1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74834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1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75888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1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75888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1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75888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1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76942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1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77996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1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79050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1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80104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1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80104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1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80104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1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81158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1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82212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1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83266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1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84320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1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84320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1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84320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1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85374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1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86428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1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87482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1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88536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1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88536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1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88536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1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89590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1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90644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1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91698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1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92752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1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92752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1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92752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1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93806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1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94860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1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95914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1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96968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1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96968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1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96968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1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98022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1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99076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1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100130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1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101184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1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101184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1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101184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1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102238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1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103292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1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104346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1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105400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1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105400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1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105400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1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106454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1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107508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1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108562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1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109616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1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109616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1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109616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1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110670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1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111724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1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112778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1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113832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1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113832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1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113832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1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114886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1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115940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1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116994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1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118048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1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118048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1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118048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1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119102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1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120156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1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121210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1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122264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1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122264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1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122264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1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123318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1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124372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1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125426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1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126480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1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126480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1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126480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1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127534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1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128588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1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129642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1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130696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1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130696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1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130696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1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131750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1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132804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1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133858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1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134912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1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134912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1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134912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1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135966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1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137020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1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138074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1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139128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1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139128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1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139128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1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140182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1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141236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1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142290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1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143344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1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143344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1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143344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1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144398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1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145452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1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146506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1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147560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1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147560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1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147560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1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148614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1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149668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1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150722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1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151776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1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151776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1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151776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1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152830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1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153884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1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154938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1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155992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1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155992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1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155992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1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157046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1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158100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1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159154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1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160208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1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160208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1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160208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1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161262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1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162316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1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163370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1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164424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1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164424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1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164424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1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165478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1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166532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1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167586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1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168640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1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168640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1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168640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1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169694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1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170748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1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171802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1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172856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1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172856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1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172856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1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173910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1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174964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1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176018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1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177072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1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177072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1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177072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1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178126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1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179180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1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180234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1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181288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1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181288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1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181288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1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182342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1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183396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1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184450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1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185504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1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185504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1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185504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1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186558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1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187612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1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188666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1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189720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1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189720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1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189720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1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190774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1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191828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1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192882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1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193936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1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193936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1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193936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1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194990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1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196044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1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197098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1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198152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1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198152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1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198152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1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199206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1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200260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1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201314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1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202368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1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202368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1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202368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1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203422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1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204476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1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205530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1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206584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1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206584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1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206584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1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207638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1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208692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1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209746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1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210800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1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210800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1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210800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1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211854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1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212908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1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213962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1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215016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1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215016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1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215016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1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216070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1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217124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1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218178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1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219232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1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219232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1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219232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1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220286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1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221340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1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222394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1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223448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1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223448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1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223448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1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224502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1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225556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1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226610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1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227664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1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227664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1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227664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1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228718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1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229772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1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230826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1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231880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1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231880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1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231880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1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232934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1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233988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1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235042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1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236096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1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236096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1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236096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1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237150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1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238204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1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239258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1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240312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1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240312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1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240312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1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241366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1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242420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1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243474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1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244528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1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244528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1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244528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1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245582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1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246636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1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247690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1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248744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1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248744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1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248744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1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249798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1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250852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1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251906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1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252960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1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252960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1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252960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1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254014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1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255068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1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256122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1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257176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1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257176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1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257176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1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258230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1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259284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1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260338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1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261392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1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261392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1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261392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1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262446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1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263500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1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264554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1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265608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1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265608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1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265608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1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266662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1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267716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1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268770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1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269824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1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269824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1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269824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1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270878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1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271932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1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272986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1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274040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1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274040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1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274040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1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275094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1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276148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1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277202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1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278256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1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278256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1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278256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1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279310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1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280364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1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281418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1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282472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1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282472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1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282472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1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283526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1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284580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1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285634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1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286688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1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286688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1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286688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1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287742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1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288796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1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289850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1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290904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1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290904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1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290904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1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291958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1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293012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1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294066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1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295120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1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295120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1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295120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1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296174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1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297228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1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298282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1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299336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1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299336</v>
      </c>
      <c r="K427" t="s">
        <v>5</v>
      </c>
      <c r="L427">
        <v>374620</v>
      </c>
    </row>
    <row r="428" spans="1:12" x14ac:dyDescent="0.25">
      <c r="A428" t="s">
        <v>0</v>
      </c>
      <c r="B428">
        <v>2.60236</v>
      </c>
      <c r="C428" t="s">
        <v>1</v>
      </c>
      <c r="D428">
        <v>1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299336</v>
      </c>
      <c r="K428" t="s">
        <v>5</v>
      </c>
      <c r="L428">
        <v>375147</v>
      </c>
    </row>
    <row r="429" spans="1:12" x14ac:dyDescent="0.25">
      <c r="A429" t="s">
        <v>0</v>
      </c>
      <c r="B429">
        <v>2.6040399999999999</v>
      </c>
      <c r="C429" t="s">
        <v>1</v>
      </c>
      <c r="D429">
        <v>1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300390</v>
      </c>
      <c r="K429" t="s">
        <v>5</v>
      </c>
      <c r="L429">
        <v>374620</v>
      </c>
    </row>
    <row r="430" spans="1:12" x14ac:dyDescent="0.25">
      <c r="A430" t="s">
        <v>0</v>
      </c>
      <c r="B430">
        <v>2.6057299999999999</v>
      </c>
      <c r="C430" t="s">
        <v>1</v>
      </c>
      <c r="D430">
        <v>1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301444</v>
      </c>
      <c r="K430" t="s">
        <v>5</v>
      </c>
      <c r="L430">
        <v>374093</v>
      </c>
    </row>
    <row r="431" spans="1:12" x14ac:dyDescent="0.25">
      <c r="A431" t="s">
        <v>0</v>
      </c>
      <c r="B431">
        <v>2.6074199999999998</v>
      </c>
      <c r="C431" t="s">
        <v>1</v>
      </c>
      <c r="D431">
        <v>1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302498</v>
      </c>
      <c r="K431" t="s">
        <v>5</v>
      </c>
      <c r="L431">
        <v>373566</v>
      </c>
    </row>
    <row r="432" spans="1:12" x14ac:dyDescent="0.25">
      <c r="A432" t="s">
        <v>0</v>
      </c>
      <c r="B432">
        <v>2.6091000000000002</v>
      </c>
      <c r="C432" t="s">
        <v>1</v>
      </c>
      <c r="D432">
        <v>1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303552</v>
      </c>
      <c r="K432" t="s">
        <v>5</v>
      </c>
      <c r="L432">
        <v>373039</v>
      </c>
    </row>
    <row r="433" spans="1:12" x14ac:dyDescent="0.25">
      <c r="A433" t="s">
        <v>0</v>
      </c>
      <c r="B433">
        <v>2.6107900000000002</v>
      </c>
      <c r="C433" t="s">
        <v>1</v>
      </c>
      <c r="D433">
        <v>1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303552</v>
      </c>
      <c r="K433" t="s">
        <v>5</v>
      </c>
      <c r="L433">
        <v>372512</v>
      </c>
    </row>
    <row r="434" spans="1:12" x14ac:dyDescent="0.25">
      <c r="A434" t="s">
        <v>0</v>
      </c>
      <c r="B434">
        <v>2.6107900000000002</v>
      </c>
      <c r="C434" t="s">
        <v>1</v>
      </c>
      <c r="D434">
        <v>1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303552</v>
      </c>
      <c r="K434" t="s">
        <v>5</v>
      </c>
      <c r="L434">
        <v>373039</v>
      </c>
    </row>
    <row r="435" spans="1:12" x14ac:dyDescent="0.25">
      <c r="A435" t="s">
        <v>0</v>
      </c>
      <c r="B435">
        <v>2.6124800000000001</v>
      </c>
      <c r="C435" t="s">
        <v>1</v>
      </c>
      <c r="D435">
        <v>1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304606</v>
      </c>
      <c r="K435" t="s">
        <v>5</v>
      </c>
      <c r="L435">
        <v>372512</v>
      </c>
    </row>
    <row r="436" spans="1:12" x14ac:dyDescent="0.25">
      <c r="A436" t="s">
        <v>0</v>
      </c>
      <c r="B436">
        <v>2.61416</v>
      </c>
      <c r="C436" t="s">
        <v>1</v>
      </c>
      <c r="D436">
        <v>1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305660</v>
      </c>
      <c r="K436" t="s">
        <v>5</v>
      </c>
      <c r="L436">
        <v>371985</v>
      </c>
    </row>
    <row r="437" spans="1:12" x14ac:dyDescent="0.25">
      <c r="A437" t="s">
        <v>0</v>
      </c>
      <c r="B437">
        <v>2.61585</v>
      </c>
      <c r="C437" t="s">
        <v>1</v>
      </c>
      <c r="D437">
        <v>1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306714</v>
      </c>
      <c r="K437" t="s">
        <v>5</v>
      </c>
      <c r="L437">
        <v>371458</v>
      </c>
    </row>
    <row r="438" spans="1:12" x14ac:dyDescent="0.25">
      <c r="A438" t="s">
        <v>0</v>
      </c>
      <c r="B438">
        <v>2.61754</v>
      </c>
      <c r="C438" t="s">
        <v>1</v>
      </c>
      <c r="D438">
        <v>1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307768</v>
      </c>
      <c r="K438" t="s">
        <v>5</v>
      </c>
      <c r="L438">
        <v>370931</v>
      </c>
    </row>
    <row r="439" spans="1:12" x14ac:dyDescent="0.25">
      <c r="A439" t="s">
        <v>0</v>
      </c>
      <c r="B439">
        <v>2.6192199999999999</v>
      </c>
      <c r="C439" t="s">
        <v>1</v>
      </c>
      <c r="D439">
        <v>1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307768</v>
      </c>
      <c r="K439" t="s">
        <v>5</v>
      </c>
      <c r="L439">
        <v>370404</v>
      </c>
    </row>
    <row r="440" spans="1:12" x14ac:dyDescent="0.25">
      <c r="A440" t="s">
        <v>0</v>
      </c>
      <c r="B440">
        <v>2.6192199999999999</v>
      </c>
      <c r="C440" t="s">
        <v>1</v>
      </c>
      <c r="D440">
        <v>1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307768</v>
      </c>
      <c r="K440" t="s">
        <v>5</v>
      </c>
      <c r="L440">
        <v>370931</v>
      </c>
    </row>
    <row r="441" spans="1:12" x14ac:dyDescent="0.25">
      <c r="A441" t="s">
        <v>0</v>
      </c>
      <c r="B441">
        <v>2.6209099999999999</v>
      </c>
      <c r="C441" t="s">
        <v>1</v>
      </c>
      <c r="D441">
        <v>1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308822</v>
      </c>
      <c r="K441" t="s">
        <v>5</v>
      </c>
      <c r="L441">
        <v>370404</v>
      </c>
    </row>
    <row r="442" spans="1:12" x14ac:dyDescent="0.25">
      <c r="A442" t="s">
        <v>0</v>
      </c>
      <c r="B442">
        <v>2.6225999999999998</v>
      </c>
      <c r="C442" t="s">
        <v>1</v>
      </c>
      <c r="D442">
        <v>1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309876</v>
      </c>
      <c r="K442" t="s">
        <v>5</v>
      </c>
      <c r="L442">
        <v>369877</v>
      </c>
    </row>
    <row r="443" spans="1:12" x14ac:dyDescent="0.25">
      <c r="A443" t="s">
        <v>0</v>
      </c>
      <c r="B443">
        <v>2.6242800000000002</v>
      </c>
      <c r="C443" t="s">
        <v>1</v>
      </c>
      <c r="D443">
        <v>1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310930</v>
      </c>
      <c r="K443" t="s">
        <v>5</v>
      </c>
      <c r="L443">
        <v>369350</v>
      </c>
    </row>
    <row r="444" spans="1:12" x14ac:dyDescent="0.25">
      <c r="A444" t="s">
        <v>0</v>
      </c>
      <c r="B444">
        <v>2.6259700000000001</v>
      </c>
      <c r="C444" t="s">
        <v>1</v>
      </c>
      <c r="D444">
        <v>1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311984</v>
      </c>
      <c r="K444" t="s">
        <v>5</v>
      </c>
      <c r="L444">
        <v>368823</v>
      </c>
    </row>
    <row r="445" spans="1:12" x14ac:dyDescent="0.25">
      <c r="A445" t="s">
        <v>0</v>
      </c>
      <c r="B445">
        <v>2.62765</v>
      </c>
      <c r="C445" t="s">
        <v>1</v>
      </c>
      <c r="D445">
        <v>1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311984</v>
      </c>
      <c r="K445" t="s">
        <v>5</v>
      </c>
      <c r="L445">
        <v>368296</v>
      </c>
    </row>
    <row r="446" spans="1:12" x14ac:dyDescent="0.25">
      <c r="A446" t="s">
        <v>0</v>
      </c>
      <c r="B446">
        <v>2.62765</v>
      </c>
      <c r="C446" t="s">
        <v>1</v>
      </c>
      <c r="D446">
        <v>1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311984</v>
      </c>
      <c r="K446" t="s">
        <v>5</v>
      </c>
      <c r="L446">
        <v>368823</v>
      </c>
    </row>
    <row r="447" spans="1:12" x14ac:dyDescent="0.25">
      <c r="A447" t="s">
        <v>0</v>
      </c>
      <c r="B447">
        <v>2.62934</v>
      </c>
      <c r="C447" t="s">
        <v>1</v>
      </c>
      <c r="D447">
        <v>1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313038</v>
      </c>
      <c r="K447" t="s">
        <v>5</v>
      </c>
      <c r="L447">
        <v>368296</v>
      </c>
    </row>
    <row r="448" spans="1:12" x14ac:dyDescent="0.25">
      <c r="A448" t="s">
        <v>0</v>
      </c>
      <c r="B448">
        <v>2.63103</v>
      </c>
      <c r="C448" t="s">
        <v>1</v>
      </c>
      <c r="D448">
        <v>1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314092</v>
      </c>
      <c r="K448" t="s">
        <v>5</v>
      </c>
      <c r="L448">
        <v>367769</v>
      </c>
    </row>
    <row r="449" spans="1:12" x14ac:dyDescent="0.25">
      <c r="A449" t="s">
        <v>0</v>
      </c>
      <c r="B449">
        <v>2.6327099999999999</v>
      </c>
      <c r="C449" t="s">
        <v>1</v>
      </c>
      <c r="D449">
        <v>1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315146</v>
      </c>
      <c r="K449" t="s">
        <v>5</v>
      </c>
      <c r="L449">
        <v>367242</v>
      </c>
    </row>
    <row r="450" spans="1:12" x14ac:dyDescent="0.25">
      <c r="A450" t="s">
        <v>0</v>
      </c>
      <c r="B450">
        <v>2.6343999999999999</v>
      </c>
      <c r="C450" t="s">
        <v>1</v>
      </c>
      <c r="D450">
        <v>1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316200</v>
      </c>
      <c r="K450" t="s">
        <v>5</v>
      </c>
      <c r="L450">
        <v>366715</v>
      </c>
    </row>
    <row r="451" spans="1:12" x14ac:dyDescent="0.25">
      <c r="A451" t="s">
        <v>0</v>
      </c>
      <c r="B451">
        <v>2.6360899999999998</v>
      </c>
      <c r="C451" t="s">
        <v>1</v>
      </c>
      <c r="D451">
        <v>1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316200</v>
      </c>
      <c r="K451" t="s">
        <v>5</v>
      </c>
      <c r="L451">
        <v>366188</v>
      </c>
    </row>
    <row r="452" spans="1:12" x14ac:dyDescent="0.25">
      <c r="A452" t="s">
        <v>0</v>
      </c>
      <c r="B452">
        <v>2.6360899999999998</v>
      </c>
      <c r="C452" t="s">
        <v>1</v>
      </c>
      <c r="D452">
        <v>1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316200</v>
      </c>
      <c r="K452" t="s">
        <v>5</v>
      </c>
      <c r="L452">
        <v>366715</v>
      </c>
    </row>
    <row r="453" spans="1:12" x14ac:dyDescent="0.25">
      <c r="A453" t="s">
        <v>0</v>
      </c>
      <c r="B453">
        <v>2.6377700000000002</v>
      </c>
      <c r="C453" t="s">
        <v>1</v>
      </c>
      <c r="D453">
        <v>1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317254</v>
      </c>
      <c r="K453" t="s">
        <v>5</v>
      </c>
      <c r="L453">
        <v>366188</v>
      </c>
    </row>
    <row r="454" spans="1:12" x14ac:dyDescent="0.25">
      <c r="A454" t="s">
        <v>0</v>
      </c>
      <c r="B454">
        <v>2.6394600000000001</v>
      </c>
      <c r="C454" t="s">
        <v>1</v>
      </c>
      <c r="D454">
        <v>1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318308</v>
      </c>
      <c r="K454" t="s">
        <v>5</v>
      </c>
      <c r="L454">
        <v>365661</v>
      </c>
    </row>
    <row r="455" spans="1:12" x14ac:dyDescent="0.25">
      <c r="A455" t="s">
        <v>0</v>
      </c>
      <c r="B455">
        <v>2.6411500000000001</v>
      </c>
      <c r="C455" t="s">
        <v>1</v>
      </c>
      <c r="D455">
        <v>1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319362</v>
      </c>
      <c r="K455" t="s">
        <v>5</v>
      </c>
      <c r="L455">
        <v>365134</v>
      </c>
    </row>
    <row r="456" spans="1:12" x14ac:dyDescent="0.25">
      <c r="A456" t="s">
        <v>0</v>
      </c>
      <c r="B456">
        <v>2.64283</v>
      </c>
      <c r="C456" t="s">
        <v>1</v>
      </c>
      <c r="D456">
        <v>1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320416</v>
      </c>
      <c r="K456" t="s">
        <v>5</v>
      </c>
      <c r="L456">
        <v>364607</v>
      </c>
    </row>
    <row r="457" spans="1:12" x14ac:dyDescent="0.25">
      <c r="A457" t="s">
        <v>0</v>
      </c>
      <c r="B457">
        <v>2.64452</v>
      </c>
      <c r="C457" t="s">
        <v>1</v>
      </c>
      <c r="D457">
        <v>1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320416</v>
      </c>
      <c r="K457" t="s">
        <v>5</v>
      </c>
      <c r="L457">
        <v>364080</v>
      </c>
    </row>
    <row r="458" spans="1:12" x14ac:dyDescent="0.25">
      <c r="A458" t="s">
        <v>0</v>
      </c>
      <c r="B458">
        <v>2.64452</v>
      </c>
      <c r="C458" t="s">
        <v>1</v>
      </c>
      <c r="D458">
        <v>1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320416</v>
      </c>
      <c r="K458" t="s">
        <v>5</v>
      </c>
      <c r="L458">
        <v>364607</v>
      </c>
    </row>
    <row r="459" spans="1:12" x14ac:dyDescent="0.25">
      <c r="A459" t="s">
        <v>0</v>
      </c>
      <c r="B459">
        <v>2.6461999999999999</v>
      </c>
      <c r="C459" t="s">
        <v>1</v>
      </c>
      <c r="D459">
        <v>1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321470</v>
      </c>
      <c r="K459" t="s">
        <v>5</v>
      </c>
      <c r="L459">
        <v>364080</v>
      </c>
    </row>
    <row r="460" spans="1:12" x14ac:dyDescent="0.25">
      <c r="A460" t="s">
        <v>0</v>
      </c>
      <c r="B460">
        <v>2.6478899999999999</v>
      </c>
      <c r="C460" t="s">
        <v>1</v>
      </c>
      <c r="D460">
        <v>1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322524</v>
      </c>
      <c r="K460" t="s">
        <v>5</v>
      </c>
      <c r="L460">
        <v>363553</v>
      </c>
    </row>
    <row r="461" spans="1:12" x14ac:dyDescent="0.25">
      <c r="A461" t="s">
        <v>0</v>
      </c>
      <c r="B461">
        <v>2.6495799999999998</v>
      </c>
      <c r="C461" t="s">
        <v>1</v>
      </c>
      <c r="D461">
        <v>1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323578</v>
      </c>
      <c r="K461" t="s">
        <v>5</v>
      </c>
      <c r="L461">
        <v>363026</v>
      </c>
    </row>
    <row r="462" spans="1:12" x14ac:dyDescent="0.25">
      <c r="A462" t="s">
        <v>0</v>
      </c>
      <c r="B462">
        <v>2.6512600000000002</v>
      </c>
      <c r="C462" t="s">
        <v>1</v>
      </c>
      <c r="D462">
        <v>1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324632</v>
      </c>
      <c r="K462" t="s">
        <v>5</v>
      </c>
      <c r="L462">
        <v>362499</v>
      </c>
    </row>
    <row r="463" spans="1:12" x14ac:dyDescent="0.25">
      <c r="A463" t="s">
        <v>0</v>
      </c>
      <c r="B463">
        <v>2.6529500000000001</v>
      </c>
      <c r="C463" t="s">
        <v>1</v>
      </c>
      <c r="D463">
        <v>1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324632</v>
      </c>
      <c r="K463" t="s">
        <v>5</v>
      </c>
      <c r="L463">
        <v>361972</v>
      </c>
    </row>
    <row r="464" spans="1:12" x14ac:dyDescent="0.25">
      <c r="A464" t="s">
        <v>0</v>
      </c>
      <c r="B464">
        <v>2.6529500000000001</v>
      </c>
      <c r="C464" t="s">
        <v>1</v>
      </c>
      <c r="D464">
        <v>1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324632</v>
      </c>
      <c r="K464" t="s">
        <v>5</v>
      </c>
      <c r="L464">
        <v>362499</v>
      </c>
    </row>
    <row r="465" spans="1:12" x14ac:dyDescent="0.25">
      <c r="A465" t="s">
        <v>0</v>
      </c>
      <c r="B465">
        <v>2.6546400000000001</v>
      </c>
      <c r="C465" t="s">
        <v>1</v>
      </c>
      <c r="D465">
        <v>1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325686</v>
      </c>
      <c r="K465" t="s">
        <v>5</v>
      </c>
      <c r="L465">
        <v>361972</v>
      </c>
    </row>
    <row r="466" spans="1:12" x14ac:dyDescent="0.25">
      <c r="A466" t="s">
        <v>0</v>
      </c>
      <c r="B466">
        <v>2.65632</v>
      </c>
      <c r="C466" t="s">
        <v>1</v>
      </c>
      <c r="D466">
        <v>1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326740</v>
      </c>
      <c r="K466" t="s">
        <v>5</v>
      </c>
      <c r="L466">
        <v>361445</v>
      </c>
    </row>
    <row r="467" spans="1:12" x14ac:dyDescent="0.25">
      <c r="A467" t="s">
        <v>0</v>
      </c>
      <c r="B467">
        <v>2.65801</v>
      </c>
      <c r="C467" t="s">
        <v>1</v>
      </c>
      <c r="D467">
        <v>1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327794</v>
      </c>
      <c r="K467" t="s">
        <v>5</v>
      </c>
      <c r="L467">
        <v>360918</v>
      </c>
    </row>
    <row r="468" spans="1:12" x14ac:dyDescent="0.25">
      <c r="A468" t="s">
        <v>0</v>
      </c>
      <c r="B468">
        <v>2.6597</v>
      </c>
      <c r="C468" t="s">
        <v>1</v>
      </c>
      <c r="D468">
        <v>1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328848</v>
      </c>
      <c r="K468" t="s">
        <v>5</v>
      </c>
      <c r="L468">
        <v>360391</v>
      </c>
    </row>
    <row r="469" spans="1:12" x14ac:dyDescent="0.25">
      <c r="A469" t="s">
        <v>0</v>
      </c>
      <c r="B469">
        <v>2.6613799999999999</v>
      </c>
      <c r="C469" t="s">
        <v>1</v>
      </c>
      <c r="D469">
        <v>1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328848</v>
      </c>
      <c r="K469" t="s">
        <v>5</v>
      </c>
      <c r="L469">
        <v>359864</v>
      </c>
    </row>
    <row r="470" spans="1:12" x14ac:dyDescent="0.25">
      <c r="A470" t="s">
        <v>0</v>
      </c>
      <c r="B470">
        <v>2.6613799999999999</v>
      </c>
      <c r="C470" t="s">
        <v>1</v>
      </c>
      <c r="D470">
        <v>1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328848</v>
      </c>
      <c r="K470" t="s">
        <v>5</v>
      </c>
      <c r="L470">
        <v>360391</v>
      </c>
    </row>
    <row r="471" spans="1:12" x14ac:dyDescent="0.25">
      <c r="A471" t="s">
        <v>0</v>
      </c>
      <c r="B471">
        <v>2.6630699999999998</v>
      </c>
      <c r="C471" t="s">
        <v>1</v>
      </c>
      <c r="D471">
        <v>1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329902</v>
      </c>
      <c r="K471" t="s">
        <v>5</v>
      </c>
      <c r="L471">
        <v>359864</v>
      </c>
    </row>
    <row r="472" spans="1:12" x14ac:dyDescent="0.25">
      <c r="A472" t="s">
        <v>0</v>
      </c>
      <c r="B472">
        <v>2.6647599999999998</v>
      </c>
      <c r="C472" t="s">
        <v>1</v>
      </c>
      <c r="D472">
        <v>1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330956</v>
      </c>
      <c r="K472" t="s">
        <v>5</v>
      </c>
      <c r="L472">
        <v>359337</v>
      </c>
    </row>
    <row r="473" spans="1:12" x14ac:dyDescent="0.25">
      <c r="A473" t="s">
        <v>0</v>
      </c>
      <c r="B473">
        <v>2.6664400000000001</v>
      </c>
      <c r="C473" t="s">
        <v>1</v>
      </c>
      <c r="D473">
        <v>1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332010</v>
      </c>
      <c r="K473" t="s">
        <v>5</v>
      </c>
      <c r="L473">
        <v>358810</v>
      </c>
    </row>
    <row r="474" spans="1:12" x14ac:dyDescent="0.25">
      <c r="A474" t="s">
        <v>0</v>
      </c>
      <c r="B474">
        <v>2.6681300000000001</v>
      </c>
      <c r="C474" t="s">
        <v>1</v>
      </c>
      <c r="D474">
        <v>1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333064</v>
      </c>
      <c r="K474" t="s">
        <v>5</v>
      </c>
      <c r="L474">
        <v>358283</v>
      </c>
    </row>
    <row r="475" spans="1:12" x14ac:dyDescent="0.25">
      <c r="A475" t="s">
        <v>0</v>
      </c>
      <c r="B475">
        <v>2.66981</v>
      </c>
      <c r="C475" t="s">
        <v>1</v>
      </c>
      <c r="D475">
        <v>1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333064</v>
      </c>
      <c r="K475" t="s">
        <v>5</v>
      </c>
      <c r="L475">
        <v>357756</v>
      </c>
    </row>
    <row r="476" spans="1:12" x14ac:dyDescent="0.25">
      <c r="A476" t="s">
        <v>0</v>
      </c>
      <c r="B476">
        <v>2.66981</v>
      </c>
      <c r="C476" t="s">
        <v>1</v>
      </c>
      <c r="D476">
        <v>1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333064</v>
      </c>
      <c r="K476" t="s">
        <v>5</v>
      </c>
      <c r="L476">
        <v>358283</v>
      </c>
    </row>
    <row r="477" spans="1:12" x14ac:dyDescent="0.25">
      <c r="A477" t="s">
        <v>0</v>
      </c>
      <c r="B477">
        <v>2.6715</v>
      </c>
      <c r="C477" t="s">
        <v>1</v>
      </c>
      <c r="D477">
        <v>1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334118</v>
      </c>
      <c r="K477" t="s">
        <v>5</v>
      </c>
      <c r="L477">
        <v>357756</v>
      </c>
    </row>
    <row r="478" spans="1:12" x14ac:dyDescent="0.25">
      <c r="A478" t="s">
        <v>0</v>
      </c>
      <c r="B478">
        <v>2.67319</v>
      </c>
      <c r="C478" t="s">
        <v>1</v>
      </c>
      <c r="D478">
        <v>1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335172</v>
      </c>
      <c r="K478" t="s">
        <v>5</v>
      </c>
      <c r="L478">
        <v>357229</v>
      </c>
    </row>
    <row r="479" spans="1:12" x14ac:dyDescent="0.25">
      <c r="A479" t="s">
        <v>0</v>
      </c>
      <c r="B479">
        <v>2.6748699999999999</v>
      </c>
      <c r="C479" t="s">
        <v>1</v>
      </c>
      <c r="D479">
        <v>1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336226</v>
      </c>
      <c r="K479" t="s">
        <v>5</v>
      </c>
      <c r="L479">
        <v>356702</v>
      </c>
    </row>
    <row r="480" spans="1:12" x14ac:dyDescent="0.25">
      <c r="A480" t="s">
        <v>0</v>
      </c>
      <c r="B480">
        <v>2.6765599999999998</v>
      </c>
      <c r="C480" t="s">
        <v>1</v>
      </c>
      <c r="D480">
        <v>1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337280</v>
      </c>
      <c r="K480" t="s">
        <v>5</v>
      </c>
      <c r="L480">
        <v>356175</v>
      </c>
    </row>
    <row r="481" spans="1:12" x14ac:dyDescent="0.25">
      <c r="A481" t="s">
        <v>0</v>
      </c>
      <c r="B481">
        <v>2.6782499999999998</v>
      </c>
      <c r="C481" t="s">
        <v>1</v>
      </c>
      <c r="D481">
        <v>1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337280</v>
      </c>
      <c r="K481" t="s">
        <v>5</v>
      </c>
      <c r="L481">
        <v>355648</v>
      </c>
    </row>
    <row r="482" spans="1:12" x14ac:dyDescent="0.25">
      <c r="A482" t="s">
        <v>0</v>
      </c>
      <c r="B482">
        <v>2.6782499999999998</v>
      </c>
      <c r="C482" t="s">
        <v>1</v>
      </c>
      <c r="D482">
        <v>1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337280</v>
      </c>
      <c r="K482" t="s">
        <v>5</v>
      </c>
      <c r="L482">
        <v>356175</v>
      </c>
    </row>
    <row r="483" spans="1:12" x14ac:dyDescent="0.25">
      <c r="A483" t="s">
        <v>0</v>
      </c>
      <c r="B483">
        <v>2.6799300000000001</v>
      </c>
      <c r="C483" t="s">
        <v>1</v>
      </c>
      <c r="D483">
        <v>1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338334</v>
      </c>
      <c r="K483" t="s">
        <v>5</v>
      </c>
      <c r="L483">
        <v>355648</v>
      </c>
    </row>
    <row r="484" spans="1:12" x14ac:dyDescent="0.25">
      <c r="A484" t="s">
        <v>0</v>
      </c>
      <c r="B484">
        <v>2.6816200000000001</v>
      </c>
      <c r="C484" t="s">
        <v>1</v>
      </c>
      <c r="D484">
        <v>1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339388</v>
      </c>
      <c r="K484" t="s">
        <v>5</v>
      </c>
      <c r="L484">
        <v>355121</v>
      </c>
    </row>
    <row r="485" spans="1:12" x14ac:dyDescent="0.25">
      <c r="A485" t="s">
        <v>0</v>
      </c>
      <c r="B485">
        <v>2.6833100000000001</v>
      </c>
      <c r="C485" t="s">
        <v>1</v>
      </c>
      <c r="D485">
        <v>1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340442</v>
      </c>
      <c r="K485" t="s">
        <v>5</v>
      </c>
      <c r="L485">
        <v>354594</v>
      </c>
    </row>
    <row r="486" spans="1:12" x14ac:dyDescent="0.25">
      <c r="A486" t="s">
        <v>0</v>
      </c>
      <c r="B486">
        <v>2.68499</v>
      </c>
      <c r="C486" t="s">
        <v>1</v>
      </c>
      <c r="D486">
        <v>1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341496</v>
      </c>
      <c r="K486" t="s">
        <v>5</v>
      </c>
      <c r="L486">
        <v>354067</v>
      </c>
    </row>
    <row r="487" spans="1:12" x14ac:dyDescent="0.25">
      <c r="A487" t="s">
        <v>0</v>
      </c>
      <c r="B487">
        <v>2.68668</v>
      </c>
      <c r="C487" t="s">
        <v>1</v>
      </c>
      <c r="D487">
        <v>1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341496</v>
      </c>
      <c r="K487" t="s">
        <v>5</v>
      </c>
      <c r="L487">
        <v>353540</v>
      </c>
    </row>
    <row r="488" spans="1:12" x14ac:dyDescent="0.25">
      <c r="A488" t="s">
        <v>0</v>
      </c>
      <c r="B488">
        <v>2.68668</v>
      </c>
      <c r="C488" t="s">
        <v>1</v>
      </c>
      <c r="D488">
        <v>1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341496</v>
      </c>
      <c r="K488" t="s">
        <v>5</v>
      </c>
      <c r="L488">
        <v>354067</v>
      </c>
    </row>
    <row r="489" spans="1:12" x14ac:dyDescent="0.25">
      <c r="A489" t="s">
        <v>0</v>
      </c>
      <c r="B489">
        <v>2.6883599999999999</v>
      </c>
      <c r="C489" t="s">
        <v>1</v>
      </c>
      <c r="D489">
        <v>1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342550</v>
      </c>
      <c r="K489" t="s">
        <v>5</v>
      </c>
      <c r="L489">
        <v>353540</v>
      </c>
    </row>
    <row r="490" spans="1:12" x14ac:dyDescent="0.25">
      <c r="A490" t="s">
        <v>0</v>
      </c>
      <c r="B490">
        <v>2.6900499999999998</v>
      </c>
      <c r="C490" t="s">
        <v>1</v>
      </c>
      <c r="D490">
        <v>1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343604</v>
      </c>
      <c r="K490" t="s">
        <v>5</v>
      </c>
      <c r="L490">
        <v>353013</v>
      </c>
    </row>
    <row r="491" spans="1:12" x14ac:dyDescent="0.25">
      <c r="A491" t="s">
        <v>0</v>
      </c>
      <c r="B491">
        <v>2.6917399999999998</v>
      </c>
      <c r="C491" t="s">
        <v>1</v>
      </c>
      <c r="D491">
        <v>1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344658</v>
      </c>
      <c r="K491" t="s">
        <v>5</v>
      </c>
      <c r="L491">
        <v>352486</v>
      </c>
    </row>
    <row r="492" spans="1:12" x14ac:dyDescent="0.25">
      <c r="A492" t="s">
        <v>0</v>
      </c>
      <c r="B492">
        <v>2.6934200000000001</v>
      </c>
      <c r="C492" t="s">
        <v>1</v>
      </c>
      <c r="D492">
        <v>1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345712</v>
      </c>
      <c r="K492" t="s">
        <v>5</v>
      </c>
      <c r="L492">
        <v>351959</v>
      </c>
    </row>
    <row r="493" spans="1:12" x14ac:dyDescent="0.25">
      <c r="A493" t="s">
        <v>0</v>
      </c>
      <c r="B493">
        <v>2.6951100000000001</v>
      </c>
      <c r="C493" t="s">
        <v>1</v>
      </c>
      <c r="D493">
        <v>1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345712</v>
      </c>
      <c r="K493" t="s">
        <v>5</v>
      </c>
      <c r="L493">
        <v>351432</v>
      </c>
    </row>
    <row r="494" spans="1:12" x14ac:dyDescent="0.25">
      <c r="A494" t="s">
        <v>0</v>
      </c>
      <c r="B494">
        <v>2.6951100000000001</v>
      </c>
      <c r="C494" t="s">
        <v>1</v>
      </c>
      <c r="D494">
        <v>1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345712</v>
      </c>
      <c r="K494" t="s">
        <v>5</v>
      </c>
      <c r="L494">
        <v>351959</v>
      </c>
    </row>
    <row r="495" spans="1:12" x14ac:dyDescent="0.25">
      <c r="A495" t="s">
        <v>0</v>
      </c>
      <c r="B495">
        <v>2.6968000000000001</v>
      </c>
      <c r="C495" t="s">
        <v>1</v>
      </c>
      <c r="D495">
        <v>1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346766</v>
      </c>
      <c r="K495" t="s">
        <v>5</v>
      </c>
      <c r="L495">
        <v>351432</v>
      </c>
    </row>
    <row r="496" spans="1:12" x14ac:dyDescent="0.25">
      <c r="A496" t="s">
        <v>0</v>
      </c>
      <c r="B496">
        <v>2.69848</v>
      </c>
      <c r="C496" t="s">
        <v>1</v>
      </c>
      <c r="D496">
        <v>1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347820</v>
      </c>
      <c r="K496" t="s">
        <v>5</v>
      </c>
      <c r="L496">
        <v>350905</v>
      </c>
    </row>
    <row r="497" spans="1:12" x14ac:dyDescent="0.25">
      <c r="A497" t="s">
        <v>0</v>
      </c>
      <c r="B497">
        <v>2.70017</v>
      </c>
      <c r="C497" t="s">
        <v>1</v>
      </c>
      <c r="D497">
        <v>1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348874</v>
      </c>
      <c r="K497" t="s">
        <v>5</v>
      </c>
      <c r="L497">
        <v>350378</v>
      </c>
    </row>
    <row r="498" spans="1:12" x14ac:dyDescent="0.25">
      <c r="A498" t="s">
        <v>0</v>
      </c>
      <c r="B498">
        <v>2.7035399999999998</v>
      </c>
      <c r="C498" t="s">
        <v>1</v>
      </c>
      <c r="D498">
        <v>1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348874</v>
      </c>
      <c r="K498" t="s">
        <v>5</v>
      </c>
      <c r="L498">
        <v>349851</v>
      </c>
    </row>
    <row r="499" spans="1:12" x14ac:dyDescent="0.25">
      <c r="A499" t="s">
        <v>0</v>
      </c>
      <c r="B499">
        <v>2.7035399999999998</v>
      </c>
      <c r="C499" t="s">
        <v>1</v>
      </c>
      <c r="D499">
        <v>1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348874</v>
      </c>
      <c r="K499" t="s">
        <v>5</v>
      </c>
      <c r="L499">
        <v>350378</v>
      </c>
    </row>
    <row r="500" spans="1:12" x14ac:dyDescent="0.25">
      <c r="A500" t="s">
        <v>0</v>
      </c>
      <c r="B500">
        <v>2.71197</v>
      </c>
      <c r="C500" t="s">
        <v>1</v>
      </c>
      <c r="D500">
        <v>1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348874</v>
      </c>
      <c r="K500" t="s">
        <v>5</v>
      </c>
      <c r="L500">
        <v>349851</v>
      </c>
    </row>
    <row r="501" spans="1:12" x14ac:dyDescent="0.25">
      <c r="A501" t="s">
        <v>0</v>
      </c>
      <c r="B501">
        <v>2.71197</v>
      </c>
      <c r="C501" t="s">
        <v>1</v>
      </c>
      <c r="D501">
        <v>1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348874</v>
      </c>
      <c r="K501" t="s">
        <v>5</v>
      </c>
      <c r="L501">
        <v>350378</v>
      </c>
    </row>
    <row r="502" spans="1:12" x14ac:dyDescent="0.25">
      <c r="A502" t="s">
        <v>0</v>
      </c>
      <c r="B502">
        <v>2.7204100000000002</v>
      </c>
      <c r="C502" t="s">
        <v>1</v>
      </c>
      <c r="D502">
        <v>1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348874</v>
      </c>
      <c r="K502" t="s">
        <v>5</v>
      </c>
      <c r="L502">
        <v>349851</v>
      </c>
    </row>
    <row r="503" spans="1:12" x14ac:dyDescent="0.25">
      <c r="A503" t="s">
        <v>0</v>
      </c>
      <c r="B503">
        <v>2.7204100000000002</v>
      </c>
      <c r="C503" t="s">
        <v>1</v>
      </c>
      <c r="D503">
        <v>1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348874</v>
      </c>
      <c r="K503" t="s">
        <v>5</v>
      </c>
      <c r="L503">
        <v>350378</v>
      </c>
    </row>
    <row r="504" spans="1:12" x14ac:dyDescent="0.25">
      <c r="A504" t="s">
        <v>0</v>
      </c>
      <c r="B504">
        <v>2.7288399999999999</v>
      </c>
      <c r="C504" t="s">
        <v>1</v>
      </c>
      <c r="D504">
        <v>1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348874</v>
      </c>
      <c r="K504" t="s">
        <v>5</v>
      </c>
      <c r="L504">
        <v>349851</v>
      </c>
    </row>
    <row r="505" spans="1:12" x14ac:dyDescent="0.25">
      <c r="A505" t="s">
        <v>0</v>
      </c>
      <c r="B505">
        <v>2.7288399999999999</v>
      </c>
      <c r="C505" t="s">
        <v>1</v>
      </c>
      <c r="D505">
        <v>1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348874</v>
      </c>
      <c r="K505" t="s">
        <v>5</v>
      </c>
      <c r="L505">
        <v>350378</v>
      </c>
    </row>
    <row r="506" spans="1:12" x14ac:dyDescent="0.25">
      <c r="A506" t="s">
        <v>0</v>
      </c>
      <c r="B506">
        <v>2.7372700000000001</v>
      </c>
      <c r="C506" t="s">
        <v>1</v>
      </c>
      <c r="D506">
        <v>1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348874</v>
      </c>
      <c r="K506" t="s">
        <v>5</v>
      </c>
      <c r="L506">
        <v>349851</v>
      </c>
    </row>
    <row r="507" spans="1:12" x14ac:dyDescent="0.25">
      <c r="A507" t="s">
        <v>0</v>
      </c>
      <c r="B507">
        <v>2.7372700000000001</v>
      </c>
      <c r="C507" t="s">
        <v>1</v>
      </c>
      <c r="D507">
        <v>1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348874</v>
      </c>
      <c r="K507" t="s">
        <v>5</v>
      </c>
      <c r="L507">
        <v>350378</v>
      </c>
    </row>
    <row r="508" spans="1:12" x14ac:dyDescent="0.25">
      <c r="A508" t="s">
        <v>0</v>
      </c>
      <c r="B508">
        <v>2.7456999999999998</v>
      </c>
      <c r="C508" t="s">
        <v>1</v>
      </c>
      <c r="D508">
        <v>1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348874</v>
      </c>
      <c r="K508" t="s">
        <v>5</v>
      </c>
      <c r="L508">
        <v>349851</v>
      </c>
    </row>
    <row r="509" spans="1:12" x14ac:dyDescent="0.25">
      <c r="A509" t="s">
        <v>0</v>
      </c>
      <c r="B509">
        <v>2.7456999999999998</v>
      </c>
      <c r="C509" t="s">
        <v>1</v>
      </c>
      <c r="D509">
        <v>1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348874</v>
      </c>
      <c r="K509" t="s">
        <v>5</v>
      </c>
      <c r="L509">
        <v>350378</v>
      </c>
    </row>
    <row r="510" spans="1:12" x14ac:dyDescent="0.25">
      <c r="A510" t="s">
        <v>0</v>
      </c>
      <c r="B510">
        <v>2.75413</v>
      </c>
      <c r="C510" t="s">
        <v>1</v>
      </c>
      <c r="D510">
        <v>1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348874</v>
      </c>
      <c r="K510" t="s">
        <v>5</v>
      </c>
      <c r="L510">
        <v>349851</v>
      </c>
    </row>
    <row r="511" spans="1:12" x14ac:dyDescent="0.25">
      <c r="A511" t="s">
        <v>0</v>
      </c>
      <c r="B511">
        <v>2.75413</v>
      </c>
      <c r="C511" t="s">
        <v>1</v>
      </c>
      <c r="D511">
        <v>1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348874</v>
      </c>
      <c r="K511" t="s">
        <v>5</v>
      </c>
      <c r="L511">
        <v>350378</v>
      </c>
    </row>
    <row r="512" spans="1:12" x14ac:dyDescent="0.25">
      <c r="A512" t="s">
        <v>0</v>
      </c>
      <c r="B512">
        <v>2.7625700000000002</v>
      </c>
      <c r="C512" t="s">
        <v>1</v>
      </c>
      <c r="D512">
        <v>1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348874</v>
      </c>
      <c r="K512" t="s">
        <v>5</v>
      </c>
      <c r="L512">
        <v>349851</v>
      </c>
    </row>
    <row r="513" spans="1:12" x14ac:dyDescent="0.25">
      <c r="A513" t="s">
        <v>0</v>
      </c>
      <c r="B513">
        <v>2.7625700000000002</v>
      </c>
      <c r="C513" t="s">
        <v>1</v>
      </c>
      <c r="D513">
        <v>1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348874</v>
      </c>
      <c r="K513" t="s">
        <v>5</v>
      </c>
      <c r="L513">
        <v>350378</v>
      </c>
    </row>
    <row r="514" spans="1:12" x14ac:dyDescent="0.25">
      <c r="A514" t="s">
        <v>0</v>
      </c>
      <c r="B514">
        <v>2.7709999999999999</v>
      </c>
      <c r="C514" t="s">
        <v>1</v>
      </c>
      <c r="D514">
        <v>1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348874</v>
      </c>
      <c r="K514" t="s">
        <v>5</v>
      </c>
      <c r="L514">
        <v>349851</v>
      </c>
    </row>
    <row r="515" spans="1:12" x14ac:dyDescent="0.25">
      <c r="A515" t="s">
        <v>0</v>
      </c>
      <c r="B515">
        <v>2.7709999999999999</v>
      </c>
      <c r="C515" t="s">
        <v>1</v>
      </c>
      <c r="D515">
        <v>1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348874</v>
      </c>
      <c r="K515" t="s">
        <v>5</v>
      </c>
      <c r="L515">
        <v>350378</v>
      </c>
    </row>
    <row r="516" spans="1:12" x14ac:dyDescent="0.25">
      <c r="A516" t="s">
        <v>0</v>
      </c>
      <c r="B516">
        <v>2.7794300000000001</v>
      </c>
      <c r="C516" t="s">
        <v>1</v>
      </c>
      <c r="D516">
        <v>1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348874</v>
      </c>
      <c r="K516" t="s">
        <v>5</v>
      </c>
      <c r="L516">
        <v>349851</v>
      </c>
    </row>
    <row r="517" spans="1:12" x14ac:dyDescent="0.25">
      <c r="A517" t="s">
        <v>0</v>
      </c>
      <c r="B517">
        <v>2.7794300000000001</v>
      </c>
      <c r="C517" t="s">
        <v>1</v>
      </c>
      <c r="D517">
        <v>1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348874</v>
      </c>
      <c r="K517" t="s">
        <v>5</v>
      </c>
      <c r="L517">
        <v>350378</v>
      </c>
    </row>
    <row r="518" spans="1:12" x14ac:dyDescent="0.25">
      <c r="A518" t="s">
        <v>0</v>
      </c>
      <c r="B518">
        <v>2.7878599999999998</v>
      </c>
      <c r="C518" t="s">
        <v>1</v>
      </c>
      <c r="D518">
        <v>1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348874</v>
      </c>
      <c r="K518" t="s">
        <v>5</v>
      </c>
      <c r="L518">
        <v>349851</v>
      </c>
    </row>
    <row r="519" spans="1:12" x14ac:dyDescent="0.25">
      <c r="A519" t="s">
        <v>0</v>
      </c>
      <c r="B519">
        <v>2.7878599999999998</v>
      </c>
      <c r="C519" t="s">
        <v>1</v>
      </c>
      <c r="D519">
        <v>1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348874</v>
      </c>
      <c r="K519" t="s">
        <v>5</v>
      </c>
      <c r="L519">
        <v>350378</v>
      </c>
    </row>
    <row r="520" spans="1:12" x14ac:dyDescent="0.25">
      <c r="A520" t="s">
        <v>0</v>
      </c>
      <c r="B520">
        <v>2.7962899999999999</v>
      </c>
      <c r="C520" t="s">
        <v>1</v>
      </c>
      <c r="D520">
        <v>1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348874</v>
      </c>
      <c r="K520" t="s">
        <v>5</v>
      </c>
      <c r="L520">
        <v>349851</v>
      </c>
    </row>
    <row r="521" spans="1:12" x14ac:dyDescent="0.25">
      <c r="A521" t="s">
        <v>0</v>
      </c>
      <c r="B521">
        <v>2.7962899999999999</v>
      </c>
      <c r="C521" t="s">
        <v>1</v>
      </c>
      <c r="D521">
        <v>1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348874</v>
      </c>
      <c r="K521" t="s">
        <v>5</v>
      </c>
      <c r="L521">
        <v>350378</v>
      </c>
    </row>
    <row r="522" spans="1:12" x14ac:dyDescent="0.25">
      <c r="A522" t="s">
        <v>0</v>
      </c>
      <c r="B522">
        <v>2.8047300000000002</v>
      </c>
      <c r="C522" t="s">
        <v>1</v>
      </c>
      <c r="D522">
        <v>1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348874</v>
      </c>
      <c r="K522" t="s">
        <v>5</v>
      </c>
      <c r="L522">
        <v>349851</v>
      </c>
    </row>
    <row r="523" spans="1:12" x14ac:dyDescent="0.25">
      <c r="A523" t="s">
        <v>0</v>
      </c>
      <c r="B523">
        <v>2.8047300000000002</v>
      </c>
      <c r="C523" t="s">
        <v>1</v>
      </c>
      <c r="D523">
        <v>1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348874</v>
      </c>
      <c r="K523" t="s">
        <v>5</v>
      </c>
      <c r="L523">
        <v>350378</v>
      </c>
    </row>
    <row r="524" spans="1:12" x14ac:dyDescent="0.25">
      <c r="A524" t="s">
        <v>0</v>
      </c>
      <c r="B524">
        <v>2.8131599999999999</v>
      </c>
      <c r="C524" t="s">
        <v>1</v>
      </c>
      <c r="D524">
        <v>1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348874</v>
      </c>
      <c r="K524" t="s">
        <v>5</v>
      </c>
      <c r="L524">
        <v>349851</v>
      </c>
    </row>
    <row r="525" spans="1:12" x14ac:dyDescent="0.25">
      <c r="A525" t="s">
        <v>0</v>
      </c>
      <c r="B525">
        <v>2.8131599999999999</v>
      </c>
      <c r="C525" t="s">
        <v>1</v>
      </c>
      <c r="D525">
        <v>1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348874</v>
      </c>
      <c r="K525" t="s">
        <v>5</v>
      </c>
      <c r="L525">
        <v>350378</v>
      </c>
    </row>
    <row r="526" spans="1:12" x14ac:dyDescent="0.25">
      <c r="A526" t="s">
        <v>0</v>
      </c>
      <c r="B526">
        <v>2.82159</v>
      </c>
      <c r="C526" t="s">
        <v>1</v>
      </c>
      <c r="D526">
        <v>1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348874</v>
      </c>
      <c r="K526" t="s">
        <v>5</v>
      </c>
      <c r="L526">
        <v>349851</v>
      </c>
    </row>
    <row r="527" spans="1:12" x14ac:dyDescent="0.25">
      <c r="A527" t="s">
        <v>0</v>
      </c>
      <c r="B527">
        <v>2.82159</v>
      </c>
      <c r="C527" t="s">
        <v>1</v>
      </c>
      <c r="D527">
        <v>1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348874</v>
      </c>
      <c r="K527" t="s">
        <v>5</v>
      </c>
      <c r="L527">
        <v>350378</v>
      </c>
    </row>
    <row r="528" spans="1:12" x14ac:dyDescent="0.25">
      <c r="A528" t="s">
        <v>0</v>
      </c>
      <c r="B528">
        <v>2.8300200000000002</v>
      </c>
      <c r="C528" t="s">
        <v>1</v>
      </c>
      <c r="D528">
        <v>1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348874</v>
      </c>
      <c r="K528" t="s">
        <v>5</v>
      </c>
      <c r="L528">
        <v>349851</v>
      </c>
    </row>
    <row r="529" spans="1:12" x14ac:dyDescent="0.25">
      <c r="A529" t="s">
        <v>0</v>
      </c>
      <c r="B529">
        <v>2.8300200000000002</v>
      </c>
      <c r="C529" t="s">
        <v>1</v>
      </c>
      <c r="D529">
        <v>1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348874</v>
      </c>
      <c r="K529" t="s">
        <v>5</v>
      </c>
      <c r="L529">
        <v>350378</v>
      </c>
    </row>
    <row r="530" spans="1:12" x14ac:dyDescent="0.25">
      <c r="A530" t="s">
        <v>0</v>
      </c>
      <c r="B530">
        <v>2.8384499999999999</v>
      </c>
      <c r="C530" t="s">
        <v>1</v>
      </c>
      <c r="D530">
        <v>1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348874</v>
      </c>
      <c r="K530" t="s">
        <v>5</v>
      </c>
      <c r="L530">
        <v>349851</v>
      </c>
    </row>
    <row r="531" spans="1:12" x14ac:dyDescent="0.25">
      <c r="A531" t="s">
        <v>0</v>
      </c>
      <c r="B531">
        <v>2.8384499999999999</v>
      </c>
      <c r="C531" t="s">
        <v>1</v>
      </c>
      <c r="D531">
        <v>1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348874</v>
      </c>
      <c r="K531" t="s">
        <v>5</v>
      </c>
      <c r="L531">
        <v>350378</v>
      </c>
    </row>
    <row r="532" spans="1:12" x14ac:dyDescent="0.25">
      <c r="A532" t="s">
        <v>0</v>
      </c>
      <c r="B532">
        <v>2.8468900000000001</v>
      </c>
      <c r="C532" t="s">
        <v>1</v>
      </c>
      <c r="D532">
        <v>1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348874</v>
      </c>
      <c r="K532" t="s">
        <v>5</v>
      </c>
      <c r="L532">
        <v>349851</v>
      </c>
    </row>
    <row r="533" spans="1:12" x14ac:dyDescent="0.25">
      <c r="A533" t="s">
        <v>0</v>
      </c>
      <c r="B533">
        <v>2.8468900000000001</v>
      </c>
      <c r="C533" t="s">
        <v>1</v>
      </c>
      <c r="D533">
        <v>1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348874</v>
      </c>
      <c r="K533" t="s">
        <v>5</v>
      </c>
      <c r="L533">
        <v>350378</v>
      </c>
    </row>
    <row r="534" spans="1:12" x14ac:dyDescent="0.25">
      <c r="A534" t="s">
        <v>0</v>
      </c>
      <c r="B534">
        <v>2.8553199999999999</v>
      </c>
      <c r="C534" t="s">
        <v>1</v>
      </c>
      <c r="D534">
        <v>1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348874</v>
      </c>
      <c r="K534" t="s">
        <v>5</v>
      </c>
      <c r="L534">
        <v>349851</v>
      </c>
    </row>
    <row r="535" spans="1:12" x14ac:dyDescent="0.25">
      <c r="A535" t="s">
        <v>0</v>
      </c>
      <c r="B535">
        <v>2.8553199999999999</v>
      </c>
      <c r="C535" t="s">
        <v>1</v>
      </c>
      <c r="D535">
        <v>1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348874</v>
      </c>
      <c r="K535" t="s">
        <v>5</v>
      </c>
      <c r="L535">
        <v>350378</v>
      </c>
    </row>
    <row r="536" spans="1:12" x14ac:dyDescent="0.25">
      <c r="A536" t="s">
        <v>0</v>
      </c>
      <c r="B536">
        <v>2.86375</v>
      </c>
      <c r="C536" t="s">
        <v>1</v>
      </c>
      <c r="D536">
        <v>1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348874</v>
      </c>
      <c r="K536" t="s">
        <v>5</v>
      </c>
      <c r="L536">
        <v>349851</v>
      </c>
    </row>
    <row r="537" spans="1:12" x14ac:dyDescent="0.25">
      <c r="A537" t="s">
        <v>0</v>
      </c>
      <c r="B537">
        <v>2.86375</v>
      </c>
      <c r="C537" t="s">
        <v>1</v>
      </c>
      <c r="D537">
        <v>1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348874</v>
      </c>
      <c r="K537" t="s">
        <v>5</v>
      </c>
      <c r="L537">
        <v>350378</v>
      </c>
    </row>
    <row r="538" spans="1:12" x14ac:dyDescent="0.25">
      <c r="A538" t="s">
        <v>0</v>
      </c>
      <c r="B538">
        <v>2.8721800000000002</v>
      </c>
      <c r="C538" t="s">
        <v>1</v>
      </c>
      <c r="D538">
        <v>1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348874</v>
      </c>
      <c r="K538" t="s">
        <v>5</v>
      </c>
      <c r="L538">
        <v>349851</v>
      </c>
    </row>
    <row r="539" spans="1:12" x14ac:dyDescent="0.25">
      <c r="A539" t="s">
        <v>0</v>
      </c>
      <c r="B539">
        <v>2.8721800000000002</v>
      </c>
      <c r="C539" t="s">
        <v>1</v>
      </c>
      <c r="D539">
        <v>1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348874</v>
      </c>
      <c r="K539" t="s">
        <v>5</v>
      </c>
      <c r="L539">
        <v>350378</v>
      </c>
    </row>
    <row r="540" spans="1:12" x14ac:dyDescent="0.25">
      <c r="A540" t="s">
        <v>0</v>
      </c>
      <c r="B540">
        <v>2.8806099999999999</v>
      </c>
      <c r="C540" t="s">
        <v>1</v>
      </c>
      <c r="D540">
        <v>1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348874</v>
      </c>
      <c r="K540" t="s">
        <v>5</v>
      </c>
      <c r="L540">
        <v>349851</v>
      </c>
    </row>
    <row r="541" spans="1:12" x14ac:dyDescent="0.25">
      <c r="A541" t="s">
        <v>0</v>
      </c>
      <c r="B541">
        <v>2.8806099999999999</v>
      </c>
      <c r="C541" t="s">
        <v>1</v>
      </c>
      <c r="D541">
        <v>1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348874</v>
      </c>
      <c r="K541" t="s">
        <v>5</v>
      </c>
      <c r="L541">
        <v>350378</v>
      </c>
    </row>
    <row r="542" spans="1:12" x14ac:dyDescent="0.25">
      <c r="A542" t="s">
        <v>0</v>
      </c>
      <c r="B542">
        <v>2.8890500000000001</v>
      </c>
      <c r="C542" t="s">
        <v>1</v>
      </c>
      <c r="D542">
        <v>1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348874</v>
      </c>
      <c r="K542" t="s">
        <v>5</v>
      </c>
      <c r="L542">
        <v>349851</v>
      </c>
    </row>
    <row r="543" spans="1:12" x14ac:dyDescent="0.25">
      <c r="A543" t="s">
        <v>0</v>
      </c>
      <c r="B543">
        <v>2.8890500000000001</v>
      </c>
      <c r="C543" t="s">
        <v>1</v>
      </c>
      <c r="D543">
        <v>1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348874</v>
      </c>
      <c r="K543" t="s">
        <v>5</v>
      </c>
      <c r="L543">
        <v>350378</v>
      </c>
    </row>
    <row r="544" spans="1:12" x14ac:dyDescent="0.25">
      <c r="A544" t="s">
        <v>0</v>
      </c>
      <c r="B544">
        <v>2.8974799999999998</v>
      </c>
      <c r="C544" t="s">
        <v>1</v>
      </c>
      <c r="D544">
        <v>1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348874</v>
      </c>
      <c r="K544" t="s">
        <v>5</v>
      </c>
      <c r="L544">
        <v>349851</v>
      </c>
    </row>
    <row r="545" spans="1:12" x14ac:dyDescent="0.25">
      <c r="A545" t="s">
        <v>0</v>
      </c>
      <c r="B545">
        <v>2.8974799999999998</v>
      </c>
      <c r="C545" t="s">
        <v>1</v>
      </c>
      <c r="D545">
        <v>1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348874</v>
      </c>
      <c r="K545" t="s">
        <v>5</v>
      </c>
      <c r="L545">
        <v>350378</v>
      </c>
    </row>
    <row r="546" spans="1:12" x14ac:dyDescent="0.25">
      <c r="A546" t="s">
        <v>0</v>
      </c>
      <c r="B546">
        <v>2.90591</v>
      </c>
      <c r="C546" t="s">
        <v>1</v>
      </c>
      <c r="D546">
        <v>1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348874</v>
      </c>
      <c r="K546" t="s">
        <v>5</v>
      </c>
      <c r="L546">
        <v>349851</v>
      </c>
    </row>
    <row r="547" spans="1:12" x14ac:dyDescent="0.25">
      <c r="A547" t="s">
        <v>0</v>
      </c>
      <c r="B547">
        <v>2.90591</v>
      </c>
      <c r="C547" t="s">
        <v>1</v>
      </c>
      <c r="D547">
        <v>1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348874</v>
      </c>
      <c r="K547" t="s">
        <v>5</v>
      </c>
      <c r="L547">
        <v>350378</v>
      </c>
    </row>
    <row r="548" spans="1:12" x14ac:dyDescent="0.25">
      <c r="A548" t="s">
        <v>0</v>
      </c>
      <c r="B548">
        <v>2.9143400000000002</v>
      </c>
      <c r="C548" t="s">
        <v>1</v>
      </c>
      <c r="D548">
        <v>1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348874</v>
      </c>
      <c r="K548" t="s">
        <v>5</v>
      </c>
      <c r="L548">
        <v>349851</v>
      </c>
    </row>
    <row r="549" spans="1:12" x14ac:dyDescent="0.25">
      <c r="A549" t="s">
        <v>0</v>
      </c>
      <c r="B549">
        <v>2.9143400000000002</v>
      </c>
      <c r="C549" t="s">
        <v>1</v>
      </c>
      <c r="D549">
        <v>1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348874</v>
      </c>
      <c r="K549" t="s">
        <v>5</v>
      </c>
      <c r="L549">
        <v>350378</v>
      </c>
    </row>
    <row r="550" spans="1:12" x14ac:dyDescent="0.25">
      <c r="A550" t="s">
        <v>0</v>
      </c>
      <c r="B550">
        <v>2.9227699999999999</v>
      </c>
      <c r="C550" t="s">
        <v>1</v>
      </c>
      <c r="D550">
        <v>1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348874</v>
      </c>
      <c r="K550" t="s">
        <v>5</v>
      </c>
      <c r="L550">
        <v>349851</v>
      </c>
    </row>
    <row r="551" spans="1:12" x14ac:dyDescent="0.25">
      <c r="A551" t="s">
        <v>0</v>
      </c>
      <c r="B551">
        <v>2.9227699999999999</v>
      </c>
      <c r="C551" t="s">
        <v>1</v>
      </c>
      <c r="D551">
        <v>1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348874</v>
      </c>
      <c r="K551" t="s">
        <v>5</v>
      </c>
      <c r="L551">
        <v>350378</v>
      </c>
    </row>
    <row r="552" spans="1:12" x14ac:dyDescent="0.25">
      <c r="A552" t="s">
        <v>0</v>
      </c>
      <c r="B552">
        <v>2.9312100000000001</v>
      </c>
      <c r="C552" t="s">
        <v>1</v>
      </c>
      <c r="D552">
        <v>1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348874</v>
      </c>
      <c r="K552" t="s">
        <v>5</v>
      </c>
      <c r="L552">
        <v>349851</v>
      </c>
    </row>
    <row r="553" spans="1:12" x14ac:dyDescent="0.25">
      <c r="A553" t="s">
        <v>0</v>
      </c>
      <c r="B553">
        <v>2.9312100000000001</v>
      </c>
      <c r="C553" t="s">
        <v>1</v>
      </c>
      <c r="D553">
        <v>1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348874</v>
      </c>
      <c r="K553" t="s">
        <v>5</v>
      </c>
      <c r="L553">
        <v>350378</v>
      </c>
    </row>
    <row r="554" spans="1:12" x14ac:dyDescent="0.25">
      <c r="A554" t="s">
        <v>0</v>
      </c>
      <c r="B554">
        <v>2.9396399999999998</v>
      </c>
      <c r="C554" t="s">
        <v>1</v>
      </c>
      <c r="D554">
        <v>1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348874</v>
      </c>
      <c r="K554" t="s">
        <v>5</v>
      </c>
      <c r="L554">
        <v>349851</v>
      </c>
    </row>
    <row r="555" spans="1:12" x14ac:dyDescent="0.25">
      <c r="A555" t="s">
        <v>0</v>
      </c>
      <c r="B555">
        <v>2.9396399999999998</v>
      </c>
      <c r="C555" t="s">
        <v>1</v>
      </c>
      <c r="D555">
        <v>1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348874</v>
      </c>
      <c r="K555" t="s">
        <v>5</v>
      </c>
      <c r="L555">
        <v>350378</v>
      </c>
    </row>
    <row r="556" spans="1:12" x14ac:dyDescent="0.25">
      <c r="A556" t="s">
        <v>0</v>
      </c>
      <c r="B556">
        <v>2.94807</v>
      </c>
      <c r="C556" t="s">
        <v>1</v>
      </c>
      <c r="D556">
        <v>1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348874</v>
      </c>
      <c r="K556" t="s">
        <v>5</v>
      </c>
      <c r="L556">
        <v>349851</v>
      </c>
    </row>
    <row r="557" spans="1:12" x14ac:dyDescent="0.25">
      <c r="A557" t="s">
        <v>0</v>
      </c>
      <c r="B557">
        <v>2.94807</v>
      </c>
      <c r="C557" t="s">
        <v>1</v>
      </c>
      <c r="D557">
        <v>1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348874</v>
      </c>
      <c r="K557" t="s">
        <v>5</v>
      </c>
      <c r="L557">
        <v>350378</v>
      </c>
    </row>
    <row r="558" spans="1:12" x14ac:dyDescent="0.25">
      <c r="A558" t="s">
        <v>0</v>
      </c>
      <c r="B558">
        <v>2.9565000000000001</v>
      </c>
      <c r="C558" t="s">
        <v>1</v>
      </c>
      <c r="D558">
        <v>1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348874</v>
      </c>
      <c r="K558" t="s">
        <v>5</v>
      </c>
      <c r="L558">
        <v>349851</v>
      </c>
    </row>
    <row r="559" spans="1:12" x14ac:dyDescent="0.25">
      <c r="A559" t="s">
        <v>0</v>
      </c>
      <c r="B559">
        <v>2.9565000000000001</v>
      </c>
      <c r="C559" t="s">
        <v>1</v>
      </c>
      <c r="D559">
        <v>1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348874</v>
      </c>
      <c r="K559" t="s">
        <v>5</v>
      </c>
      <c r="L559">
        <v>350378</v>
      </c>
    </row>
    <row r="560" spans="1:12" x14ac:dyDescent="0.25">
      <c r="A560" t="s">
        <v>0</v>
      </c>
      <c r="B560">
        <v>2.9649299999999998</v>
      </c>
      <c r="C560" t="s">
        <v>1</v>
      </c>
      <c r="D560">
        <v>1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348874</v>
      </c>
      <c r="K560" t="s">
        <v>5</v>
      </c>
      <c r="L560">
        <v>349851</v>
      </c>
    </row>
    <row r="561" spans="1:12" x14ac:dyDescent="0.25">
      <c r="A561" t="s">
        <v>0</v>
      </c>
      <c r="B561">
        <v>2.9649299999999998</v>
      </c>
      <c r="C561" t="s">
        <v>1</v>
      </c>
      <c r="D561">
        <v>1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348874</v>
      </c>
      <c r="K561" t="s">
        <v>5</v>
      </c>
      <c r="L561">
        <v>350378</v>
      </c>
    </row>
    <row r="562" spans="1:12" x14ac:dyDescent="0.25">
      <c r="A562" t="s">
        <v>0</v>
      </c>
      <c r="B562">
        <v>2.9733700000000001</v>
      </c>
      <c r="C562" t="s">
        <v>1</v>
      </c>
      <c r="D562">
        <v>1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348874</v>
      </c>
      <c r="K562" t="s">
        <v>5</v>
      </c>
      <c r="L562">
        <v>349851</v>
      </c>
    </row>
    <row r="563" spans="1:12" x14ac:dyDescent="0.25">
      <c r="A563" t="s">
        <v>0</v>
      </c>
      <c r="B563">
        <v>2.9733700000000001</v>
      </c>
      <c r="C563" t="s">
        <v>1</v>
      </c>
      <c r="D563">
        <v>1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348874</v>
      </c>
      <c r="K563" t="s">
        <v>5</v>
      </c>
      <c r="L563">
        <v>350378</v>
      </c>
    </row>
    <row r="564" spans="1:12" x14ac:dyDescent="0.25">
      <c r="A564" t="s">
        <v>0</v>
      </c>
      <c r="B564">
        <v>2.9817999999999998</v>
      </c>
      <c r="C564" t="s">
        <v>1</v>
      </c>
      <c r="D564">
        <v>1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348874</v>
      </c>
      <c r="K564" t="s">
        <v>5</v>
      </c>
      <c r="L564">
        <v>349851</v>
      </c>
    </row>
    <row r="565" spans="1:12" x14ac:dyDescent="0.25">
      <c r="A565" t="s">
        <v>0</v>
      </c>
      <c r="B565">
        <v>2.9817999999999998</v>
      </c>
      <c r="C565" t="s">
        <v>1</v>
      </c>
      <c r="D565">
        <v>1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348874</v>
      </c>
      <c r="K565" t="s">
        <v>5</v>
      </c>
      <c r="L565">
        <v>350378</v>
      </c>
    </row>
    <row r="566" spans="1:12" x14ac:dyDescent="0.25">
      <c r="A566" t="s">
        <v>0</v>
      </c>
      <c r="B566">
        <v>2.9902299999999999</v>
      </c>
      <c r="C566" t="s">
        <v>1</v>
      </c>
      <c r="D566">
        <v>1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348874</v>
      </c>
      <c r="K566" t="s">
        <v>5</v>
      </c>
      <c r="L566">
        <v>349851</v>
      </c>
    </row>
    <row r="567" spans="1:12" x14ac:dyDescent="0.25">
      <c r="A567" t="s">
        <v>0</v>
      </c>
      <c r="B567">
        <v>2.9902299999999999</v>
      </c>
      <c r="C567" t="s">
        <v>1</v>
      </c>
      <c r="D567">
        <v>1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348874</v>
      </c>
      <c r="K567" t="s">
        <v>5</v>
      </c>
      <c r="L567">
        <v>350378</v>
      </c>
    </row>
    <row r="568" spans="1:12" x14ac:dyDescent="0.25">
      <c r="A568" t="s">
        <v>0</v>
      </c>
      <c r="B568">
        <v>2.9986600000000001</v>
      </c>
      <c r="C568" t="s">
        <v>1</v>
      </c>
      <c r="D568">
        <v>1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348874</v>
      </c>
      <c r="K568" t="s">
        <v>5</v>
      </c>
      <c r="L568">
        <v>349851</v>
      </c>
    </row>
    <row r="569" spans="1:12" x14ac:dyDescent="0.25">
      <c r="A569" t="s">
        <v>0</v>
      </c>
      <c r="B569">
        <v>2.9986600000000001</v>
      </c>
      <c r="C569" t="s">
        <v>1</v>
      </c>
      <c r="D569">
        <v>1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348874</v>
      </c>
      <c r="K569" t="s">
        <v>5</v>
      </c>
      <c r="L569">
        <v>350378</v>
      </c>
    </row>
    <row r="570" spans="1:12" x14ac:dyDescent="0.25">
      <c r="A570" t="s">
        <v>0</v>
      </c>
      <c r="B570">
        <v>3.0070899999999998</v>
      </c>
      <c r="C570" t="s">
        <v>1</v>
      </c>
      <c r="D570">
        <v>1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348874</v>
      </c>
      <c r="K570" t="s">
        <v>5</v>
      </c>
      <c r="L570">
        <v>349851</v>
      </c>
    </row>
    <row r="571" spans="1:12" x14ac:dyDescent="0.25">
      <c r="A571" t="s">
        <v>0</v>
      </c>
      <c r="B571">
        <v>3.0070899999999998</v>
      </c>
      <c r="C571" t="s">
        <v>1</v>
      </c>
      <c r="D571">
        <v>1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348874</v>
      </c>
      <c r="K571" t="s">
        <v>5</v>
      </c>
      <c r="L571">
        <v>350378</v>
      </c>
    </row>
    <row r="572" spans="1:12" x14ac:dyDescent="0.25">
      <c r="A572" t="s">
        <v>0</v>
      </c>
      <c r="B572">
        <v>3.01553</v>
      </c>
      <c r="C572" t="s">
        <v>1</v>
      </c>
      <c r="D572">
        <v>1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348874</v>
      </c>
      <c r="K572" t="s">
        <v>5</v>
      </c>
      <c r="L572">
        <v>349851</v>
      </c>
    </row>
    <row r="573" spans="1:12" x14ac:dyDescent="0.25">
      <c r="A573" t="s">
        <v>0</v>
      </c>
      <c r="B573">
        <v>3.01553</v>
      </c>
      <c r="C573" t="s">
        <v>1</v>
      </c>
      <c r="D573">
        <v>1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348874</v>
      </c>
      <c r="K573" t="s">
        <v>5</v>
      </c>
      <c r="L573">
        <v>350378</v>
      </c>
    </row>
    <row r="574" spans="1:12" x14ac:dyDescent="0.25">
      <c r="A574" t="s">
        <v>0</v>
      </c>
      <c r="B574">
        <v>3.0239600000000002</v>
      </c>
      <c r="C574" t="s">
        <v>1</v>
      </c>
      <c r="D574">
        <v>1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348874</v>
      </c>
      <c r="K574" t="s">
        <v>5</v>
      </c>
      <c r="L574">
        <v>349851</v>
      </c>
    </row>
    <row r="575" spans="1:12" x14ac:dyDescent="0.25">
      <c r="A575" t="s">
        <v>0</v>
      </c>
      <c r="B575">
        <v>3.0239600000000002</v>
      </c>
      <c r="C575" t="s">
        <v>1</v>
      </c>
      <c r="D575">
        <v>1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348874</v>
      </c>
      <c r="K575" t="s">
        <v>5</v>
      </c>
      <c r="L575">
        <v>350378</v>
      </c>
    </row>
    <row r="576" spans="1:12" x14ac:dyDescent="0.25">
      <c r="A576" t="s">
        <v>0</v>
      </c>
      <c r="B576">
        <v>3.0323899999999999</v>
      </c>
      <c r="C576" t="s">
        <v>1</v>
      </c>
      <c r="D576">
        <v>1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348874</v>
      </c>
      <c r="K576" t="s">
        <v>5</v>
      </c>
      <c r="L576">
        <v>349851</v>
      </c>
    </row>
    <row r="577" spans="1:12" x14ac:dyDescent="0.25">
      <c r="A577" t="s">
        <v>0</v>
      </c>
      <c r="B577">
        <v>3.0323899999999999</v>
      </c>
      <c r="C577" t="s">
        <v>1</v>
      </c>
      <c r="D577">
        <v>1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348874</v>
      </c>
      <c r="K577" t="s">
        <v>5</v>
      </c>
      <c r="L577">
        <v>350378</v>
      </c>
    </row>
    <row r="578" spans="1:12" x14ac:dyDescent="0.25">
      <c r="A578" t="s">
        <v>0</v>
      </c>
      <c r="B578">
        <v>3.0408200000000001</v>
      </c>
      <c r="C578" t="s">
        <v>1</v>
      </c>
      <c r="D578">
        <v>1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348874</v>
      </c>
      <c r="K578" t="s">
        <v>5</v>
      </c>
      <c r="L578">
        <v>349851</v>
      </c>
    </row>
    <row r="579" spans="1:12" x14ac:dyDescent="0.25">
      <c r="A579" t="s">
        <v>0</v>
      </c>
      <c r="B579">
        <v>3.0408200000000001</v>
      </c>
      <c r="C579" t="s">
        <v>1</v>
      </c>
      <c r="D579">
        <v>1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348874</v>
      </c>
      <c r="K579" t="s">
        <v>5</v>
      </c>
      <c r="L579">
        <v>350378</v>
      </c>
    </row>
    <row r="580" spans="1:12" x14ac:dyDescent="0.25">
      <c r="A580" t="s">
        <v>0</v>
      </c>
      <c r="B580">
        <v>3.0492499999999998</v>
      </c>
      <c r="C580" t="s">
        <v>1</v>
      </c>
      <c r="D580">
        <v>1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348874</v>
      </c>
      <c r="K580" t="s">
        <v>5</v>
      </c>
      <c r="L580">
        <v>349851</v>
      </c>
    </row>
    <row r="581" spans="1:12" x14ac:dyDescent="0.25">
      <c r="A581" t="s">
        <v>0</v>
      </c>
      <c r="B581">
        <v>3.0492499999999998</v>
      </c>
      <c r="C581" t="s">
        <v>1</v>
      </c>
      <c r="D581">
        <v>1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348874</v>
      </c>
      <c r="K581" t="s">
        <v>5</v>
      </c>
      <c r="L581">
        <v>350378</v>
      </c>
    </row>
    <row r="582" spans="1:12" x14ac:dyDescent="0.25">
      <c r="A582" t="s">
        <v>0</v>
      </c>
      <c r="B582">
        <v>3.05769</v>
      </c>
      <c r="C582" t="s">
        <v>1</v>
      </c>
      <c r="D582">
        <v>1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348874</v>
      </c>
      <c r="K582" t="s">
        <v>5</v>
      </c>
      <c r="L582">
        <v>349851</v>
      </c>
    </row>
    <row r="583" spans="1:12" x14ac:dyDescent="0.25">
      <c r="A583" t="s">
        <v>0</v>
      </c>
      <c r="B583">
        <v>3.05769</v>
      </c>
      <c r="C583" t="s">
        <v>1</v>
      </c>
      <c r="D583">
        <v>1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348874</v>
      </c>
      <c r="K583" t="s">
        <v>5</v>
      </c>
      <c r="L583">
        <v>350378</v>
      </c>
    </row>
    <row r="584" spans="1:12" x14ac:dyDescent="0.25">
      <c r="A584" t="s">
        <v>0</v>
      </c>
      <c r="B584">
        <v>3.0661200000000002</v>
      </c>
      <c r="C584" t="s">
        <v>1</v>
      </c>
      <c r="D584">
        <v>1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348874</v>
      </c>
      <c r="K584" t="s">
        <v>5</v>
      </c>
      <c r="L584">
        <v>349851</v>
      </c>
    </row>
    <row r="585" spans="1:12" x14ac:dyDescent="0.25">
      <c r="A585" t="s">
        <v>0</v>
      </c>
      <c r="B585">
        <v>3.0661200000000002</v>
      </c>
      <c r="C585" t="s">
        <v>1</v>
      </c>
      <c r="D585">
        <v>1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348874</v>
      </c>
      <c r="K585" t="s">
        <v>5</v>
      </c>
      <c r="L585">
        <v>350378</v>
      </c>
    </row>
    <row r="586" spans="1:12" x14ac:dyDescent="0.25">
      <c r="A586" t="s">
        <v>0</v>
      </c>
      <c r="B586">
        <v>3.0745499999999999</v>
      </c>
      <c r="C586" t="s">
        <v>1</v>
      </c>
      <c r="D586">
        <v>1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348874</v>
      </c>
      <c r="K586" t="s">
        <v>5</v>
      </c>
      <c r="L586">
        <v>349851</v>
      </c>
    </row>
    <row r="587" spans="1:12" x14ac:dyDescent="0.25">
      <c r="A587" t="s">
        <v>0</v>
      </c>
      <c r="B587">
        <v>3.0745499999999999</v>
      </c>
      <c r="C587" t="s">
        <v>1</v>
      </c>
      <c r="D587">
        <v>1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348874</v>
      </c>
      <c r="K587" t="s">
        <v>5</v>
      </c>
      <c r="L587">
        <v>350378</v>
      </c>
    </row>
    <row r="588" spans="1:12" x14ac:dyDescent="0.25">
      <c r="A588" t="s">
        <v>0</v>
      </c>
      <c r="B588">
        <v>3.0829800000000001</v>
      </c>
      <c r="C588" t="s">
        <v>1</v>
      </c>
      <c r="D588">
        <v>1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348874</v>
      </c>
      <c r="K588" t="s">
        <v>5</v>
      </c>
      <c r="L588">
        <v>349851</v>
      </c>
    </row>
    <row r="589" spans="1:12" x14ac:dyDescent="0.25">
      <c r="A589" t="s">
        <v>0</v>
      </c>
      <c r="B589">
        <v>3.0829800000000001</v>
      </c>
      <c r="C589" t="s">
        <v>1</v>
      </c>
      <c r="D589">
        <v>1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348874</v>
      </c>
      <c r="K589" t="s">
        <v>5</v>
      </c>
      <c r="L589">
        <v>350378</v>
      </c>
    </row>
    <row r="590" spans="1:12" x14ac:dyDescent="0.25">
      <c r="A590" t="s">
        <v>0</v>
      </c>
      <c r="B590">
        <v>3.0914100000000002</v>
      </c>
      <c r="C590" t="s">
        <v>1</v>
      </c>
      <c r="D590">
        <v>1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348874</v>
      </c>
      <c r="K590" t="s">
        <v>5</v>
      </c>
      <c r="L590">
        <v>349851</v>
      </c>
    </row>
    <row r="591" spans="1:12" x14ac:dyDescent="0.25">
      <c r="A591" t="s">
        <v>0</v>
      </c>
      <c r="B591">
        <v>3.0914100000000002</v>
      </c>
      <c r="C591" t="s">
        <v>1</v>
      </c>
      <c r="D591">
        <v>1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348874</v>
      </c>
      <c r="K591" t="s">
        <v>5</v>
      </c>
      <c r="L591">
        <v>350378</v>
      </c>
    </row>
    <row r="592" spans="1:12" x14ac:dyDescent="0.25">
      <c r="A592" t="s">
        <v>0</v>
      </c>
      <c r="B592">
        <v>3.09985</v>
      </c>
      <c r="C592" t="s">
        <v>1</v>
      </c>
      <c r="D592">
        <v>1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348874</v>
      </c>
      <c r="K592" t="s">
        <v>5</v>
      </c>
      <c r="L592">
        <v>349851</v>
      </c>
    </row>
    <row r="593" spans="1:12" x14ac:dyDescent="0.25">
      <c r="A593" t="s">
        <v>0</v>
      </c>
      <c r="B593">
        <v>3.09985</v>
      </c>
      <c r="C593" t="s">
        <v>1</v>
      </c>
      <c r="D593">
        <v>1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348874</v>
      </c>
      <c r="K593" t="s">
        <v>5</v>
      </c>
      <c r="L593">
        <v>350378</v>
      </c>
    </row>
    <row r="594" spans="1:12" x14ac:dyDescent="0.25">
      <c r="A594" t="s">
        <v>0</v>
      </c>
      <c r="B594">
        <v>3.1082800000000002</v>
      </c>
      <c r="C594" t="s">
        <v>1</v>
      </c>
      <c r="D594">
        <v>1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348874</v>
      </c>
      <c r="K594" t="s">
        <v>5</v>
      </c>
      <c r="L594">
        <v>349851</v>
      </c>
    </row>
    <row r="595" spans="1:12" x14ac:dyDescent="0.25">
      <c r="A595" t="s">
        <v>0</v>
      </c>
      <c r="B595">
        <v>3.1082800000000002</v>
      </c>
      <c r="C595" t="s">
        <v>1</v>
      </c>
      <c r="D595">
        <v>1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348874</v>
      </c>
      <c r="K595" t="s">
        <v>5</v>
      </c>
      <c r="L595">
        <v>350378</v>
      </c>
    </row>
    <row r="596" spans="1:12" x14ac:dyDescent="0.25">
      <c r="A596" t="s">
        <v>0</v>
      </c>
      <c r="B596">
        <v>3.1167099999999999</v>
      </c>
      <c r="C596" t="s">
        <v>1</v>
      </c>
      <c r="D596">
        <v>1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348874</v>
      </c>
      <c r="K596" t="s">
        <v>5</v>
      </c>
      <c r="L596">
        <v>349851</v>
      </c>
    </row>
    <row r="597" spans="1:12" x14ac:dyDescent="0.25">
      <c r="A597" t="s">
        <v>0</v>
      </c>
      <c r="B597">
        <v>3.1167099999999999</v>
      </c>
      <c r="C597" t="s">
        <v>1</v>
      </c>
      <c r="D597">
        <v>1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348874</v>
      </c>
      <c r="K597" t="s">
        <v>5</v>
      </c>
      <c r="L597">
        <v>350378</v>
      </c>
    </row>
    <row r="598" spans="1:12" x14ac:dyDescent="0.25">
      <c r="A598" t="s">
        <v>0</v>
      </c>
      <c r="B598">
        <v>3.12514</v>
      </c>
      <c r="C598" t="s">
        <v>1</v>
      </c>
      <c r="D598">
        <v>1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348874</v>
      </c>
      <c r="K598" t="s">
        <v>5</v>
      </c>
      <c r="L598">
        <v>349851</v>
      </c>
    </row>
    <row r="599" spans="1:12" x14ac:dyDescent="0.25">
      <c r="A599" t="s">
        <v>0</v>
      </c>
      <c r="B599">
        <v>3.12514</v>
      </c>
      <c r="C599" t="s">
        <v>1</v>
      </c>
      <c r="D599">
        <v>1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348874</v>
      </c>
      <c r="K599" t="s">
        <v>5</v>
      </c>
      <c r="L599">
        <v>350378</v>
      </c>
    </row>
    <row r="600" spans="1:12" x14ac:dyDescent="0.25">
      <c r="A600" t="s">
        <v>0</v>
      </c>
      <c r="B600">
        <v>3.1335700000000002</v>
      </c>
      <c r="C600" t="s">
        <v>1</v>
      </c>
      <c r="D600">
        <v>1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348874</v>
      </c>
      <c r="K600" t="s">
        <v>5</v>
      </c>
      <c r="L600">
        <v>349851</v>
      </c>
    </row>
    <row r="601" spans="1:12" x14ac:dyDescent="0.25">
      <c r="A601" t="s">
        <v>0</v>
      </c>
      <c r="B601">
        <v>3.1335700000000002</v>
      </c>
      <c r="C601" t="s">
        <v>1</v>
      </c>
      <c r="D601">
        <v>1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348874</v>
      </c>
      <c r="K601" t="s">
        <v>5</v>
      </c>
      <c r="L601">
        <v>350378</v>
      </c>
    </row>
    <row r="602" spans="1:12" x14ac:dyDescent="0.25">
      <c r="A602" t="s">
        <v>0</v>
      </c>
      <c r="B602">
        <v>3.14201</v>
      </c>
      <c r="C602" t="s">
        <v>1</v>
      </c>
      <c r="D602">
        <v>1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348874</v>
      </c>
      <c r="K602" t="s">
        <v>5</v>
      </c>
      <c r="L602">
        <v>349851</v>
      </c>
    </row>
    <row r="603" spans="1:12" x14ac:dyDescent="0.25">
      <c r="A603" t="s">
        <v>0</v>
      </c>
      <c r="B603">
        <v>3.14201</v>
      </c>
      <c r="C603" t="s">
        <v>1</v>
      </c>
      <c r="D603">
        <v>1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348874</v>
      </c>
      <c r="K603" t="s">
        <v>5</v>
      </c>
      <c r="L603">
        <v>350378</v>
      </c>
    </row>
    <row r="604" spans="1:12" x14ac:dyDescent="0.25">
      <c r="A604" t="s">
        <v>0</v>
      </c>
      <c r="B604">
        <v>3.1504400000000001</v>
      </c>
      <c r="C604" t="s">
        <v>1</v>
      </c>
      <c r="D604">
        <v>1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348874</v>
      </c>
      <c r="K604" t="s">
        <v>5</v>
      </c>
      <c r="L604">
        <v>349851</v>
      </c>
    </row>
    <row r="605" spans="1:12" x14ac:dyDescent="0.25">
      <c r="A605" t="s">
        <v>0</v>
      </c>
      <c r="B605">
        <v>3.1504400000000001</v>
      </c>
      <c r="C605" t="s">
        <v>1</v>
      </c>
      <c r="D605">
        <v>1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348874</v>
      </c>
      <c r="K605" t="s">
        <v>5</v>
      </c>
      <c r="L605">
        <v>350378</v>
      </c>
    </row>
    <row r="606" spans="1:12" x14ac:dyDescent="0.25">
      <c r="A606" t="s">
        <v>0</v>
      </c>
      <c r="B606">
        <v>3.1588699999999998</v>
      </c>
      <c r="C606" t="s">
        <v>1</v>
      </c>
      <c r="D606">
        <v>1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348874</v>
      </c>
      <c r="K606" t="s">
        <v>5</v>
      </c>
      <c r="L606">
        <v>349851</v>
      </c>
    </row>
    <row r="607" spans="1:12" x14ac:dyDescent="0.25">
      <c r="A607" t="s">
        <v>0</v>
      </c>
      <c r="B607">
        <v>3.1588699999999998</v>
      </c>
      <c r="C607" t="s">
        <v>1</v>
      </c>
      <c r="D607">
        <v>1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348874</v>
      </c>
      <c r="K607" t="s">
        <v>5</v>
      </c>
      <c r="L607">
        <v>350378</v>
      </c>
    </row>
    <row r="608" spans="1:12" x14ac:dyDescent="0.25">
      <c r="A608" t="s">
        <v>0</v>
      </c>
      <c r="B608">
        <v>3.1673</v>
      </c>
      <c r="C608" t="s">
        <v>1</v>
      </c>
      <c r="D608">
        <v>1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348874</v>
      </c>
      <c r="K608" t="s">
        <v>5</v>
      </c>
      <c r="L608">
        <v>349851</v>
      </c>
    </row>
    <row r="609" spans="1:12" x14ac:dyDescent="0.25">
      <c r="A609" t="s">
        <v>0</v>
      </c>
      <c r="B609">
        <v>3.1673</v>
      </c>
      <c r="C609" t="s">
        <v>1</v>
      </c>
      <c r="D609">
        <v>1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348874</v>
      </c>
      <c r="K609" t="s">
        <v>5</v>
      </c>
      <c r="L609">
        <v>350378</v>
      </c>
    </row>
    <row r="610" spans="1:12" x14ac:dyDescent="0.25">
      <c r="A610" t="s">
        <v>0</v>
      </c>
      <c r="B610">
        <v>3.1757300000000002</v>
      </c>
      <c r="C610" t="s">
        <v>1</v>
      </c>
      <c r="D610">
        <v>1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348874</v>
      </c>
      <c r="K610" t="s">
        <v>5</v>
      </c>
      <c r="L610">
        <v>349851</v>
      </c>
    </row>
    <row r="611" spans="1:12" x14ac:dyDescent="0.25">
      <c r="A611" t="s">
        <v>0</v>
      </c>
      <c r="B611">
        <v>3.1757300000000002</v>
      </c>
      <c r="C611" t="s">
        <v>1</v>
      </c>
      <c r="D611">
        <v>1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348874</v>
      </c>
      <c r="K611" t="s">
        <v>5</v>
      </c>
      <c r="L611">
        <v>350378</v>
      </c>
    </row>
    <row r="612" spans="1:12" x14ac:dyDescent="0.25">
      <c r="A612" t="s">
        <v>0</v>
      </c>
      <c r="B612">
        <v>3.1841699999999999</v>
      </c>
      <c r="C612" t="s">
        <v>1</v>
      </c>
      <c r="D612">
        <v>1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348874</v>
      </c>
      <c r="K612" t="s">
        <v>5</v>
      </c>
      <c r="L612">
        <v>349851</v>
      </c>
    </row>
    <row r="613" spans="1:12" x14ac:dyDescent="0.25">
      <c r="A613" t="s">
        <v>0</v>
      </c>
      <c r="B613">
        <v>3.1841699999999999</v>
      </c>
      <c r="C613" t="s">
        <v>1</v>
      </c>
      <c r="D613">
        <v>1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348874</v>
      </c>
      <c r="K613" t="s">
        <v>5</v>
      </c>
      <c r="L613">
        <v>350378</v>
      </c>
    </row>
    <row r="614" spans="1:12" x14ac:dyDescent="0.25">
      <c r="A614" t="s">
        <v>0</v>
      </c>
      <c r="B614">
        <v>3.1926000000000001</v>
      </c>
      <c r="C614" t="s">
        <v>1</v>
      </c>
      <c r="D614">
        <v>1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348874</v>
      </c>
      <c r="K614" t="s">
        <v>5</v>
      </c>
      <c r="L614">
        <v>349851</v>
      </c>
    </row>
    <row r="615" spans="1:12" x14ac:dyDescent="0.25">
      <c r="A615" t="s">
        <v>0</v>
      </c>
      <c r="B615">
        <v>3.1926000000000001</v>
      </c>
      <c r="C615" t="s">
        <v>1</v>
      </c>
      <c r="D615">
        <v>1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348874</v>
      </c>
      <c r="K615" t="s">
        <v>5</v>
      </c>
      <c r="L615">
        <v>350378</v>
      </c>
    </row>
    <row r="616" spans="1:12" x14ac:dyDescent="0.25">
      <c r="A616" t="s">
        <v>0</v>
      </c>
      <c r="B616">
        <v>3.2010299999999998</v>
      </c>
      <c r="C616" t="s">
        <v>1</v>
      </c>
      <c r="D616">
        <v>1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348874</v>
      </c>
      <c r="K616" t="s">
        <v>5</v>
      </c>
      <c r="L616">
        <v>349851</v>
      </c>
    </row>
    <row r="617" spans="1:12" x14ac:dyDescent="0.25">
      <c r="A617" t="s">
        <v>0</v>
      </c>
      <c r="B617">
        <v>3.2010299999999998</v>
      </c>
      <c r="C617" t="s">
        <v>1</v>
      </c>
      <c r="D617">
        <v>1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348874</v>
      </c>
      <c r="K617" t="s">
        <v>5</v>
      </c>
      <c r="L617">
        <v>350378</v>
      </c>
    </row>
    <row r="618" spans="1:12" x14ac:dyDescent="0.25">
      <c r="A618" t="s">
        <v>0</v>
      </c>
      <c r="B618">
        <v>3.20946</v>
      </c>
      <c r="C618" t="s">
        <v>1</v>
      </c>
      <c r="D618">
        <v>1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348874</v>
      </c>
      <c r="K618" t="s">
        <v>5</v>
      </c>
      <c r="L618">
        <v>349851</v>
      </c>
    </row>
    <row r="619" spans="1:12" x14ac:dyDescent="0.25">
      <c r="A619" t="s">
        <v>0</v>
      </c>
      <c r="B619">
        <v>3.20946</v>
      </c>
      <c r="C619" t="s">
        <v>1</v>
      </c>
      <c r="D619">
        <v>1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348874</v>
      </c>
      <c r="K619" t="s">
        <v>5</v>
      </c>
      <c r="L619">
        <v>350378</v>
      </c>
    </row>
    <row r="620" spans="1:12" x14ac:dyDescent="0.25">
      <c r="A620" t="s">
        <v>0</v>
      </c>
      <c r="B620">
        <v>3.2178900000000001</v>
      </c>
      <c r="C620" t="s">
        <v>1</v>
      </c>
      <c r="D620">
        <v>1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348874</v>
      </c>
      <c r="K620" t="s">
        <v>5</v>
      </c>
      <c r="L620">
        <v>349851</v>
      </c>
    </row>
    <row r="621" spans="1:12" x14ac:dyDescent="0.25">
      <c r="A621" t="s">
        <v>0</v>
      </c>
      <c r="B621">
        <v>3.2178900000000001</v>
      </c>
      <c r="C621" t="s">
        <v>1</v>
      </c>
      <c r="D621">
        <v>1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348874</v>
      </c>
      <c r="K621" t="s">
        <v>5</v>
      </c>
      <c r="L621">
        <v>350378</v>
      </c>
    </row>
    <row r="622" spans="1:12" x14ac:dyDescent="0.25">
      <c r="A622" t="s">
        <v>0</v>
      </c>
      <c r="B622">
        <v>3.2263299999999999</v>
      </c>
      <c r="C622" t="s">
        <v>1</v>
      </c>
      <c r="D622">
        <v>1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348874</v>
      </c>
      <c r="K622" t="s">
        <v>5</v>
      </c>
      <c r="L622">
        <v>349851</v>
      </c>
    </row>
    <row r="623" spans="1:12" x14ac:dyDescent="0.25">
      <c r="A623" t="s">
        <v>0</v>
      </c>
      <c r="B623">
        <v>3.2263299999999999</v>
      </c>
      <c r="C623" t="s">
        <v>1</v>
      </c>
      <c r="D623">
        <v>1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348874</v>
      </c>
      <c r="K623" t="s">
        <v>5</v>
      </c>
      <c r="L623">
        <v>350378</v>
      </c>
    </row>
    <row r="624" spans="1:12" x14ac:dyDescent="0.25">
      <c r="A624" t="s">
        <v>0</v>
      </c>
      <c r="B624">
        <v>3.2347600000000001</v>
      </c>
      <c r="C624" t="s">
        <v>1</v>
      </c>
      <c r="D624">
        <v>1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348874</v>
      </c>
      <c r="K624" t="s">
        <v>5</v>
      </c>
      <c r="L624">
        <v>349851</v>
      </c>
    </row>
    <row r="625" spans="1:12" x14ac:dyDescent="0.25">
      <c r="A625" t="s">
        <v>0</v>
      </c>
      <c r="B625">
        <v>3.2347600000000001</v>
      </c>
      <c r="C625" t="s">
        <v>1</v>
      </c>
      <c r="D625">
        <v>1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348874</v>
      </c>
      <c r="K625" t="s">
        <v>5</v>
      </c>
      <c r="L625">
        <v>350378</v>
      </c>
    </row>
    <row r="626" spans="1:12" x14ac:dyDescent="0.25">
      <c r="A626" t="s">
        <v>0</v>
      </c>
      <c r="B626">
        <v>3.2431899999999998</v>
      </c>
      <c r="C626" t="s">
        <v>1</v>
      </c>
      <c r="D626">
        <v>1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348874</v>
      </c>
      <c r="K626" t="s">
        <v>5</v>
      </c>
      <c r="L626">
        <v>349851</v>
      </c>
    </row>
    <row r="627" spans="1:12" x14ac:dyDescent="0.25">
      <c r="A627" t="s">
        <v>0</v>
      </c>
      <c r="B627">
        <v>3.2431899999999998</v>
      </c>
      <c r="C627" t="s">
        <v>1</v>
      </c>
      <c r="D627">
        <v>1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348874</v>
      </c>
      <c r="K627" t="s">
        <v>5</v>
      </c>
      <c r="L627">
        <v>350378</v>
      </c>
    </row>
    <row r="628" spans="1:12" x14ac:dyDescent="0.25">
      <c r="A628" t="s">
        <v>0</v>
      </c>
      <c r="B628">
        <v>3.25162</v>
      </c>
      <c r="C628" t="s">
        <v>1</v>
      </c>
      <c r="D628">
        <v>1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348874</v>
      </c>
      <c r="K628" t="s">
        <v>5</v>
      </c>
      <c r="L628">
        <v>349851</v>
      </c>
    </row>
    <row r="629" spans="1:12" x14ac:dyDescent="0.25">
      <c r="A629" t="s">
        <v>0</v>
      </c>
      <c r="B629">
        <v>3.25162</v>
      </c>
      <c r="C629" t="s">
        <v>1</v>
      </c>
      <c r="D629">
        <v>1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348874</v>
      </c>
      <c r="K629" t="s">
        <v>5</v>
      </c>
      <c r="L629">
        <v>350378</v>
      </c>
    </row>
    <row r="630" spans="1:12" x14ac:dyDescent="0.25">
      <c r="A630" t="s">
        <v>0</v>
      </c>
      <c r="B630">
        <v>3.2600500000000001</v>
      </c>
      <c r="C630" t="s">
        <v>1</v>
      </c>
      <c r="D630">
        <v>1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348874</v>
      </c>
      <c r="K630" t="s">
        <v>5</v>
      </c>
      <c r="L630">
        <v>349851</v>
      </c>
    </row>
    <row r="631" spans="1:12" x14ac:dyDescent="0.25">
      <c r="A631" t="s">
        <v>0</v>
      </c>
      <c r="B631">
        <v>3.2600500000000001</v>
      </c>
      <c r="C631" t="s">
        <v>1</v>
      </c>
      <c r="D631">
        <v>1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348874</v>
      </c>
      <c r="K631" t="s">
        <v>5</v>
      </c>
      <c r="L631">
        <v>350378</v>
      </c>
    </row>
    <row r="632" spans="1:12" x14ac:dyDescent="0.25">
      <c r="A632" t="s">
        <v>0</v>
      </c>
      <c r="B632">
        <v>3.2684899999999999</v>
      </c>
      <c r="C632" t="s">
        <v>1</v>
      </c>
      <c r="D632">
        <v>1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348874</v>
      </c>
      <c r="K632" t="s">
        <v>5</v>
      </c>
      <c r="L632">
        <v>349851</v>
      </c>
    </row>
    <row r="633" spans="1:12" x14ac:dyDescent="0.25">
      <c r="A633" t="s">
        <v>0</v>
      </c>
      <c r="B633">
        <v>3.2684899999999999</v>
      </c>
      <c r="C633" t="s">
        <v>1</v>
      </c>
      <c r="D633">
        <v>1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348874</v>
      </c>
      <c r="K633" t="s">
        <v>5</v>
      </c>
      <c r="L633">
        <v>350378</v>
      </c>
    </row>
    <row r="634" spans="1:12" x14ac:dyDescent="0.25">
      <c r="A634" t="s">
        <v>0</v>
      </c>
      <c r="B634">
        <v>3.2769200000000001</v>
      </c>
      <c r="C634" t="s">
        <v>1</v>
      </c>
      <c r="D634">
        <v>1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348874</v>
      </c>
      <c r="K634" t="s">
        <v>5</v>
      </c>
      <c r="L634">
        <v>349851</v>
      </c>
    </row>
    <row r="635" spans="1:12" x14ac:dyDescent="0.25">
      <c r="A635" t="s">
        <v>0</v>
      </c>
      <c r="B635">
        <v>3.2769200000000001</v>
      </c>
      <c r="C635" t="s">
        <v>1</v>
      </c>
      <c r="D635">
        <v>1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348874</v>
      </c>
      <c r="K635" t="s">
        <v>5</v>
      </c>
      <c r="L635">
        <v>350378</v>
      </c>
    </row>
    <row r="636" spans="1:12" x14ac:dyDescent="0.25">
      <c r="A636" t="s">
        <v>0</v>
      </c>
      <c r="B636">
        <v>3.2853500000000002</v>
      </c>
      <c r="C636" t="s">
        <v>1</v>
      </c>
      <c r="D636">
        <v>1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348874</v>
      </c>
      <c r="K636" t="s">
        <v>5</v>
      </c>
      <c r="L636">
        <v>349851</v>
      </c>
    </row>
    <row r="637" spans="1:12" x14ac:dyDescent="0.25">
      <c r="A637" t="s">
        <v>0</v>
      </c>
      <c r="B637">
        <v>3.2853500000000002</v>
      </c>
      <c r="C637" t="s">
        <v>1</v>
      </c>
      <c r="D637">
        <v>1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348874</v>
      </c>
      <c r="K637" t="s">
        <v>5</v>
      </c>
      <c r="L637">
        <v>350378</v>
      </c>
    </row>
    <row r="638" spans="1:12" x14ac:dyDescent="0.25">
      <c r="A638" t="s">
        <v>0</v>
      </c>
      <c r="B638">
        <v>3.2937799999999999</v>
      </c>
      <c r="C638" t="s">
        <v>1</v>
      </c>
      <c r="D638">
        <v>1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348874</v>
      </c>
      <c r="K638" t="s">
        <v>5</v>
      </c>
      <c r="L638">
        <v>349851</v>
      </c>
    </row>
    <row r="639" spans="1:12" x14ac:dyDescent="0.25">
      <c r="A639" t="s">
        <v>0</v>
      </c>
      <c r="B639">
        <v>3.2937799999999999</v>
      </c>
      <c r="C639" t="s">
        <v>1</v>
      </c>
      <c r="D639">
        <v>1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348874</v>
      </c>
      <c r="K639" t="s">
        <v>5</v>
      </c>
      <c r="L639">
        <v>350378</v>
      </c>
    </row>
    <row r="640" spans="1:12" x14ac:dyDescent="0.25">
      <c r="A640" t="s">
        <v>0</v>
      </c>
      <c r="B640">
        <v>3.3022100000000001</v>
      </c>
      <c r="C640" t="s">
        <v>1</v>
      </c>
      <c r="D640">
        <v>1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348874</v>
      </c>
      <c r="K640" t="s">
        <v>5</v>
      </c>
      <c r="L640">
        <v>349851</v>
      </c>
    </row>
    <row r="641" spans="1:12" x14ac:dyDescent="0.25">
      <c r="A641" t="s">
        <v>0</v>
      </c>
      <c r="B641">
        <v>3.3022100000000001</v>
      </c>
      <c r="C641" t="s">
        <v>1</v>
      </c>
      <c r="D641">
        <v>1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348874</v>
      </c>
      <c r="K641" t="s">
        <v>5</v>
      </c>
      <c r="L641">
        <v>350378</v>
      </c>
    </row>
    <row r="642" spans="1:12" x14ac:dyDescent="0.25">
      <c r="A642" t="s">
        <v>0</v>
      </c>
      <c r="B642">
        <v>3.3106499999999999</v>
      </c>
      <c r="C642" t="s">
        <v>1</v>
      </c>
      <c r="D642">
        <v>1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348874</v>
      </c>
      <c r="K642" t="s">
        <v>5</v>
      </c>
      <c r="L642">
        <v>349851</v>
      </c>
    </row>
    <row r="643" spans="1:12" x14ac:dyDescent="0.25">
      <c r="A643" t="s">
        <v>0</v>
      </c>
      <c r="B643">
        <v>3.3106499999999999</v>
      </c>
      <c r="C643" t="s">
        <v>1</v>
      </c>
      <c r="D643">
        <v>1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348874</v>
      </c>
      <c r="K643" t="s">
        <v>5</v>
      </c>
      <c r="L643">
        <v>350378</v>
      </c>
    </row>
    <row r="644" spans="1:12" x14ac:dyDescent="0.25">
      <c r="A644" t="s">
        <v>0</v>
      </c>
      <c r="B644">
        <v>3.31908</v>
      </c>
      <c r="C644" t="s">
        <v>1</v>
      </c>
      <c r="D644">
        <v>1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348874</v>
      </c>
      <c r="K644" t="s">
        <v>5</v>
      </c>
      <c r="L644">
        <v>349851</v>
      </c>
    </row>
    <row r="645" spans="1:12" x14ac:dyDescent="0.25">
      <c r="A645" t="s">
        <v>0</v>
      </c>
      <c r="B645">
        <v>3.31908</v>
      </c>
      <c r="C645" t="s">
        <v>1</v>
      </c>
      <c r="D645">
        <v>1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348874</v>
      </c>
      <c r="K645" t="s">
        <v>5</v>
      </c>
      <c r="L645">
        <v>350378</v>
      </c>
    </row>
    <row r="646" spans="1:12" x14ac:dyDescent="0.25">
      <c r="A646" t="s">
        <v>0</v>
      </c>
      <c r="B646">
        <v>3.3275100000000002</v>
      </c>
      <c r="C646" t="s">
        <v>1</v>
      </c>
      <c r="D646">
        <v>1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348874</v>
      </c>
      <c r="K646" t="s">
        <v>5</v>
      </c>
      <c r="L646">
        <v>349851</v>
      </c>
    </row>
    <row r="647" spans="1:12" x14ac:dyDescent="0.25">
      <c r="A647" t="s">
        <v>0</v>
      </c>
      <c r="B647">
        <v>3.3275100000000002</v>
      </c>
      <c r="C647" t="s">
        <v>1</v>
      </c>
      <c r="D647">
        <v>1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348874</v>
      </c>
      <c r="K647" t="s">
        <v>5</v>
      </c>
      <c r="L647">
        <v>350378</v>
      </c>
    </row>
    <row r="648" spans="1:12" x14ac:dyDescent="0.25">
      <c r="A648" t="s">
        <v>0</v>
      </c>
      <c r="B648">
        <v>3.3359399999999999</v>
      </c>
      <c r="C648" t="s">
        <v>1</v>
      </c>
      <c r="D648">
        <v>1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348874</v>
      </c>
      <c r="K648" t="s">
        <v>5</v>
      </c>
      <c r="L648">
        <v>349851</v>
      </c>
    </row>
    <row r="649" spans="1:12" x14ac:dyDescent="0.25">
      <c r="A649" t="s">
        <v>0</v>
      </c>
      <c r="B649">
        <v>3.3359399999999999</v>
      </c>
      <c r="C649" t="s">
        <v>1</v>
      </c>
      <c r="D649">
        <v>1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348874</v>
      </c>
      <c r="K649" t="s">
        <v>5</v>
      </c>
      <c r="L649">
        <v>350378</v>
      </c>
    </row>
    <row r="650" spans="1:12" x14ac:dyDescent="0.25">
      <c r="A650" t="s">
        <v>0</v>
      </c>
      <c r="B650">
        <v>3.3443700000000001</v>
      </c>
      <c r="C650" t="s">
        <v>1</v>
      </c>
      <c r="D650">
        <v>1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348874</v>
      </c>
      <c r="K650" t="s">
        <v>5</v>
      </c>
      <c r="L650">
        <v>349851</v>
      </c>
    </row>
    <row r="651" spans="1:12" x14ac:dyDescent="0.25">
      <c r="A651" t="s">
        <v>0</v>
      </c>
      <c r="B651">
        <v>3.3443700000000001</v>
      </c>
      <c r="C651" t="s">
        <v>1</v>
      </c>
      <c r="D651">
        <v>1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348874</v>
      </c>
      <c r="K651" t="s">
        <v>5</v>
      </c>
      <c r="L651">
        <v>350378</v>
      </c>
    </row>
    <row r="652" spans="1:12" x14ac:dyDescent="0.25">
      <c r="A652" t="s">
        <v>0</v>
      </c>
      <c r="B652">
        <v>3.3528099999999998</v>
      </c>
      <c r="C652" t="s">
        <v>1</v>
      </c>
      <c r="D652">
        <v>1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348874</v>
      </c>
      <c r="K652" t="s">
        <v>5</v>
      </c>
      <c r="L652">
        <v>349851</v>
      </c>
    </row>
    <row r="653" spans="1:12" x14ac:dyDescent="0.25">
      <c r="A653" t="s">
        <v>0</v>
      </c>
      <c r="B653">
        <v>3.3528099999999998</v>
      </c>
      <c r="C653" t="s">
        <v>1</v>
      </c>
      <c r="D653">
        <v>1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348874</v>
      </c>
      <c r="K653" t="s">
        <v>5</v>
      </c>
      <c r="L653">
        <v>350378</v>
      </c>
    </row>
    <row r="654" spans="1:12" x14ac:dyDescent="0.25">
      <c r="A654" t="s">
        <v>0</v>
      </c>
      <c r="B654">
        <v>3.36124</v>
      </c>
      <c r="C654" t="s">
        <v>1</v>
      </c>
      <c r="D654">
        <v>1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348874</v>
      </c>
      <c r="K654" t="s">
        <v>5</v>
      </c>
      <c r="L654">
        <v>349851</v>
      </c>
    </row>
    <row r="655" spans="1:12" x14ac:dyDescent="0.25">
      <c r="A655" t="s">
        <v>0</v>
      </c>
      <c r="B655">
        <v>3.36124</v>
      </c>
      <c r="C655" t="s">
        <v>1</v>
      </c>
      <c r="D655">
        <v>1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348874</v>
      </c>
      <c r="K655" t="s">
        <v>5</v>
      </c>
      <c r="L655">
        <v>350378</v>
      </c>
    </row>
    <row r="656" spans="1:12" x14ac:dyDescent="0.25">
      <c r="A656" t="s">
        <v>0</v>
      </c>
      <c r="B656">
        <v>3.3696700000000002</v>
      </c>
      <c r="C656" t="s">
        <v>1</v>
      </c>
      <c r="D656">
        <v>1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348874</v>
      </c>
      <c r="K656" t="s">
        <v>5</v>
      </c>
      <c r="L656">
        <v>349851</v>
      </c>
    </row>
    <row r="657" spans="1:12" x14ac:dyDescent="0.25">
      <c r="A657" t="s">
        <v>0</v>
      </c>
      <c r="B657">
        <v>3.3696700000000002</v>
      </c>
      <c r="C657" t="s">
        <v>1</v>
      </c>
      <c r="D657">
        <v>1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348874</v>
      </c>
      <c r="K657" t="s">
        <v>5</v>
      </c>
      <c r="L657">
        <v>350378</v>
      </c>
    </row>
    <row r="658" spans="1:12" x14ac:dyDescent="0.25">
      <c r="A658" t="s">
        <v>0</v>
      </c>
      <c r="B658">
        <v>3.3780999999999999</v>
      </c>
      <c r="C658" t="s">
        <v>1</v>
      </c>
      <c r="D658">
        <v>1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348874</v>
      </c>
      <c r="K658" t="s">
        <v>5</v>
      </c>
      <c r="L658">
        <v>349851</v>
      </c>
    </row>
    <row r="659" spans="1:12" x14ac:dyDescent="0.25">
      <c r="A659" t="s">
        <v>0</v>
      </c>
      <c r="B659">
        <v>3.3780999999999999</v>
      </c>
      <c r="C659" t="s">
        <v>1</v>
      </c>
      <c r="D659">
        <v>1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348874</v>
      </c>
      <c r="K659" t="s">
        <v>5</v>
      </c>
      <c r="L659">
        <v>350378</v>
      </c>
    </row>
    <row r="660" spans="1:12" x14ac:dyDescent="0.25">
      <c r="A660" t="s">
        <v>0</v>
      </c>
      <c r="B660">
        <v>3.38653</v>
      </c>
      <c r="C660" t="s">
        <v>1</v>
      </c>
      <c r="D660">
        <v>1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348874</v>
      </c>
      <c r="K660" t="s">
        <v>5</v>
      </c>
      <c r="L660">
        <v>349851</v>
      </c>
    </row>
    <row r="661" spans="1:12" x14ac:dyDescent="0.25">
      <c r="A661" t="s">
        <v>0</v>
      </c>
      <c r="B661">
        <v>3.38653</v>
      </c>
      <c r="C661" t="s">
        <v>1</v>
      </c>
      <c r="D661">
        <v>1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348874</v>
      </c>
      <c r="K661" t="s">
        <v>5</v>
      </c>
      <c r="L661">
        <v>350378</v>
      </c>
    </row>
    <row r="662" spans="1:12" x14ac:dyDescent="0.25">
      <c r="A662" t="s">
        <v>0</v>
      </c>
      <c r="B662">
        <v>3.3949699999999998</v>
      </c>
      <c r="C662" t="s">
        <v>1</v>
      </c>
      <c r="D662">
        <v>1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348874</v>
      </c>
      <c r="K662" t="s">
        <v>5</v>
      </c>
      <c r="L662">
        <v>349851</v>
      </c>
    </row>
    <row r="663" spans="1:12" x14ac:dyDescent="0.25">
      <c r="A663" t="s">
        <v>0</v>
      </c>
      <c r="B663">
        <v>3.3949699999999998</v>
      </c>
      <c r="C663" t="s">
        <v>1</v>
      </c>
      <c r="D663">
        <v>1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348874</v>
      </c>
      <c r="K663" t="s">
        <v>5</v>
      </c>
      <c r="L663">
        <v>350378</v>
      </c>
    </row>
    <row r="664" spans="1:12" x14ac:dyDescent="0.25">
      <c r="A664" t="s">
        <v>0</v>
      </c>
      <c r="B664">
        <v>3.4034</v>
      </c>
      <c r="C664" t="s">
        <v>1</v>
      </c>
      <c r="D664">
        <v>1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348874</v>
      </c>
      <c r="K664" t="s">
        <v>5</v>
      </c>
      <c r="L664">
        <v>349851</v>
      </c>
    </row>
    <row r="665" spans="1:12" x14ac:dyDescent="0.25">
      <c r="A665" t="s">
        <v>0</v>
      </c>
      <c r="B665">
        <v>3.4034</v>
      </c>
      <c r="C665" t="s">
        <v>1</v>
      </c>
      <c r="D665">
        <v>1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348874</v>
      </c>
      <c r="K665" t="s">
        <v>5</v>
      </c>
      <c r="L665">
        <v>350378</v>
      </c>
    </row>
    <row r="666" spans="1:12" x14ac:dyDescent="0.25">
      <c r="A666" t="s">
        <v>0</v>
      </c>
      <c r="B666">
        <v>3.4118300000000001</v>
      </c>
      <c r="C666" t="s">
        <v>1</v>
      </c>
      <c r="D666">
        <v>1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348874</v>
      </c>
      <c r="K666" t="s">
        <v>5</v>
      </c>
      <c r="L666">
        <v>349851</v>
      </c>
    </row>
    <row r="667" spans="1:12" x14ac:dyDescent="0.25">
      <c r="A667" t="s">
        <v>0</v>
      </c>
      <c r="B667">
        <v>3.4118300000000001</v>
      </c>
      <c r="C667" t="s">
        <v>1</v>
      </c>
      <c r="D667">
        <v>1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348874</v>
      </c>
      <c r="K667" t="s">
        <v>5</v>
      </c>
      <c r="L667">
        <v>350378</v>
      </c>
    </row>
    <row r="668" spans="1:12" x14ac:dyDescent="0.25">
      <c r="A668" t="s">
        <v>0</v>
      </c>
      <c r="B668">
        <v>3.4202599999999999</v>
      </c>
      <c r="C668" t="s">
        <v>1</v>
      </c>
      <c r="D668">
        <v>1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348874</v>
      </c>
      <c r="K668" t="s">
        <v>5</v>
      </c>
      <c r="L668">
        <v>349851</v>
      </c>
    </row>
    <row r="669" spans="1:12" x14ac:dyDescent="0.25">
      <c r="A669" t="s">
        <v>0</v>
      </c>
      <c r="B669">
        <v>3.4202599999999999</v>
      </c>
      <c r="C669" t="s">
        <v>1</v>
      </c>
      <c r="D669">
        <v>1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348874</v>
      </c>
      <c r="K669" t="s">
        <v>5</v>
      </c>
      <c r="L669">
        <v>350378</v>
      </c>
    </row>
    <row r="670" spans="1:12" x14ac:dyDescent="0.25">
      <c r="A670" t="s">
        <v>0</v>
      </c>
      <c r="B670">
        <v>3.42869</v>
      </c>
      <c r="C670" t="s">
        <v>1</v>
      </c>
      <c r="D670">
        <v>1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348874</v>
      </c>
      <c r="K670" t="s">
        <v>5</v>
      </c>
      <c r="L670">
        <v>349851</v>
      </c>
    </row>
    <row r="671" spans="1:12" x14ac:dyDescent="0.25">
      <c r="A671" t="s">
        <v>0</v>
      </c>
      <c r="B671">
        <v>3.42869</v>
      </c>
      <c r="C671" t="s">
        <v>1</v>
      </c>
      <c r="D671">
        <v>1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348874</v>
      </c>
      <c r="K671" t="s">
        <v>5</v>
      </c>
      <c r="L671">
        <v>350378</v>
      </c>
    </row>
    <row r="672" spans="1:12" x14ac:dyDescent="0.25">
      <c r="A672" t="s">
        <v>0</v>
      </c>
      <c r="B672">
        <v>3.4371299999999998</v>
      </c>
      <c r="C672" t="s">
        <v>1</v>
      </c>
      <c r="D672">
        <v>1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348874</v>
      </c>
      <c r="K672" t="s">
        <v>5</v>
      </c>
      <c r="L672">
        <v>349851</v>
      </c>
    </row>
    <row r="673" spans="1:12" x14ac:dyDescent="0.25">
      <c r="A673" t="s">
        <v>0</v>
      </c>
      <c r="B673">
        <v>3.4371299999999998</v>
      </c>
      <c r="C673" t="s">
        <v>1</v>
      </c>
      <c r="D673">
        <v>1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348874</v>
      </c>
      <c r="K673" t="s">
        <v>5</v>
      </c>
      <c r="L673">
        <v>350378</v>
      </c>
    </row>
    <row r="674" spans="1:12" x14ac:dyDescent="0.25">
      <c r="A674" t="s">
        <v>0</v>
      </c>
      <c r="B674">
        <v>3.44556</v>
      </c>
      <c r="C674" t="s">
        <v>1</v>
      </c>
      <c r="D674">
        <v>1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348874</v>
      </c>
      <c r="K674" t="s">
        <v>5</v>
      </c>
      <c r="L674">
        <v>349851</v>
      </c>
    </row>
    <row r="675" spans="1:12" x14ac:dyDescent="0.25">
      <c r="A675" t="s">
        <v>0</v>
      </c>
      <c r="B675">
        <v>3.44556</v>
      </c>
      <c r="C675" t="s">
        <v>1</v>
      </c>
      <c r="D675">
        <v>1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348874</v>
      </c>
      <c r="K675" t="s">
        <v>5</v>
      </c>
      <c r="L675">
        <v>350378</v>
      </c>
    </row>
    <row r="676" spans="1:12" x14ac:dyDescent="0.25">
      <c r="A676" t="s">
        <v>0</v>
      </c>
      <c r="B676">
        <v>3.4539900000000001</v>
      </c>
      <c r="C676" t="s">
        <v>1</v>
      </c>
      <c r="D676">
        <v>1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348874</v>
      </c>
      <c r="K676" t="s">
        <v>5</v>
      </c>
      <c r="L676">
        <v>349851</v>
      </c>
    </row>
    <row r="677" spans="1:12" x14ac:dyDescent="0.25">
      <c r="A677" t="s">
        <v>0</v>
      </c>
      <c r="B677">
        <v>3.4539900000000001</v>
      </c>
      <c r="C677" t="s">
        <v>1</v>
      </c>
      <c r="D677">
        <v>1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348874</v>
      </c>
      <c r="K677" t="s">
        <v>5</v>
      </c>
      <c r="L677">
        <v>350378</v>
      </c>
    </row>
    <row r="678" spans="1:12" x14ac:dyDescent="0.25">
      <c r="A678" t="s">
        <v>0</v>
      </c>
      <c r="B678">
        <v>3.4624199999999998</v>
      </c>
      <c r="C678" t="s">
        <v>1</v>
      </c>
      <c r="D678">
        <v>1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348874</v>
      </c>
      <c r="K678" t="s">
        <v>5</v>
      </c>
      <c r="L678">
        <v>349851</v>
      </c>
    </row>
    <row r="679" spans="1:12" x14ac:dyDescent="0.25">
      <c r="A679" t="s">
        <v>0</v>
      </c>
      <c r="B679">
        <v>3.4624199999999998</v>
      </c>
      <c r="C679" t="s">
        <v>1</v>
      </c>
      <c r="D679">
        <v>1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348874</v>
      </c>
      <c r="K679" t="s">
        <v>5</v>
      </c>
      <c r="L679">
        <v>350378</v>
      </c>
    </row>
    <row r="680" spans="1:12" x14ac:dyDescent="0.25">
      <c r="A680" t="s">
        <v>0</v>
      </c>
      <c r="B680">
        <v>3.47085</v>
      </c>
      <c r="C680" t="s">
        <v>1</v>
      </c>
      <c r="D680">
        <v>1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348874</v>
      </c>
      <c r="K680" t="s">
        <v>5</v>
      </c>
      <c r="L680">
        <v>349851</v>
      </c>
    </row>
    <row r="681" spans="1:12" x14ac:dyDescent="0.25">
      <c r="A681" t="s">
        <v>0</v>
      </c>
      <c r="B681">
        <v>3.47085</v>
      </c>
      <c r="C681" t="s">
        <v>1</v>
      </c>
      <c r="D681">
        <v>1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348874</v>
      </c>
      <c r="K681" t="s">
        <v>5</v>
      </c>
      <c r="L681">
        <v>350378</v>
      </c>
    </row>
    <row r="682" spans="1:12" x14ac:dyDescent="0.25">
      <c r="A682" t="s">
        <v>0</v>
      </c>
      <c r="B682">
        <v>3.4792900000000002</v>
      </c>
      <c r="C682" t="s">
        <v>1</v>
      </c>
      <c r="D682">
        <v>1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348874</v>
      </c>
      <c r="K682" t="s">
        <v>5</v>
      </c>
      <c r="L682">
        <v>349851</v>
      </c>
    </row>
    <row r="683" spans="1:12" x14ac:dyDescent="0.25">
      <c r="A683" t="s">
        <v>0</v>
      </c>
      <c r="B683">
        <v>3.4792900000000002</v>
      </c>
      <c r="C683" t="s">
        <v>1</v>
      </c>
      <c r="D683">
        <v>1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348874</v>
      </c>
      <c r="K683" t="s">
        <v>5</v>
      </c>
      <c r="L683">
        <v>350378</v>
      </c>
    </row>
    <row r="684" spans="1:12" x14ac:dyDescent="0.25">
      <c r="A684" t="s">
        <v>0</v>
      </c>
      <c r="B684">
        <v>3.4877199999999999</v>
      </c>
      <c r="C684" t="s">
        <v>1</v>
      </c>
      <c r="D684">
        <v>1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348874</v>
      </c>
      <c r="K684" t="s">
        <v>5</v>
      </c>
      <c r="L684">
        <v>349851</v>
      </c>
    </row>
    <row r="685" spans="1:12" x14ac:dyDescent="0.25">
      <c r="A685" t="s">
        <v>0</v>
      </c>
      <c r="B685">
        <v>3.4877199999999999</v>
      </c>
      <c r="C685" t="s">
        <v>1</v>
      </c>
      <c r="D685">
        <v>1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348874</v>
      </c>
      <c r="K685" t="s">
        <v>5</v>
      </c>
      <c r="L685">
        <v>350378</v>
      </c>
    </row>
    <row r="686" spans="1:12" x14ac:dyDescent="0.25">
      <c r="A686" t="s">
        <v>0</v>
      </c>
      <c r="B686">
        <v>3.4961500000000001</v>
      </c>
      <c r="C686" t="s">
        <v>1</v>
      </c>
      <c r="D686">
        <v>1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348874</v>
      </c>
      <c r="K686" t="s">
        <v>5</v>
      </c>
      <c r="L686">
        <v>349851</v>
      </c>
    </row>
    <row r="687" spans="1:12" x14ac:dyDescent="0.25">
      <c r="A687" t="s">
        <v>0</v>
      </c>
      <c r="B687">
        <v>3.4961500000000001</v>
      </c>
      <c r="C687" t="s">
        <v>1</v>
      </c>
      <c r="D687">
        <v>1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348874</v>
      </c>
      <c r="K687" t="s">
        <v>5</v>
      </c>
      <c r="L687">
        <v>350378</v>
      </c>
    </row>
    <row r="688" spans="1:12" x14ac:dyDescent="0.25">
      <c r="A688" t="s">
        <v>0</v>
      </c>
      <c r="B688">
        <v>3.5045799999999998</v>
      </c>
      <c r="C688" t="s">
        <v>1</v>
      </c>
      <c r="D688">
        <v>1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348874</v>
      </c>
      <c r="K688" t="s">
        <v>5</v>
      </c>
      <c r="L688">
        <v>349851</v>
      </c>
    </row>
    <row r="689" spans="1:12" x14ac:dyDescent="0.25">
      <c r="A689" t="s">
        <v>0</v>
      </c>
      <c r="B689">
        <v>3.5045799999999998</v>
      </c>
      <c r="C689" t="s">
        <v>1</v>
      </c>
      <c r="D689">
        <v>1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348874</v>
      </c>
      <c r="K689" t="s">
        <v>5</v>
      </c>
      <c r="L689">
        <v>350378</v>
      </c>
    </row>
    <row r="690" spans="1:12" x14ac:dyDescent="0.25">
      <c r="A690" t="s">
        <v>0</v>
      </c>
      <c r="B690">
        <v>3.51301</v>
      </c>
      <c r="C690" t="s">
        <v>1</v>
      </c>
      <c r="D690">
        <v>1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348874</v>
      </c>
      <c r="K690" t="s">
        <v>5</v>
      </c>
      <c r="L690">
        <v>349851</v>
      </c>
    </row>
    <row r="691" spans="1:12" x14ac:dyDescent="0.25">
      <c r="A691" t="s">
        <v>0</v>
      </c>
      <c r="B691">
        <v>3.51301</v>
      </c>
      <c r="C691" t="s">
        <v>1</v>
      </c>
      <c r="D691">
        <v>1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348874</v>
      </c>
      <c r="K691" t="s">
        <v>5</v>
      </c>
      <c r="L691">
        <v>350378</v>
      </c>
    </row>
    <row r="692" spans="1:12" x14ac:dyDescent="0.25">
      <c r="A692" t="s">
        <v>0</v>
      </c>
      <c r="B692">
        <v>3.5214500000000002</v>
      </c>
      <c r="C692" t="s">
        <v>1</v>
      </c>
      <c r="D692">
        <v>1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348874</v>
      </c>
      <c r="K692" t="s">
        <v>5</v>
      </c>
      <c r="L692">
        <v>349851</v>
      </c>
    </row>
    <row r="693" spans="1:12" x14ac:dyDescent="0.25">
      <c r="A693" t="s">
        <v>0</v>
      </c>
      <c r="B693">
        <v>3.5214500000000002</v>
      </c>
      <c r="C693" t="s">
        <v>1</v>
      </c>
      <c r="D693">
        <v>1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348874</v>
      </c>
      <c r="K693" t="s">
        <v>5</v>
      </c>
      <c r="L693">
        <v>350378</v>
      </c>
    </row>
    <row r="694" spans="1:12" x14ac:dyDescent="0.25">
      <c r="A694" t="s">
        <v>0</v>
      </c>
      <c r="B694">
        <v>3.5298799999999999</v>
      </c>
      <c r="C694" t="s">
        <v>1</v>
      </c>
      <c r="D694">
        <v>1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348874</v>
      </c>
      <c r="K694" t="s">
        <v>5</v>
      </c>
      <c r="L694">
        <v>349851</v>
      </c>
    </row>
    <row r="695" spans="1:12" x14ac:dyDescent="0.25">
      <c r="A695" t="s">
        <v>0</v>
      </c>
      <c r="B695">
        <v>3.5298799999999999</v>
      </c>
      <c r="C695" t="s">
        <v>1</v>
      </c>
      <c r="D695">
        <v>1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348874</v>
      </c>
      <c r="K695" t="s">
        <v>5</v>
      </c>
      <c r="L695">
        <v>350378</v>
      </c>
    </row>
    <row r="696" spans="1:12" x14ac:dyDescent="0.25">
      <c r="A696" t="s">
        <v>0</v>
      </c>
      <c r="B696">
        <v>3.5383100000000001</v>
      </c>
      <c r="C696" t="s">
        <v>1</v>
      </c>
      <c r="D696">
        <v>1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348874</v>
      </c>
      <c r="K696" t="s">
        <v>5</v>
      </c>
      <c r="L696">
        <v>349851</v>
      </c>
    </row>
    <row r="697" spans="1:12" x14ac:dyDescent="0.25">
      <c r="A697" t="s">
        <v>0</v>
      </c>
      <c r="B697">
        <v>3.5383100000000001</v>
      </c>
      <c r="C697" t="s">
        <v>1</v>
      </c>
      <c r="D697">
        <v>1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348874</v>
      </c>
      <c r="K697" t="s">
        <v>5</v>
      </c>
      <c r="L697">
        <v>350378</v>
      </c>
    </row>
    <row r="698" spans="1:12" x14ac:dyDescent="0.25">
      <c r="A698" t="s">
        <v>0</v>
      </c>
      <c r="B698">
        <v>3.5467399999999998</v>
      </c>
      <c r="C698" t="s">
        <v>1</v>
      </c>
      <c r="D698">
        <v>1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348874</v>
      </c>
      <c r="K698" t="s">
        <v>5</v>
      </c>
      <c r="L698">
        <v>349851</v>
      </c>
    </row>
    <row r="699" spans="1:12" x14ac:dyDescent="0.25">
      <c r="A699" t="s">
        <v>0</v>
      </c>
      <c r="B699">
        <v>3.5467399999999998</v>
      </c>
      <c r="C699" t="s">
        <v>1</v>
      </c>
      <c r="D699">
        <v>1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348874</v>
      </c>
      <c r="K699" t="s">
        <v>5</v>
      </c>
      <c r="L699">
        <v>350378</v>
      </c>
    </row>
    <row r="700" spans="1:12" x14ac:dyDescent="0.25">
      <c r="A700" t="s">
        <v>0</v>
      </c>
      <c r="B700">
        <v>3.5551699999999999</v>
      </c>
      <c r="C700" t="s">
        <v>1</v>
      </c>
      <c r="D700">
        <v>1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348874</v>
      </c>
      <c r="K700" t="s">
        <v>5</v>
      </c>
      <c r="L700">
        <v>349851</v>
      </c>
    </row>
    <row r="701" spans="1:12" x14ac:dyDescent="0.25">
      <c r="A701" t="s">
        <v>0</v>
      </c>
      <c r="B701">
        <v>3.5551699999999999</v>
      </c>
      <c r="C701" t="s">
        <v>1</v>
      </c>
      <c r="D701">
        <v>1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348874</v>
      </c>
      <c r="K701" t="s">
        <v>5</v>
      </c>
      <c r="L701">
        <v>350378</v>
      </c>
    </row>
    <row r="702" spans="1:12" x14ac:dyDescent="0.25">
      <c r="A702" t="s">
        <v>0</v>
      </c>
      <c r="B702">
        <v>3.5636100000000002</v>
      </c>
      <c r="C702" t="s">
        <v>1</v>
      </c>
      <c r="D702">
        <v>1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348874</v>
      </c>
      <c r="K702" t="s">
        <v>5</v>
      </c>
      <c r="L702">
        <v>349851</v>
      </c>
    </row>
    <row r="703" spans="1:12" x14ac:dyDescent="0.25">
      <c r="A703" t="s">
        <v>0</v>
      </c>
      <c r="B703">
        <v>3.5636100000000002</v>
      </c>
      <c r="C703" t="s">
        <v>1</v>
      </c>
      <c r="D703">
        <v>1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348874</v>
      </c>
      <c r="K703" t="s">
        <v>5</v>
      </c>
      <c r="L703">
        <v>350378</v>
      </c>
    </row>
    <row r="704" spans="1:12" x14ac:dyDescent="0.25">
      <c r="A704" t="s">
        <v>0</v>
      </c>
      <c r="B704">
        <v>3.5720399999999999</v>
      </c>
      <c r="C704" t="s">
        <v>1</v>
      </c>
      <c r="D704">
        <v>1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348874</v>
      </c>
      <c r="K704" t="s">
        <v>5</v>
      </c>
      <c r="L704">
        <v>349851</v>
      </c>
    </row>
    <row r="705" spans="1:12" x14ac:dyDescent="0.25">
      <c r="A705" t="s">
        <v>0</v>
      </c>
      <c r="B705">
        <v>3.5720399999999999</v>
      </c>
      <c r="C705" t="s">
        <v>1</v>
      </c>
      <c r="D705">
        <v>1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348874</v>
      </c>
      <c r="K705" t="s">
        <v>5</v>
      </c>
      <c r="L705">
        <v>350378</v>
      </c>
    </row>
    <row r="706" spans="1:12" x14ac:dyDescent="0.25">
      <c r="A706" t="s">
        <v>0</v>
      </c>
      <c r="B706">
        <v>3.58047</v>
      </c>
      <c r="C706" t="s">
        <v>1</v>
      </c>
      <c r="D706">
        <v>1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348874</v>
      </c>
      <c r="K706" t="s">
        <v>5</v>
      </c>
      <c r="L706">
        <v>349851</v>
      </c>
    </row>
    <row r="707" spans="1:12" x14ac:dyDescent="0.25">
      <c r="A707" t="s">
        <v>0</v>
      </c>
      <c r="B707">
        <v>3.58047</v>
      </c>
      <c r="C707" t="s">
        <v>1</v>
      </c>
      <c r="D707">
        <v>1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348874</v>
      </c>
      <c r="K707" t="s">
        <v>5</v>
      </c>
      <c r="L707">
        <v>350378</v>
      </c>
    </row>
    <row r="708" spans="1:12" x14ac:dyDescent="0.25">
      <c r="A708" t="s">
        <v>0</v>
      </c>
      <c r="B708">
        <v>3.5889000000000002</v>
      </c>
      <c r="C708" t="s">
        <v>1</v>
      </c>
      <c r="D708">
        <v>1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348874</v>
      </c>
      <c r="K708" t="s">
        <v>5</v>
      </c>
      <c r="L708">
        <v>349851</v>
      </c>
    </row>
    <row r="709" spans="1:12" x14ac:dyDescent="0.25">
      <c r="A709" t="s">
        <v>0</v>
      </c>
      <c r="B709">
        <v>3.5889000000000002</v>
      </c>
      <c r="C709" t="s">
        <v>1</v>
      </c>
      <c r="D709">
        <v>1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348874</v>
      </c>
      <c r="K709" t="s">
        <v>5</v>
      </c>
      <c r="L709">
        <v>350378</v>
      </c>
    </row>
    <row r="710" spans="1:12" x14ac:dyDescent="0.25">
      <c r="A710" t="s">
        <v>0</v>
      </c>
      <c r="B710">
        <v>3.5973299999999999</v>
      </c>
      <c r="C710" t="s">
        <v>1</v>
      </c>
      <c r="D710">
        <v>1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348874</v>
      </c>
      <c r="K710" t="s">
        <v>5</v>
      </c>
      <c r="L710">
        <v>349851</v>
      </c>
    </row>
    <row r="711" spans="1:12" x14ac:dyDescent="0.25">
      <c r="A711" t="s">
        <v>0</v>
      </c>
      <c r="B711">
        <v>3.5973299999999999</v>
      </c>
      <c r="C711" t="s">
        <v>1</v>
      </c>
      <c r="D711">
        <v>1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348874</v>
      </c>
      <c r="K711" t="s">
        <v>5</v>
      </c>
      <c r="L711">
        <v>350378</v>
      </c>
    </row>
    <row r="712" spans="1:12" x14ac:dyDescent="0.25">
      <c r="A712" t="s">
        <v>0</v>
      </c>
      <c r="B712">
        <v>3.6057700000000001</v>
      </c>
      <c r="C712" t="s">
        <v>1</v>
      </c>
      <c r="D712">
        <v>1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348874</v>
      </c>
      <c r="K712" t="s">
        <v>5</v>
      </c>
      <c r="L712">
        <v>349851</v>
      </c>
    </row>
    <row r="713" spans="1:12" x14ac:dyDescent="0.25">
      <c r="A713" t="s">
        <v>0</v>
      </c>
      <c r="B713">
        <v>3.6057700000000001</v>
      </c>
      <c r="C713" t="s">
        <v>1</v>
      </c>
      <c r="D713">
        <v>1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348874</v>
      </c>
      <c r="K713" t="s">
        <v>5</v>
      </c>
      <c r="L713">
        <v>350378</v>
      </c>
    </row>
    <row r="714" spans="1:12" x14ac:dyDescent="0.25">
      <c r="A714" t="s">
        <v>0</v>
      </c>
      <c r="B714">
        <v>3.6141999999999999</v>
      </c>
      <c r="C714" t="s">
        <v>1</v>
      </c>
      <c r="D714">
        <v>1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348874</v>
      </c>
      <c r="K714" t="s">
        <v>5</v>
      </c>
      <c r="L714">
        <v>349851</v>
      </c>
    </row>
    <row r="715" spans="1:12" x14ac:dyDescent="0.25">
      <c r="A715" t="s">
        <v>0</v>
      </c>
      <c r="B715">
        <v>3.6141999999999999</v>
      </c>
      <c r="C715" t="s">
        <v>1</v>
      </c>
      <c r="D715">
        <v>1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348874</v>
      </c>
      <c r="K715" t="s">
        <v>5</v>
      </c>
      <c r="L715">
        <v>350378</v>
      </c>
    </row>
    <row r="716" spans="1:12" x14ac:dyDescent="0.25">
      <c r="A716" t="s">
        <v>0</v>
      </c>
      <c r="B716">
        <v>3.62263</v>
      </c>
      <c r="C716" t="s">
        <v>1</v>
      </c>
      <c r="D716">
        <v>1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348874</v>
      </c>
      <c r="K716" t="s">
        <v>5</v>
      </c>
      <c r="L716">
        <v>349851</v>
      </c>
    </row>
    <row r="717" spans="1:12" x14ac:dyDescent="0.25">
      <c r="A717" t="s">
        <v>0</v>
      </c>
      <c r="B717">
        <v>3.62263</v>
      </c>
      <c r="C717" t="s">
        <v>1</v>
      </c>
      <c r="D717">
        <v>1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348874</v>
      </c>
      <c r="K717" t="s">
        <v>5</v>
      </c>
      <c r="L717">
        <v>350378</v>
      </c>
    </row>
    <row r="718" spans="1:12" x14ac:dyDescent="0.25">
      <c r="A718" t="s">
        <v>0</v>
      </c>
      <c r="B718">
        <v>3.6310600000000002</v>
      </c>
      <c r="C718" t="s">
        <v>1</v>
      </c>
      <c r="D718">
        <v>1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348874</v>
      </c>
      <c r="K718" t="s">
        <v>5</v>
      </c>
      <c r="L718">
        <v>349851</v>
      </c>
    </row>
    <row r="719" spans="1:12" x14ac:dyDescent="0.25">
      <c r="A719" t="s">
        <v>0</v>
      </c>
      <c r="B719">
        <v>3.6310600000000002</v>
      </c>
      <c r="C719" t="s">
        <v>1</v>
      </c>
      <c r="D719">
        <v>1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348874</v>
      </c>
      <c r="K719" t="s">
        <v>5</v>
      </c>
      <c r="L719">
        <v>350378</v>
      </c>
    </row>
    <row r="720" spans="1:12" x14ac:dyDescent="0.25">
      <c r="A720" t="s">
        <v>0</v>
      </c>
      <c r="B720">
        <v>3.6394899999999999</v>
      </c>
      <c r="C720" t="s">
        <v>1</v>
      </c>
      <c r="D720">
        <v>1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348874</v>
      </c>
      <c r="K720" t="s">
        <v>5</v>
      </c>
      <c r="L720">
        <v>349851</v>
      </c>
    </row>
    <row r="721" spans="1:12" x14ac:dyDescent="0.25">
      <c r="A721" t="s">
        <v>0</v>
      </c>
      <c r="B721">
        <v>3.6394899999999999</v>
      </c>
      <c r="C721" t="s">
        <v>1</v>
      </c>
      <c r="D721">
        <v>1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348874</v>
      </c>
      <c r="K721" t="s">
        <v>5</v>
      </c>
      <c r="L721">
        <v>350378</v>
      </c>
    </row>
    <row r="722" spans="1:12" x14ac:dyDescent="0.25">
      <c r="A722" t="s">
        <v>0</v>
      </c>
      <c r="B722">
        <v>3.6479300000000001</v>
      </c>
      <c r="C722" t="s">
        <v>1</v>
      </c>
      <c r="D722">
        <v>1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348874</v>
      </c>
      <c r="K722" t="s">
        <v>5</v>
      </c>
      <c r="L722">
        <v>349851</v>
      </c>
    </row>
    <row r="723" spans="1:12" x14ac:dyDescent="0.25">
      <c r="A723" t="s">
        <v>0</v>
      </c>
      <c r="B723">
        <v>3.6479300000000001</v>
      </c>
      <c r="C723" t="s">
        <v>1</v>
      </c>
      <c r="D723">
        <v>1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348874</v>
      </c>
      <c r="K723" t="s">
        <v>5</v>
      </c>
      <c r="L723">
        <v>350378</v>
      </c>
    </row>
    <row r="724" spans="1:12" x14ac:dyDescent="0.25">
      <c r="A724" t="s">
        <v>0</v>
      </c>
      <c r="B724">
        <v>3.6563599999999998</v>
      </c>
      <c r="C724" t="s">
        <v>1</v>
      </c>
      <c r="D724">
        <v>1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348874</v>
      </c>
      <c r="K724" t="s">
        <v>5</v>
      </c>
      <c r="L724">
        <v>349851</v>
      </c>
    </row>
    <row r="725" spans="1:12" x14ac:dyDescent="0.25">
      <c r="A725" t="s">
        <v>0</v>
      </c>
      <c r="B725">
        <v>3.6563599999999998</v>
      </c>
      <c r="C725" t="s">
        <v>1</v>
      </c>
      <c r="D725">
        <v>1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348874</v>
      </c>
      <c r="K725" t="s">
        <v>5</v>
      </c>
      <c r="L725">
        <v>350378</v>
      </c>
    </row>
    <row r="726" spans="1:12" x14ac:dyDescent="0.25">
      <c r="A726" t="s">
        <v>0</v>
      </c>
      <c r="B726">
        <v>3.66479</v>
      </c>
      <c r="C726" t="s">
        <v>1</v>
      </c>
      <c r="D726">
        <v>1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348874</v>
      </c>
      <c r="K726" t="s">
        <v>5</v>
      </c>
      <c r="L726">
        <v>349851</v>
      </c>
    </row>
    <row r="727" spans="1:12" x14ac:dyDescent="0.25">
      <c r="A727" t="s">
        <v>0</v>
      </c>
      <c r="B727">
        <v>3.66479</v>
      </c>
      <c r="C727" t="s">
        <v>1</v>
      </c>
      <c r="D727">
        <v>1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348874</v>
      </c>
      <c r="K727" t="s">
        <v>5</v>
      </c>
      <c r="L727">
        <v>350378</v>
      </c>
    </row>
    <row r="728" spans="1:12" x14ac:dyDescent="0.25">
      <c r="A728" t="s">
        <v>0</v>
      </c>
      <c r="B728">
        <v>3.6732200000000002</v>
      </c>
      <c r="C728" t="s">
        <v>1</v>
      </c>
      <c r="D728">
        <v>1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348874</v>
      </c>
      <c r="K728" t="s">
        <v>5</v>
      </c>
      <c r="L728">
        <v>349851</v>
      </c>
    </row>
    <row r="729" spans="1:12" x14ac:dyDescent="0.25">
      <c r="A729" t="s">
        <v>0</v>
      </c>
      <c r="B729">
        <v>3.6732200000000002</v>
      </c>
      <c r="C729" t="s">
        <v>1</v>
      </c>
      <c r="D729">
        <v>1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348874</v>
      </c>
      <c r="K729" t="s">
        <v>5</v>
      </c>
      <c r="L729">
        <v>350378</v>
      </c>
    </row>
    <row r="730" spans="1:12" x14ac:dyDescent="0.25">
      <c r="A730" t="s">
        <v>0</v>
      </c>
      <c r="B730">
        <v>3.6816499999999999</v>
      </c>
      <c r="C730" t="s">
        <v>1</v>
      </c>
      <c r="D730">
        <v>1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348874</v>
      </c>
      <c r="K730" t="s">
        <v>5</v>
      </c>
      <c r="L730">
        <v>349851</v>
      </c>
    </row>
    <row r="731" spans="1:12" x14ac:dyDescent="0.25">
      <c r="A731" t="s">
        <v>0</v>
      </c>
      <c r="B731">
        <v>3.6816499999999999</v>
      </c>
      <c r="C731" t="s">
        <v>1</v>
      </c>
      <c r="D731">
        <v>1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348874</v>
      </c>
      <c r="K731" t="s">
        <v>5</v>
      </c>
      <c r="L731">
        <v>350378</v>
      </c>
    </row>
    <row r="732" spans="1:12" x14ac:dyDescent="0.25">
      <c r="A732" t="s">
        <v>0</v>
      </c>
      <c r="B732">
        <v>3.6900900000000001</v>
      </c>
      <c r="C732" t="s">
        <v>1</v>
      </c>
      <c r="D732">
        <v>1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348874</v>
      </c>
      <c r="K732" t="s">
        <v>5</v>
      </c>
      <c r="L732">
        <v>349851</v>
      </c>
    </row>
    <row r="733" spans="1:12" x14ac:dyDescent="0.25">
      <c r="A733" t="s">
        <v>0</v>
      </c>
      <c r="B733">
        <v>3.6985199999999998</v>
      </c>
      <c r="C733" t="s">
        <v>1</v>
      </c>
      <c r="D733">
        <v>1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347820</v>
      </c>
      <c r="K733" t="s">
        <v>5</v>
      </c>
      <c r="L733">
        <v>350378</v>
      </c>
    </row>
    <row r="734" spans="1:12" x14ac:dyDescent="0.25">
      <c r="A734" t="s">
        <v>0</v>
      </c>
      <c r="B734">
        <v>3.70695</v>
      </c>
      <c r="C734" t="s">
        <v>1</v>
      </c>
      <c r="D734">
        <v>1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346766</v>
      </c>
      <c r="K734" t="s">
        <v>5</v>
      </c>
      <c r="L734">
        <v>350905</v>
      </c>
    </row>
    <row r="735" spans="1:12" x14ac:dyDescent="0.25">
      <c r="A735" t="s">
        <v>0</v>
      </c>
      <c r="B735">
        <v>3.7153800000000001</v>
      </c>
      <c r="C735" t="s">
        <v>1</v>
      </c>
      <c r="D735">
        <v>1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345712</v>
      </c>
      <c r="K735" t="s">
        <v>5</v>
      </c>
      <c r="L735">
        <v>351432</v>
      </c>
    </row>
    <row r="736" spans="1:12" x14ac:dyDescent="0.25">
      <c r="A736" t="s">
        <v>0</v>
      </c>
      <c r="B736">
        <v>3.7238099999999998</v>
      </c>
      <c r="C736" t="s">
        <v>1</v>
      </c>
      <c r="D736">
        <v>1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344658</v>
      </c>
      <c r="K736" t="s">
        <v>5</v>
      </c>
      <c r="L736">
        <v>351959</v>
      </c>
    </row>
    <row r="737" spans="1:12" x14ac:dyDescent="0.25">
      <c r="A737" t="s">
        <v>0</v>
      </c>
      <c r="B737">
        <v>3.7322500000000001</v>
      </c>
      <c r="C737" t="s">
        <v>1</v>
      </c>
      <c r="D737">
        <v>1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343604</v>
      </c>
      <c r="K737" t="s">
        <v>5</v>
      </c>
      <c r="L737">
        <v>352486</v>
      </c>
    </row>
    <row r="738" spans="1:12" x14ac:dyDescent="0.25">
      <c r="A738" t="s">
        <v>0</v>
      </c>
      <c r="B738">
        <v>3.7406799999999998</v>
      </c>
      <c r="C738" t="s">
        <v>1</v>
      </c>
      <c r="D738">
        <v>1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342550</v>
      </c>
      <c r="K738" t="s">
        <v>5</v>
      </c>
      <c r="L738">
        <v>353013</v>
      </c>
    </row>
    <row r="739" spans="1:12" x14ac:dyDescent="0.25">
      <c r="A739" t="s">
        <v>0</v>
      </c>
      <c r="B739">
        <v>3.7491099999999999</v>
      </c>
      <c r="C739" t="s">
        <v>1</v>
      </c>
      <c r="D739">
        <v>1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341496</v>
      </c>
      <c r="K739" t="s">
        <v>5</v>
      </c>
      <c r="L739">
        <v>353540</v>
      </c>
    </row>
    <row r="740" spans="1:12" x14ac:dyDescent="0.25">
      <c r="A740" t="s">
        <v>0</v>
      </c>
      <c r="B740">
        <v>3.7575400000000001</v>
      </c>
      <c r="C740" t="s">
        <v>1</v>
      </c>
      <c r="D740">
        <v>1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340442</v>
      </c>
      <c r="K740" t="s">
        <v>5</v>
      </c>
      <c r="L740">
        <v>354067</v>
      </c>
    </row>
    <row r="741" spans="1:12" x14ac:dyDescent="0.25">
      <c r="A741" t="s">
        <v>0</v>
      </c>
      <c r="B741">
        <v>3.7659699999999998</v>
      </c>
      <c r="C741" t="s">
        <v>1</v>
      </c>
      <c r="D741">
        <v>1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339388</v>
      </c>
      <c r="K741" t="s">
        <v>5</v>
      </c>
      <c r="L741">
        <v>354594</v>
      </c>
    </row>
    <row r="742" spans="1:12" x14ac:dyDescent="0.25">
      <c r="A742" t="s">
        <v>0</v>
      </c>
      <c r="B742">
        <v>3.77441</v>
      </c>
      <c r="C742" t="s">
        <v>1</v>
      </c>
      <c r="D742">
        <v>1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338334</v>
      </c>
      <c r="K742" t="s">
        <v>5</v>
      </c>
      <c r="L742">
        <v>355121</v>
      </c>
    </row>
    <row r="743" spans="1:12" x14ac:dyDescent="0.25">
      <c r="A743" t="s">
        <v>0</v>
      </c>
      <c r="B743">
        <v>3.7828400000000002</v>
      </c>
      <c r="C743" t="s">
        <v>1</v>
      </c>
      <c r="D743">
        <v>1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337280</v>
      </c>
      <c r="K743" t="s">
        <v>5</v>
      </c>
      <c r="L743">
        <v>355648</v>
      </c>
    </row>
    <row r="744" spans="1:12" x14ac:dyDescent="0.25">
      <c r="A744" t="s">
        <v>0</v>
      </c>
      <c r="B744">
        <v>3.7912699999999999</v>
      </c>
      <c r="C744" t="s">
        <v>1</v>
      </c>
      <c r="D744">
        <v>1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336226</v>
      </c>
      <c r="K744" t="s">
        <v>5</v>
      </c>
      <c r="L744">
        <v>356175</v>
      </c>
    </row>
    <row r="745" spans="1:12" x14ac:dyDescent="0.25">
      <c r="A745" t="s">
        <v>0</v>
      </c>
      <c r="B745">
        <v>3.7997000000000001</v>
      </c>
      <c r="C745" t="s">
        <v>1</v>
      </c>
      <c r="D745">
        <v>1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335172</v>
      </c>
      <c r="K745" t="s">
        <v>5</v>
      </c>
      <c r="L745">
        <v>356702</v>
      </c>
    </row>
    <row r="746" spans="1:12" x14ac:dyDescent="0.25">
      <c r="A746" t="s">
        <v>0</v>
      </c>
      <c r="B746">
        <v>3.8081299999999998</v>
      </c>
      <c r="C746" t="s">
        <v>1</v>
      </c>
      <c r="D746">
        <v>1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334118</v>
      </c>
      <c r="K746" t="s">
        <v>5</v>
      </c>
      <c r="L746">
        <v>357229</v>
      </c>
    </row>
    <row r="747" spans="1:12" x14ac:dyDescent="0.25">
      <c r="A747" t="s">
        <v>0</v>
      </c>
      <c r="B747">
        <v>3.81657</v>
      </c>
      <c r="C747" t="s">
        <v>1</v>
      </c>
      <c r="D747">
        <v>1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333064</v>
      </c>
      <c r="K747" t="s">
        <v>5</v>
      </c>
      <c r="L747">
        <v>357756</v>
      </c>
    </row>
    <row r="748" spans="1:12" x14ac:dyDescent="0.25">
      <c r="A748" t="s">
        <v>0</v>
      </c>
      <c r="B748">
        <v>3.8250000000000002</v>
      </c>
      <c r="C748" t="s">
        <v>1</v>
      </c>
      <c r="D748">
        <v>1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332010</v>
      </c>
      <c r="K748" t="s">
        <v>5</v>
      </c>
      <c r="L748">
        <v>358283</v>
      </c>
    </row>
    <row r="749" spans="1:12" x14ac:dyDescent="0.25">
      <c r="A749" t="s">
        <v>0</v>
      </c>
      <c r="B749">
        <v>3.8334299999999999</v>
      </c>
      <c r="C749" t="s">
        <v>1</v>
      </c>
      <c r="D749">
        <v>1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330956</v>
      </c>
      <c r="K749" t="s">
        <v>5</v>
      </c>
      <c r="L749">
        <v>358810</v>
      </c>
    </row>
    <row r="750" spans="1:12" x14ac:dyDescent="0.25">
      <c r="A750" t="s">
        <v>0</v>
      </c>
      <c r="B750">
        <v>3.8418600000000001</v>
      </c>
      <c r="C750" t="s">
        <v>1</v>
      </c>
      <c r="D750">
        <v>1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329902</v>
      </c>
      <c r="K750" t="s">
        <v>5</v>
      </c>
      <c r="L750">
        <v>359337</v>
      </c>
    </row>
    <row r="751" spans="1:12" x14ac:dyDescent="0.25">
      <c r="A751" t="s">
        <v>0</v>
      </c>
      <c r="B751">
        <v>3.8502900000000002</v>
      </c>
      <c r="C751" t="s">
        <v>1</v>
      </c>
      <c r="D751">
        <v>1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328848</v>
      </c>
      <c r="K751" t="s">
        <v>5</v>
      </c>
      <c r="L751">
        <v>359864</v>
      </c>
    </row>
    <row r="752" spans="1:12" x14ac:dyDescent="0.25">
      <c r="A752" t="s">
        <v>0</v>
      </c>
      <c r="B752">
        <v>3.85873</v>
      </c>
      <c r="C752" t="s">
        <v>1</v>
      </c>
      <c r="D752">
        <v>1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327794</v>
      </c>
      <c r="K752" t="s">
        <v>5</v>
      </c>
      <c r="L752">
        <v>360391</v>
      </c>
    </row>
    <row r="753" spans="1:12" x14ac:dyDescent="0.25">
      <c r="A753" t="s">
        <v>0</v>
      </c>
      <c r="B753">
        <v>3.8671600000000002</v>
      </c>
      <c r="C753" t="s">
        <v>1</v>
      </c>
      <c r="D753">
        <v>1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326740</v>
      </c>
      <c r="K753" t="s">
        <v>5</v>
      </c>
      <c r="L753">
        <v>360918</v>
      </c>
    </row>
    <row r="754" spans="1:12" x14ac:dyDescent="0.25">
      <c r="A754" t="s">
        <v>0</v>
      </c>
      <c r="B754">
        <v>3.8755899999999999</v>
      </c>
      <c r="C754" t="s">
        <v>1</v>
      </c>
      <c r="D754">
        <v>1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325686</v>
      </c>
      <c r="K754" t="s">
        <v>5</v>
      </c>
      <c r="L754">
        <v>361445</v>
      </c>
    </row>
    <row r="755" spans="1:12" x14ac:dyDescent="0.25">
      <c r="A755" t="s">
        <v>0</v>
      </c>
      <c r="B755">
        <v>3.88402</v>
      </c>
      <c r="C755" t="s">
        <v>1</v>
      </c>
      <c r="D755">
        <v>1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324632</v>
      </c>
      <c r="K755" t="s">
        <v>5</v>
      </c>
      <c r="L755">
        <v>361972</v>
      </c>
    </row>
    <row r="756" spans="1:12" x14ac:dyDescent="0.25">
      <c r="A756" t="s">
        <v>0</v>
      </c>
      <c r="B756">
        <v>3.8924500000000002</v>
      </c>
      <c r="C756" t="s">
        <v>1</v>
      </c>
      <c r="D756">
        <v>1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323578</v>
      </c>
      <c r="K756" t="s">
        <v>5</v>
      </c>
      <c r="L756">
        <v>362499</v>
      </c>
    </row>
    <row r="757" spans="1:12" x14ac:dyDescent="0.25">
      <c r="A757" t="s">
        <v>0</v>
      </c>
      <c r="B757">
        <v>3.90089</v>
      </c>
      <c r="C757" t="s">
        <v>1</v>
      </c>
      <c r="D757">
        <v>1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322524</v>
      </c>
      <c r="K757" t="s">
        <v>5</v>
      </c>
      <c r="L757">
        <v>363026</v>
      </c>
    </row>
    <row r="758" spans="1:12" x14ac:dyDescent="0.25">
      <c r="A758" t="s">
        <v>0</v>
      </c>
      <c r="B758">
        <v>3.9093200000000001</v>
      </c>
      <c r="C758" t="s">
        <v>1</v>
      </c>
      <c r="D758">
        <v>1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321470</v>
      </c>
      <c r="K758" t="s">
        <v>5</v>
      </c>
      <c r="L758">
        <v>363553</v>
      </c>
    </row>
    <row r="759" spans="1:12" x14ac:dyDescent="0.25">
      <c r="A759" t="s">
        <v>0</v>
      </c>
      <c r="B759">
        <v>3.9177499999999998</v>
      </c>
      <c r="C759" t="s">
        <v>1</v>
      </c>
      <c r="D759">
        <v>1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320416</v>
      </c>
      <c r="K759" t="s">
        <v>5</v>
      </c>
      <c r="L759">
        <v>364080</v>
      </c>
    </row>
    <row r="760" spans="1:12" x14ac:dyDescent="0.25">
      <c r="A760" t="s">
        <v>0</v>
      </c>
      <c r="B760">
        <v>3.92618</v>
      </c>
      <c r="C760" t="s">
        <v>1</v>
      </c>
      <c r="D760">
        <v>1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319362</v>
      </c>
      <c r="K760" t="s">
        <v>5</v>
      </c>
      <c r="L760">
        <v>364607</v>
      </c>
    </row>
    <row r="761" spans="1:12" x14ac:dyDescent="0.25">
      <c r="A761" t="s">
        <v>0</v>
      </c>
      <c r="B761">
        <v>3.9346100000000002</v>
      </c>
      <c r="C761" t="s">
        <v>1</v>
      </c>
      <c r="D761">
        <v>1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318308</v>
      </c>
      <c r="K761" t="s">
        <v>5</v>
      </c>
      <c r="L761">
        <v>365134</v>
      </c>
    </row>
    <row r="762" spans="1:12" x14ac:dyDescent="0.25">
      <c r="A762" t="s">
        <v>0</v>
      </c>
      <c r="B762">
        <v>3.9430499999999999</v>
      </c>
      <c r="C762" t="s">
        <v>1</v>
      </c>
      <c r="D762">
        <v>1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317254</v>
      </c>
      <c r="K762" t="s">
        <v>5</v>
      </c>
      <c r="L762">
        <v>365661</v>
      </c>
    </row>
    <row r="763" spans="1:12" x14ac:dyDescent="0.25">
      <c r="A763" t="s">
        <v>0</v>
      </c>
      <c r="B763">
        <v>3.9514800000000001</v>
      </c>
      <c r="C763" t="s">
        <v>1</v>
      </c>
      <c r="D763">
        <v>1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316200</v>
      </c>
      <c r="K763" t="s">
        <v>5</v>
      </c>
      <c r="L763">
        <v>366188</v>
      </c>
    </row>
    <row r="764" spans="1:12" x14ac:dyDescent="0.25">
      <c r="A764" t="s">
        <v>0</v>
      </c>
      <c r="B764">
        <v>3.9599099999999998</v>
      </c>
      <c r="C764" t="s">
        <v>1</v>
      </c>
      <c r="D764">
        <v>1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315146</v>
      </c>
      <c r="K764" t="s">
        <v>5</v>
      </c>
      <c r="L764">
        <v>366715</v>
      </c>
    </row>
    <row r="765" spans="1:12" x14ac:dyDescent="0.25">
      <c r="A765" t="s">
        <v>0</v>
      </c>
      <c r="B765">
        <v>3.96834</v>
      </c>
      <c r="C765" t="s">
        <v>1</v>
      </c>
      <c r="D765">
        <v>1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314092</v>
      </c>
      <c r="K765" t="s">
        <v>5</v>
      </c>
      <c r="L765">
        <v>367242</v>
      </c>
    </row>
    <row r="766" spans="1:12" x14ac:dyDescent="0.25">
      <c r="A766" t="s">
        <v>0</v>
      </c>
      <c r="B766">
        <v>3.9767700000000001</v>
      </c>
      <c r="C766" t="s">
        <v>1</v>
      </c>
      <c r="D766">
        <v>1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313038</v>
      </c>
      <c r="K766" t="s">
        <v>5</v>
      </c>
      <c r="L766">
        <v>367769</v>
      </c>
    </row>
    <row r="767" spans="1:12" x14ac:dyDescent="0.25">
      <c r="A767" t="s">
        <v>0</v>
      </c>
      <c r="B767">
        <v>3.9852099999999999</v>
      </c>
      <c r="C767" t="s">
        <v>1</v>
      </c>
      <c r="D767">
        <v>1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311984</v>
      </c>
      <c r="K767" t="s">
        <v>5</v>
      </c>
      <c r="L767">
        <v>368296</v>
      </c>
    </row>
    <row r="768" spans="1:12" x14ac:dyDescent="0.25">
      <c r="A768" t="s">
        <v>0</v>
      </c>
      <c r="B768">
        <v>3.9936400000000001</v>
      </c>
      <c r="C768" t="s">
        <v>1</v>
      </c>
      <c r="D768">
        <v>1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310930</v>
      </c>
      <c r="K768" t="s">
        <v>5</v>
      </c>
      <c r="L768">
        <v>368823</v>
      </c>
    </row>
    <row r="769" spans="1:12" x14ac:dyDescent="0.25">
      <c r="A769" t="s">
        <v>0</v>
      </c>
      <c r="B769">
        <v>4.0020699999999998</v>
      </c>
      <c r="C769" t="s">
        <v>1</v>
      </c>
      <c r="D769">
        <v>1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309876</v>
      </c>
      <c r="K769" t="s">
        <v>5</v>
      </c>
      <c r="L769">
        <v>369350</v>
      </c>
    </row>
    <row r="770" spans="1:12" x14ac:dyDescent="0.25">
      <c r="A770" t="s">
        <v>0</v>
      </c>
      <c r="B770">
        <v>4.0105000000000004</v>
      </c>
      <c r="C770" t="s">
        <v>1</v>
      </c>
      <c r="D770">
        <v>1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308822</v>
      </c>
      <c r="K770" t="s">
        <v>5</v>
      </c>
      <c r="L770">
        <v>369877</v>
      </c>
    </row>
    <row r="771" spans="1:12" x14ac:dyDescent="0.25">
      <c r="A771" t="s">
        <v>0</v>
      </c>
      <c r="B771">
        <v>4.0189300000000001</v>
      </c>
      <c r="C771" t="s">
        <v>1</v>
      </c>
      <c r="D771">
        <v>1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307768</v>
      </c>
      <c r="K771" t="s">
        <v>5</v>
      </c>
      <c r="L771">
        <v>370404</v>
      </c>
    </row>
    <row r="772" spans="1:12" x14ac:dyDescent="0.25">
      <c r="A772" t="s">
        <v>0</v>
      </c>
      <c r="B772">
        <v>4.0273700000000003</v>
      </c>
      <c r="C772" t="s">
        <v>1</v>
      </c>
      <c r="D772">
        <v>1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306714</v>
      </c>
      <c r="K772" t="s">
        <v>5</v>
      </c>
      <c r="L772">
        <v>370931</v>
      </c>
    </row>
    <row r="773" spans="1:12" x14ac:dyDescent="0.25">
      <c r="A773" t="s">
        <v>0</v>
      </c>
      <c r="B773">
        <v>4.0358000000000001</v>
      </c>
      <c r="C773" t="s">
        <v>1</v>
      </c>
      <c r="D773">
        <v>1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305660</v>
      </c>
      <c r="K773" t="s">
        <v>5</v>
      </c>
      <c r="L773">
        <v>371458</v>
      </c>
    </row>
    <row r="774" spans="1:12" x14ac:dyDescent="0.25">
      <c r="A774" t="s">
        <v>0</v>
      </c>
      <c r="B774">
        <v>4.0442299999999998</v>
      </c>
      <c r="C774" t="s">
        <v>1</v>
      </c>
      <c r="D774">
        <v>1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304606</v>
      </c>
      <c r="K774" t="s">
        <v>5</v>
      </c>
      <c r="L774">
        <v>371985</v>
      </c>
    </row>
    <row r="775" spans="1:12" x14ac:dyDescent="0.25">
      <c r="A775" t="s">
        <v>0</v>
      </c>
      <c r="B775">
        <v>4.0526600000000004</v>
      </c>
      <c r="C775" t="s">
        <v>1</v>
      </c>
      <c r="D775">
        <v>1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303552</v>
      </c>
      <c r="K775" t="s">
        <v>5</v>
      </c>
      <c r="L775">
        <v>372512</v>
      </c>
    </row>
    <row r="776" spans="1:12" x14ac:dyDescent="0.25">
      <c r="A776" t="s">
        <v>0</v>
      </c>
      <c r="B776">
        <v>4.0610900000000001</v>
      </c>
      <c r="C776" t="s">
        <v>1</v>
      </c>
      <c r="D776">
        <v>1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302498</v>
      </c>
      <c r="K776" t="s">
        <v>5</v>
      </c>
      <c r="L776">
        <v>373039</v>
      </c>
    </row>
    <row r="777" spans="1:12" x14ac:dyDescent="0.25">
      <c r="A777" t="s">
        <v>0</v>
      </c>
      <c r="B777">
        <v>4.0695300000000003</v>
      </c>
      <c r="C777" t="s">
        <v>1</v>
      </c>
      <c r="D777">
        <v>1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301444</v>
      </c>
      <c r="K777" t="s">
        <v>5</v>
      </c>
      <c r="L777">
        <v>373566</v>
      </c>
    </row>
    <row r="778" spans="1:12" x14ac:dyDescent="0.25">
      <c r="A778" t="s">
        <v>0</v>
      </c>
      <c r="B778">
        <v>4.07796</v>
      </c>
      <c r="C778" t="s">
        <v>1</v>
      </c>
      <c r="D778">
        <v>1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300390</v>
      </c>
      <c r="K778" t="s">
        <v>5</v>
      </c>
      <c r="L778">
        <v>374093</v>
      </c>
    </row>
    <row r="779" spans="1:12" x14ac:dyDescent="0.25">
      <c r="A779" t="s">
        <v>0</v>
      </c>
      <c r="B779">
        <v>4.0863899999999997</v>
      </c>
      <c r="C779" t="s">
        <v>1</v>
      </c>
      <c r="D779">
        <v>1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299336</v>
      </c>
      <c r="K779" t="s">
        <v>5</v>
      </c>
      <c r="L779">
        <v>374620</v>
      </c>
    </row>
    <row r="780" spans="1:12" x14ac:dyDescent="0.25">
      <c r="A780" t="s">
        <v>0</v>
      </c>
      <c r="B780">
        <v>4.0948200000000003</v>
      </c>
      <c r="C780" t="s">
        <v>1</v>
      </c>
      <c r="D780">
        <v>1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298282</v>
      </c>
      <c r="K780" t="s">
        <v>5</v>
      </c>
      <c r="L780">
        <v>375147</v>
      </c>
    </row>
    <row r="781" spans="1:12" x14ac:dyDescent="0.25">
      <c r="A781" t="s">
        <v>0</v>
      </c>
      <c r="B781">
        <v>4.1032500000000001</v>
      </c>
      <c r="C781" t="s">
        <v>1</v>
      </c>
      <c r="D781">
        <v>1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297228</v>
      </c>
      <c r="K781" t="s">
        <v>5</v>
      </c>
      <c r="L781">
        <v>375674</v>
      </c>
    </row>
    <row r="782" spans="1:12" x14ac:dyDescent="0.25">
      <c r="A782" t="s">
        <v>0</v>
      </c>
      <c r="B782">
        <v>4.1116900000000003</v>
      </c>
      <c r="C782" t="s">
        <v>1</v>
      </c>
      <c r="D782">
        <v>1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296174</v>
      </c>
      <c r="K782" t="s">
        <v>5</v>
      </c>
      <c r="L782">
        <v>376201</v>
      </c>
    </row>
    <row r="783" spans="1:12" x14ac:dyDescent="0.25">
      <c r="A783" t="s">
        <v>0</v>
      </c>
      <c r="B783">
        <v>4.12012</v>
      </c>
      <c r="C783" t="s">
        <v>1</v>
      </c>
      <c r="D783">
        <v>1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295120</v>
      </c>
      <c r="K783" t="s">
        <v>5</v>
      </c>
      <c r="L783">
        <v>376728</v>
      </c>
    </row>
    <row r="784" spans="1:12" x14ac:dyDescent="0.25">
      <c r="A784" t="s">
        <v>0</v>
      </c>
      <c r="B784">
        <v>4.1285499999999997</v>
      </c>
      <c r="C784" t="s">
        <v>1</v>
      </c>
      <c r="D784">
        <v>1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294066</v>
      </c>
      <c r="K784" t="s">
        <v>5</v>
      </c>
      <c r="L784">
        <v>377255</v>
      </c>
    </row>
    <row r="785" spans="1:12" x14ac:dyDescent="0.25">
      <c r="A785" t="s">
        <v>0</v>
      </c>
      <c r="B785">
        <v>4.1369800000000003</v>
      </c>
      <c r="C785" t="s">
        <v>1</v>
      </c>
      <c r="D785">
        <v>1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293012</v>
      </c>
      <c r="K785" t="s">
        <v>5</v>
      </c>
      <c r="L785">
        <v>377782</v>
      </c>
    </row>
    <row r="786" spans="1:12" x14ac:dyDescent="0.25">
      <c r="A786" t="s">
        <v>0</v>
      </c>
      <c r="B786">
        <v>4.14541</v>
      </c>
      <c r="C786" t="s">
        <v>1</v>
      </c>
      <c r="D786">
        <v>1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291958</v>
      </c>
      <c r="K786" t="s">
        <v>5</v>
      </c>
      <c r="L786">
        <v>378309</v>
      </c>
    </row>
    <row r="787" spans="1:12" x14ac:dyDescent="0.25">
      <c r="A787" t="s">
        <v>0</v>
      </c>
      <c r="B787">
        <v>4.1538500000000003</v>
      </c>
      <c r="C787" t="s">
        <v>1</v>
      </c>
      <c r="D787">
        <v>1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290904</v>
      </c>
      <c r="K787" t="s">
        <v>5</v>
      </c>
      <c r="L787">
        <v>378836</v>
      </c>
    </row>
    <row r="788" spans="1:12" x14ac:dyDescent="0.25">
      <c r="A788" t="s">
        <v>0</v>
      </c>
      <c r="B788">
        <v>4.16228</v>
      </c>
      <c r="C788" t="s">
        <v>1</v>
      </c>
      <c r="D788">
        <v>1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289850</v>
      </c>
      <c r="K788" t="s">
        <v>5</v>
      </c>
      <c r="L788">
        <v>379363</v>
      </c>
    </row>
    <row r="789" spans="1:12" x14ac:dyDescent="0.25">
      <c r="A789" t="s">
        <v>0</v>
      </c>
      <c r="B789">
        <v>4.1707099999999997</v>
      </c>
      <c r="C789" t="s">
        <v>1</v>
      </c>
      <c r="D789">
        <v>1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288796</v>
      </c>
      <c r="K789" t="s">
        <v>5</v>
      </c>
      <c r="L789">
        <v>379890</v>
      </c>
    </row>
    <row r="790" spans="1:12" x14ac:dyDescent="0.25">
      <c r="A790" t="s">
        <v>0</v>
      </c>
      <c r="B790">
        <v>4.1791400000000003</v>
      </c>
      <c r="C790" t="s">
        <v>1</v>
      </c>
      <c r="D790">
        <v>1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287742</v>
      </c>
      <c r="K790" t="s">
        <v>5</v>
      </c>
      <c r="L790">
        <v>380417</v>
      </c>
    </row>
    <row r="791" spans="1:12" x14ac:dyDescent="0.25">
      <c r="A791" t="s">
        <v>0</v>
      </c>
      <c r="B791">
        <v>4.18757</v>
      </c>
      <c r="C791" t="s">
        <v>1</v>
      </c>
      <c r="D791">
        <v>1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286688</v>
      </c>
      <c r="K791" t="s">
        <v>5</v>
      </c>
      <c r="L791">
        <v>380944</v>
      </c>
    </row>
    <row r="792" spans="1:12" x14ac:dyDescent="0.25">
      <c r="A792" t="s">
        <v>0</v>
      </c>
      <c r="B792">
        <v>4.1960100000000002</v>
      </c>
      <c r="C792" t="s">
        <v>1</v>
      </c>
      <c r="D792">
        <v>1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285634</v>
      </c>
      <c r="K792" t="s">
        <v>5</v>
      </c>
      <c r="L792">
        <v>381471</v>
      </c>
    </row>
    <row r="793" spans="1:12" x14ac:dyDescent="0.25">
      <c r="A793" t="s">
        <v>0</v>
      </c>
      <c r="B793">
        <v>4.20444</v>
      </c>
      <c r="C793" t="s">
        <v>1</v>
      </c>
      <c r="D793">
        <v>1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284580</v>
      </c>
      <c r="K793" t="s">
        <v>5</v>
      </c>
      <c r="L793">
        <v>381998</v>
      </c>
    </row>
    <row r="794" spans="1:12" x14ac:dyDescent="0.25">
      <c r="A794" t="s">
        <v>0</v>
      </c>
      <c r="B794">
        <v>4.2128699999999997</v>
      </c>
      <c r="C794" t="s">
        <v>1</v>
      </c>
      <c r="D794">
        <v>1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283526</v>
      </c>
      <c r="K794" t="s">
        <v>5</v>
      </c>
      <c r="L794">
        <v>382525</v>
      </c>
    </row>
    <row r="795" spans="1:12" x14ac:dyDescent="0.25">
      <c r="A795" t="s">
        <v>0</v>
      </c>
      <c r="B795">
        <v>4.2213000000000003</v>
      </c>
      <c r="C795" t="s">
        <v>1</v>
      </c>
      <c r="D795">
        <v>1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282472</v>
      </c>
      <c r="K795" t="s">
        <v>5</v>
      </c>
      <c r="L795">
        <v>383052</v>
      </c>
    </row>
    <row r="796" spans="1:12" x14ac:dyDescent="0.25">
      <c r="A796" t="s">
        <v>0</v>
      </c>
      <c r="B796">
        <v>4.22973</v>
      </c>
      <c r="C796" t="s">
        <v>1</v>
      </c>
      <c r="D796">
        <v>1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281418</v>
      </c>
      <c r="K796" t="s">
        <v>5</v>
      </c>
      <c r="L796">
        <v>383579</v>
      </c>
    </row>
    <row r="797" spans="1:12" x14ac:dyDescent="0.25">
      <c r="A797" t="s">
        <v>0</v>
      </c>
      <c r="B797">
        <v>4.2381700000000002</v>
      </c>
      <c r="C797" t="s">
        <v>1</v>
      </c>
      <c r="D797">
        <v>1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280364</v>
      </c>
      <c r="K797" t="s">
        <v>5</v>
      </c>
      <c r="L797">
        <v>384106</v>
      </c>
    </row>
    <row r="798" spans="1:12" x14ac:dyDescent="0.25">
      <c r="A798" t="s">
        <v>0</v>
      </c>
      <c r="B798">
        <v>4.2465999999999999</v>
      </c>
      <c r="C798" t="s">
        <v>1</v>
      </c>
      <c r="D798">
        <v>1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279310</v>
      </c>
      <c r="K798" t="s">
        <v>5</v>
      </c>
      <c r="L798">
        <v>384633</v>
      </c>
    </row>
    <row r="799" spans="1:12" x14ac:dyDescent="0.25">
      <c r="A799" t="s">
        <v>0</v>
      </c>
      <c r="B799">
        <v>4.2550299999999996</v>
      </c>
      <c r="C799" t="s">
        <v>1</v>
      </c>
      <c r="D799">
        <v>1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278256</v>
      </c>
      <c r="K799" t="s">
        <v>5</v>
      </c>
      <c r="L799">
        <v>385160</v>
      </c>
    </row>
    <row r="800" spans="1:12" x14ac:dyDescent="0.25">
      <c r="A800" t="s">
        <v>0</v>
      </c>
      <c r="B800">
        <v>4.2634600000000002</v>
      </c>
      <c r="C800" t="s">
        <v>1</v>
      </c>
      <c r="D800">
        <v>1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277202</v>
      </c>
      <c r="K800" t="s">
        <v>5</v>
      </c>
      <c r="L800">
        <v>385687</v>
      </c>
    </row>
    <row r="801" spans="1:12" x14ac:dyDescent="0.25">
      <c r="A801" t="s">
        <v>0</v>
      </c>
      <c r="B801">
        <v>4.27189</v>
      </c>
      <c r="C801" t="s">
        <v>1</v>
      </c>
      <c r="D801">
        <v>1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276148</v>
      </c>
      <c r="K801" t="s">
        <v>5</v>
      </c>
      <c r="L801">
        <v>386214</v>
      </c>
    </row>
    <row r="802" spans="1:12" x14ac:dyDescent="0.25">
      <c r="A802" t="s">
        <v>0</v>
      </c>
      <c r="B802">
        <v>4.2803300000000002</v>
      </c>
      <c r="C802" t="s">
        <v>1</v>
      </c>
      <c r="D802">
        <v>1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275094</v>
      </c>
      <c r="K802" t="s">
        <v>5</v>
      </c>
      <c r="L802">
        <v>386741</v>
      </c>
    </row>
    <row r="803" spans="1:12" x14ac:dyDescent="0.25">
      <c r="A803" t="s">
        <v>0</v>
      </c>
      <c r="B803">
        <v>4.2887599999999999</v>
      </c>
      <c r="C803" t="s">
        <v>1</v>
      </c>
      <c r="D803">
        <v>1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274040</v>
      </c>
      <c r="K803" t="s">
        <v>5</v>
      </c>
      <c r="L803">
        <v>387268</v>
      </c>
    </row>
    <row r="804" spans="1:12" x14ac:dyDescent="0.25">
      <c r="A804" t="s">
        <v>0</v>
      </c>
      <c r="B804">
        <v>4.2971899999999996</v>
      </c>
      <c r="C804" t="s">
        <v>1</v>
      </c>
      <c r="D804">
        <v>1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272986</v>
      </c>
      <c r="K804" t="s">
        <v>5</v>
      </c>
      <c r="L804">
        <v>387795</v>
      </c>
    </row>
    <row r="805" spans="1:12" x14ac:dyDescent="0.25">
      <c r="A805" t="s">
        <v>0</v>
      </c>
      <c r="B805">
        <v>4.3056200000000002</v>
      </c>
      <c r="C805" t="s">
        <v>1</v>
      </c>
      <c r="D805">
        <v>1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271932</v>
      </c>
      <c r="K805" t="s">
        <v>5</v>
      </c>
      <c r="L805">
        <v>388322</v>
      </c>
    </row>
    <row r="806" spans="1:12" x14ac:dyDescent="0.25">
      <c r="A806" t="s">
        <v>0</v>
      </c>
      <c r="B806">
        <v>4.3140499999999999</v>
      </c>
      <c r="C806" t="s">
        <v>1</v>
      </c>
      <c r="D806">
        <v>1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270878</v>
      </c>
      <c r="K806" t="s">
        <v>5</v>
      </c>
      <c r="L806">
        <v>388849</v>
      </c>
    </row>
    <row r="807" spans="1:12" x14ac:dyDescent="0.25">
      <c r="A807" t="s">
        <v>0</v>
      </c>
      <c r="B807">
        <v>4.3224900000000002</v>
      </c>
      <c r="C807" t="s">
        <v>1</v>
      </c>
      <c r="D807">
        <v>1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269824</v>
      </c>
      <c r="K807" t="s">
        <v>5</v>
      </c>
      <c r="L807">
        <v>389376</v>
      </c>
    </row>
    <row r="808" spans="1:12" x14ac:dyDescent="0.25">
      <c r="A808" t="s">
        <v>0</v>
      </c>
      <c r="B808">
        <v>4.3309199999999999</v>
      </c>
      <c r="C808" t="s">
        <v>1</v>
      </c>
      <c r="D808">
        <v>1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268770</v>
      </c>
      <c r="K808" t="s">
        <v>5</v>
      </c>
      <c r="L808">
        <v>389903</v>
      </c>
    </row>
    <row r="809" spans="1:12" x14ac:dyDescent="0.25">
      <c r="A809" t="s">
        <v>0</v>
      </c>
      <c r="B809">
        <v>4.3393499999999996</v>
      </c>
      <c r="C809" t="s">
        <v>1</v>
      </c>
      <c r="D809">
        <v>1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267716</v>
      </c>
      <c r="K809" t="s">
        <v>5</v>
      </c>
      <c r="L809">
        <v>390430</v>
      </c>
    </row>
    <row r="810" spans="1:12" x14ac:dyDescent="0.25">
      <c r="A810" t="s">
        <v>0</v>
      </c>
      <c r="B810">
        <v>4.3477800000000002</v>
      </c>
      <c r="C810" t="s">
        <v>1</v>
      </c>
      <c r="D810">
        <v>1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266662</v>
      </c>
      <c r="K810" t="s">
        <v>5</v>
      </c>
      <c r="L810">
        <v>390957</v>
      </c>
    </row>
    <row r="811" spans="1:12" x14ac:dyDescent="0.25">
      <c r="A811" t="s">
        <v>0</v>
      </c>
      <c r="B811">
        <v>4.3562099999999999</v>
      </c>
      <c r="C811" t="s">
        <v>1</v>
      </c>
      <c r="D811">
        <v>1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265608</v>
      </c>
      <c r="K811" t="s">
        <v>5</v>
      </c>
      <c r="L811">
        <v>391484</v>
      </c>
    </row>
    <row r="812" spans="1:12" x14ac:dyDescent="0.25">
      <c r="A812" t="s">
        <v>0</v>
      </c>
      <c r="B812">
        <v>4.3646500000000001</v>
      </c>
      <c r="C812" t="s">
        <v>1</v>
      </c>
      <c r="D812">
        <v>1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264554</v>
      </c>
      <c r="K812" t="s">
        <v>5</v>
      </c>
      <c r="L812">
        <v>392011</v>
      </c>
    </row>
    <row r="813" spans="1:12" x14ac:dyDescent="0.25">
      <c r="A813" t="s">
        <v>0</v>
      </c>
      <c r="B813">
        <v>4.3730799999999999</v>
      </c>
      <c r="C813" t="s">
        <v>1</v>
      </c>
      <c r="D813">
        <v>1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263500</v>
      </c>
      <c r="K813" t="s">
        <v>5</v>
      </c>
      <c r="L813">
        <v>392538</v>
      </c>
    </row>
    <row r="814" spans="1:12" x14ac:dyDescent="0.25">
      <c r="A814" t="s">
        <v>0</v>
      </c>
      <c r="B814">
        <v>4.3815099999999996</v>
      </c>
      <c r="C814" t="s">
        <v>1</v>
      </c>
      <c r="D814">
        <v>1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262446</v>
      </c>
      <c r="K814" t="s">
        <v>5</v>
      </c>
      <c r="L814">
        <v>393065</v>
      </c>
    </row>
    <row r="815" spans="1:12" x14ac:dyDescent="0.25">
      <c r="A815" t="s">
        <v>0</v>
      </c>
      <c r="B815">
        <v>4.3899400000000002</v>
      </c>
      <c r="C815" t="s">
        <v>1</v>
      </c>
      <c r="D815">
        <v>1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261392</v>
      </c>
      <c r="K815" t="s">
        <v>5</v>
      </c>
      <c r="L815">
        <v>393592</v>
      </c>
    </row>
    <row r="816" spans="1:12" x14ac:dyDescent="0.25">
      <c r="A816" t="s">
        <v>0</v>
      </c>
      <c r="B816">
        <v>4.3983699999999999</v>
      </c>
      <c r="C816" t="s">
        <v>1</v>
      </c>
      <c r="D816">
        <v>1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260338</v>
      </c>
      <c r="K816" t="s">
        <v>5</v>
      </c>
      <c r="L816">
        <v>394119</v>
      </c>
    </row>
    <row r="817" spans="1:12" x14ac:dyDescent="0.25">
      <c r="A817" t="s">
        <v>0</v>
      </c>
      <c r="B817">
        <v>4.4068100000000001</v>
      </c>
      <c r="C817" t="s">
        <v>1</v>
      </c>
      <c r="D817">
        <v>1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259284</v>
      </c>
      <c r="K817" t="s">
        <v>5</v>
      </c>
      <c r="L817">
        <v>394646</v>
      </c>
    </row>
    <row r="818" spans="1:12" x14ac:dyDescent="0.25">
      <c r="A818" t="s">
        <v>0</v>
      </c>
      <c r="B818">
        <v>4.4152399999999998</v>
      </c>
      <c r="C818" t="s">
        <v>1</v>
      </c>
      <c r="D818">
        <v>1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258230</v>
      </c>
      <c r="K818" t="s">
        <v>5</v>
      </c>
      <c r="L818">
        <v>395173</v>
      </c>
    </row>
    <row r="819" spans="1:12" x14ac:dyDescent="0.25">
      <c r="A819" t="s">
        <v>0</v>
      </c>
      <c r="B819">
        <v>4.4236700000000004</v>
      </c>
      <c r="C819" t="s">
        <v>1</v>
      </c>
      <c r="D819">
        <v>1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257176</v>
      </c>
      <c r="K819" t="s">
        <v>5</v>
      </c>
      <c r="L819">
        <v>395700</v>
      </c>
    </row>
    <row r="820" spans="1:12" x14ac:dyDescent="0.25">
      <c r="A820" t="s">
        <v>0</v>
      </c>
      <c r="B820">
        <v>4.4321000000000002</v>
      </c>
      <c r="C820" t="s">
        <v>1</v>
      </c>
      <c r="D820">
        <v>1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256122</v>
      </c>
      <c r="K820" t="s">
        <v>5</v>
      </c>
      <c r="L820">
        <v>396227</v>
      </c>
    </row>
    <row r="821" spans="1:12" x14ac:dyDescent="0.25">
      <c r="A821" t="s">
        <v>0</v>
      </c>
      <c r="B821">
        <v>4.4405299999999999</v>
      </c>
      <c r="C821" t="s">
        <v>1</v>
      </c>
      <c r="D821">
        <v>1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255068</v>
      </c>
      <c r="K821" t="s">
        <v>5</v>
      </c>
      <c r="L821">
        <v>396754</v>
      </c>
    </row>
    <row r="822" spans="1:12" x14ac:dyDescent="0.25">
      <c r="A822" t="s">
        <v>0</v>
      </c>
      <c r="B822">
        <v>4.4489700000000001</v>
      </c>
      <c r="C822" t="s">
        <v>1</v>
      </c>
      <c r="D822">
        <v>1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254014</v>
      </c>
      <c r="K822" t="s">
        <v>5</v>
      </c>
      <c r="L822">
        <v>397281</v>
      </c>
    </row>
    <row r="823" spans="1:12" x14ac:dyDescent="0.25">
      <c r="A823" t="s">
        <v>0</v>
      </c>
      <c r="B823">
        <v>4.4573999999999998</v>
      </c>
      <c r="C823" t="s">
        <v>1</v>
      </c>
      <c r="D823">
        <v>1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252960</v>
      </c>
      <c r="K823" t="s">
        <v>5</v>
      </c>
      <c r="L823">
        <v>397808</v>
      </c>
    </row>
    <row r="824" spans="1:12" x14ac:dyDescent="0.25">
      <c r="A824" t="s">
        <v>0</v>
      </c>
      <c r="B824">
        <v>4.4658300000000004</v>
      </c>
      <c r="C824" t="s">
        <v>1</v>
      </c>
      <c r="D824">
        <v>1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251906</v>
      </c>
      <c r="K824" t="s">
        <v>5</v>
      </c>
      <c r="L824">
        <v>398335</v>
      </c>
    </row>
    <row r="825" spans="1:12" x14ac:dyDescent="0.25">
      <c r="A825" t="s">
        <v>0</v>
      </c>
      <c r="B825">
        <v>4.4742600000000001</v>
      </c>
      <c r="C825" t="s">
        <v>1</v>
      </c>
      <c r="D825">
        <v>1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250852</v>
      </c>
      <c r="K825" t="s">
        <v>5</v>
      </c>
      <c r="L825">
        <v>398862</v>
      </c>
    </row>
    <row r="826" spans="1:12" x14ac:dyDescent="0.25">
      <c r="A826" t="s">
        <v>0</v>
      </c>
      <c r="B826">
        <v>4.4826899999999998</v>
      </c>
      <c r="C826" t="s">
        <v>1</v>
      </c>
      <c r="D826">
        <v>1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249798</v>
      </c>
      <c r="K826" t="s">
        <v>5</v>
      </c>
      <c r="L826">
        <v>399389</v>
      </c>
    </row>
    <row r="827" spans="1:12" x14ac:dyDescent="0.25">
      <c r="A827" t="s">
        <v>0</v>
      </c>
      <c r="B827">
        <v>4.4911300000000001</v>
      </c>
      <c r="C827" t="s">
        <v>1</v>
      </c>
      <c r="D827">
        <v>1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248744</v>
      </c>
      <c r="K827" t="s">
        <v>5</v>
      </c>
      <c r="L827">
        <v>399916</v>
      </c>
    </row>
    <row r="828" spans="1:12" x14ac:dyDescent="0.25">
      <c r="A828" t="s">
        <v>0</v>
      </c>
      <c r="B828">
        <v>4.4995599999999998</v>
      </c>
      <c r="C828" t="s">
        <v>1</v>
      </c>
      <c r="D828">
        <v>1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247690</v>
      </c>
      <c r="K828" t="s">
        <v>5</v>
      </c>
      <c r="L828">
        <v>400443</v>
      </c>
    </row>
    <row r="829" spans="1:12" x14ac:dyDescent="0.25">
      <c r="A829" t="s">
        <v>0</v>
      </c>
      <c r="B829">
        <v>4.5079900000000004</v>
      </c>
      <c r="C829" t="s">
        <v>1</v>
      </c>
      <c r="D829">
        <v>1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246636</v>
      </c>
      <c r="K829" t="s">
        <v>5</v>
      </c>
      <c r="L829">
        <v>400970</v>
      </c>
    </row>
    <row r="830" spans="1:12" x14ac:dyDescent="0.25">
      <c r="A830" t="s">
        <v>0</v>
      </c>
      <c r="B830">
        <v>4.5164200000000001</v>
      </c>
      <c r="C830" t="s">
        <v>1</v>
      </c>
      <c r="D830">
        <v>1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245582</v>
      </c>
      <c r="K830" t="s">
        <v>5</v>
      </c>
      <c r="L830">
        <v>401497</v>
      </c>
    </row>
    <row r="831" spans="1:12" x14ac:dyDescent="0.25">
      <c r="A831" t="s">
        <v>0</v>
      </c>
      <c r="B831">
        <v>4.5248499999999998</v>
      </c>
      <c r="C831" t="s">
        <v>1</v>
      </c>
      <c r="D831">
        <v>1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244528</v>
      </c>
      <c r="K831" t="s">
        <v>5</v>
      </c>
      <c r="L831">
        <v>402024</v>
      </c>
    </row>
    <row r="832" spans="1:12" x14ac:dyDescent="0.25">
      <c r="A832" t="s">
        <v>0</v>
      </c>
      <c r="B832">
        <v>4.53329</v>
      </c>
      <c r="C832" t="s">
        <v>1</v>
      </c>
      <c r="D832">
        <v>1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243474</v>
      </c>
      <c r="K832" t="s">
        <v>5</v>
      </c>
      <c r="L832">
        <v>402551</v>
      </c>
    </row>
    <row r="833" spans="1:12" x14ac:dyDescent="0.25">
      <c r="A833" t="s">
        <v>0</v>
      </c>
      <c r="B833">
        <v>4.5417199999999998</v>
      </c>
      <c r="C833" t="s">
        <v>1</v>
      </c>
      <c r="D833">
        <v>1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242420</v>
      </c>
      <c r="K833" t="s">
        <v>5</v>
      </c>
      <c r="L833">
        <v>403078</v>
      </c>
    </row>
    <row r="834" spans="1:12" x14ac:dyDescent="0.25">
      <c r="A834" t="s">
        <v>0</v>
      </c>
      <c r="B834">
        <v>4.5501500000000004</v>
      </c>
      <c r="C834" t="s">
        <v>1</v>
      </c>
      <c r="D834">
        <v>1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241366</v>
      </c>
      <c r="K834" t="s">
        <v>5</v>
      </c>
      <c r="L834">
        <v>403605</v>
      </c>
    </row>
    <row r="835" spans="1:12" x14ac:dyDescent="0.25">
      <c r="A835" t="s">
        <v>0</v>
      </c>
      <c r="B835">
        <v>4.5585800000000001</v>
      </c>
      <c r="C835" t="s">
        <v>1</v>
      </c>
      <c r="D835">
        <v>1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240312</v>
      </c>
      <c r="K835" t="s">
        <v>5</v>
      </c>
      <c r="L835">
        <v>404132</v>
      </c>
    </row>
    <row r="836" spans="1:12" x14ac:dyDescent="0.25">
      <c r="A836" t="s">
        <v>0</v>
      </c>
      <c r="B836">
        <v>4.5670099999999998</v>
      </c>
      <c r="C836" t="s">
        <v>1</v>
      </c>
      <c r="D836">
        <v>1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239258</v>
      </c>
      <c r="K836" t="s">
        <v>5</v>
      </c>
      <c r="L836">
        <v>404659</v>
      </c>
    </row>
    <row r="837" spans="1:12" x14ac:dyDescent="0.25">
      <c r="A837" t="s">
        <v>0</v>
      </c>
      <c r="B837">
        <v>4.57545</v>
      </c>
      <c r="C837" t="s">
        <v>1</v>
      </c>
      <c r="D837">
        <v>1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238204</v>
      </c>
      <c r="K837" t="s">
        <v>5</v>
      </c>
      <c r="L837">
        <v>405186</v>
      </c>
    </row>
    <row r="838" spans="1:12" x14ac:dyDescent="0.25">
      <c r="A838" t="s">
        <v>0</v>
      </c>
      <c r="B838">
        <v>4.5838799999999997</v>
      </c>
      <c r="C838" t="s">
        <v>1</v>
      </c>
      <c r="D838">
        <v>1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237150</v>
      </c>
      <c r="K838" t="s">
        <v>5</v>
      </c>
      <c r="L838">
        <v>405713</v>
      </c>
    </row>
    <row r="839" spans="1:12" x14ac:dyDescent="0.25">
      <c r="A839" t="s">
        <v>0</v>
      </c>
      <c r="B839">
        <v>4.5923100000000003</v>
      </c>
      <c r="C839" t="s">
        <v>1</v>
      </c>
      <c r="D839">
        <v>1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236096</v>
      </c>
      <c r="K839" t="s">
        <v>5</v>
      </c>
      <c r="L839">
        <v>406240</v>
      </c>
    </row>
    <row r="840" spans="1:12" x14ac:dyDescent="0.25">
      <c r="A840" t="s">
        <v>0</v>
      </c>
      <c r="B840">
        <v>4.6007400000000001</v>
      </c>
      <c r="C840" t="s">
        <v>1</v>
      </c>
      <c r="D840">
        <v>1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235042</v>
      </c>
      <c r="K840" t="s">
        <v>5</v>
      </c>
      <c r="L840">
        <v>406767</v>
      </c>
    </row>
    <row r="841" spans="1:12" x14ac:dyDescent="0.25">
      <c r="A841" t="s">
        <v>0</v>
      </c>
      <c r="B841">
        <v>4.6091699999999998</v>
      </c>
      <c r="C841" t="s">
        <v>1</v>
      </c>
      <c r="D841">
        <v>1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233988</v>
      </c>
      <c r="K841" t="s">
        <v>5</v>
      </c>
      <c r="L841">
        <v>407294</v>
      </c>
    </row>
    <row r="842" spans="1:12" x14ac:dyDescent="0.25">
      <c r="A842" t="s">
        <v>0</v>
      </c>
      <c r="B842">
        <v>4.61761</v>
      </c>
      <c r="C842" t="s">
        <v>1</v>
      </c>
      <c r="D842">
        <v>1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232934</v>
      </c>
      <c r="K842" t="s">
        <v>5</v>
      </c>
      <c r="L842">
        <v>407821</v>
      </c>
    </row>
    <row r="843" spans="1:12" x14ac:dyDescent="0.25">
      <c r="A843" t="s">
        <v>0</v>
      </c>
      <c r="B843">
        <v>4.6260399999999997</v>
      </c>
      <c r="C843" t="s">
        <v>1</v>
      </c>
      <c r="D843">
        <v>1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231880</v>
      </c>
      <c r="K843" t="s">
        <v>5</v>
      </c>
      <c r="L843">
        <v>408348</v>
      </c>
    </row>
    <row r="844" spans="1:12" x14ac:dyDescent="0.25">
      <c r="A844" t="s">
        <v>0</v>
      </c>
      <c r="B844">
        <v>4.6344700000000003</v>
      </c>
      <c r="C844" t="s">
        <v>1</v>
      </c>
      <c r="D844">
        <v>1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230826</v>
      </c>
      <c r="K844" t="s">
        <v>5</v>
      </c>
      <c r="L844">
        <v>408875</v>
      </c>
    </row>
    <row r="845" spans="1:12" x14ac:dyDescent="0.25">
      <c r="A845" t="s">
        <v>0</v>
      </c>
      <c r="B845">
        <v>4.6429</v>
      </c>
      <c r="C845" t="s">
        <v>1</v>
      </c>
      <c r="D845">
        <v>1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229772</v>
      </c>
      <c r="K845" t="s">
        <v>5</v>
      </c>
      <c r="L845">
        <v>409402</v>
      </c>
    </row>
    <row r="846" spans="1:12" x14ac:dyDescent="0.25">
      <c r="A846" t="s">
        <v>0</v>
      </c>
      <c r="B846">
        <v>4.6513299999999997</v>
      </c>
      <c r="C846" t="s">
        <v>1</v>
      </c>
      <c r="D846">
        <v>1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228718</v>
      </c>
      <c r="K846" t="s">
        <v>5</v>
      </c>
      <c r="L846">
        <v>409929</v>
      </c>
    </row>
    <row r="847" spans="1:12" x14ac:dyDescent="0.25">
      <c r="A847" t="s">
        <v>0</v>
      </c>
      <c r="B847">
        <v>4.65977</v>
      </c>
      <c r="C847" t="s">
        <v>1</v>
      </c>
      <c r="D847">
        <v>1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227664</v>
      </c>
      <c r="K847" t="s">
        <v>5</v>
      </c>
      <c r="L847">
        <v>410456</v>
      </c>
    </row>
    <row r="848" spans="1:12" x14ac:dyDescent="0.25">
      <c r="A848" t="s">
        <v>0</v>
      </c>
      <c r="B848">
        <v>4.6681999999999997</v>
      </c>
      <c r="C848" t="s">
        <v>1</v>
      </c>
      <c r="D848">
        <v>1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226610</v>
      </c>
      <c r="K848" t="s">
        <v>5</v>
      </c>
      <c r="L848">
        <v>410983</v>
      </c>
    </row>
    <row r="849" spans="1:12" x14ac:dyDescent="0.25">
      <c r="A849" t="s">
        <v>0</v>
      </c>
      <c r="B849">
        <v>4.6766300000000003</v>
      </c>
      <c r="C849" t="s">
        <v>1</v>
      </c>
      <c r="D849">
        <v>1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225556</v>
      </c>
      <c r="K849" t="s">
        <v>5</v>
      </c>
      <c r="L849">
        <v>411510</v>
      </c>
    </row>
    <row r="850" spans="1:12" x14ac:dyDescent="0.25">
      <c r="A850" t="s">
        <v>0</v>
      </c>
      <c r="B850">
        <v>4.68506</v>
      </c>
      <c r="C850" t="s">
        <v>1</v>
      </c>
      <c r="D850">
        <v>1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224502</v>
      </c>
      <c r="K850" t="s">
        <v>5</v>
      </c>
      <c r="L850">
        <v>412037</v>
      </c>
    </row>
    <row r="851" spans="1:12" x14ac:dyDescent="0.25">
      <c r="A851" t="s">
        <v>0</v>
      </c>
      <c r="B851">
        <v>4.6934899999999997</v>
      </c>
      <c r="C851" t="s">
        <v>1</v>
      </c>
      <c r="D851">
        <v>1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223448</v>
      </c>
      <c r="K851" t="s">
        <v>5</v>
      </c>
      <c r="L851">
        <v>412564</v>
      </c>
    </row>
    <row r="852" spans="1:12" x14ac:dyDescent="0.25">
      <c r="A852" t="s">
        <v>0</v>
      </c>
      <c r="B852">
        <v>4.7019299999999999</v>
      </c>
      <c r="C852" t="s">
        <v>1</v>
      </c>
      <c r="D852">
        <v>1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222394</v>
      </c>
      <c r="K852" t="s">
        <v>5</v>
      </c>
      <c r="L852">
        <v>413091</v>
      </c>
    </row>
    <row r="853" spans="1:12" x14ac:dyDescent="0.25">
      <c r="A853" t="s">
        <v>0</v>
      </c>
      <c r="B853">
        <v>4.7103599999999997</v>
      </c>
      <c r="C853" t="s">
        <v>1</v>
      </c>
      <c r="D853">
        <v>1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221340</v>
      </c>
      <c r="K853" t="s">
        <v>5</v>
      </c>
      <c r="L853">
        <v>413618</v>
      </c>
    </row>
    <row r="854" spans="1:12" x14ac:dyDescent="0.25">
      <c r="A854" t="s">
        <v>0</v>
      </c>
      <c r="B854">
        <v>4.7187900000000003</v>
      </c>
      <c r="C854" t="s">
        <v>1</v>
      </c>
      <c r="D854">
        <v>1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220286</v>
      </c>
      <c r="K854" t="s">
        <v>5</v>
      </c>
      <c r="L854">
        <v>414145</v>
      </c>
    </row>
    <row r="855" spans="1:12" x14ac:dyDescent="0.25">
      <c r="A855" t="s">
        <v>0</v>
      </c>
      <c r="B855">
        <v>4.72722</v>
      </c>
      <c r="C855" t="s">
        <v>1</v>
      </c>
      <c r="D855">
        <v>1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219232</v>
      </c>
      <c r="K855" t="s">
        <v>5</v>
      </c>
      <c r="L855">
        <v>414672</v>
      </c>
    </row>
    <row r="856" spans="1:12" x14ac:dyDescent="0.25">
      <c r="A856" t="s">
        <v>0</v>
      </c>
      <c r="B856">
        <v>4.7356499999999997</v>
      </c>
      <c r="C856" t="s">
        <v>1</v>
      </c>
      <c r="D856">
        <v>1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218178</v>
      </c>
      <c r="K856" t="s">
        <v>5</v>
      </c>
      <c r="L856">
        <v>415199</v>
      </c>
    </row>
    <row r="857" spans="1:12" x14ac:dyDescent="0.25">
      <c r="A857" t="s">
        <v>0</v>
      </c>
      <c r="B857">
        <v>4.7440899999999999</v>
      </c>
      <c r="C857" t="s">
        <v>1</v>
      </c>
      <c r="D857">
        <v>1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217124</v>
      </c>
      <c r="K857" t="s">
        <v>5</v>
      </c>
      <c r="L857">
        <v>415726</v>
      </c>
    </row>
    <row r="858" spans="1:12" x14ac:dyDescent="0.25">
      <c r="A858" t="s">
        <v>0</v>
      </c>
      <c r="B858">
        <v>4.7525199999999996</v>
      </c>
      <c r="C858" t="s">
        <v>1</v>
      </c>
      <c r="D858">
        <v>1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216070</v>
      </c>
      <c r="K858" t="s">
        <v>5</v>
      </c>
      <c r="L858">
        <v>416253</v>
      </c>
    </row>
    <row r="859" spans="1:12" x14ac:dyDescent="0.25">
      <c r="A859" t="s">
        <v>0</v>
      </c>
      <c r="B859">
        <v>4.7609500000000002</v>
      </c>
      <c r="C859" t="s">
        <v>1</v>
      </c>
      <c r="D859">
        <v>1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215016</v>
      </c>
      <c r="K859" t="s">
        <v>5</v>
      </c>
      <c r="L859">
        <v>416780</v>
      </c>
    </row>
    <row r="860" spans="1:12" x14ac:dyDescent="0.25">
      <c r="A860" t="s">
        <v>0</v>
      </c>
      <c r="B860">
        <v>4.76938</v>
      </c>
      <c r="C860" t="s">
        <v>1</v>
      </c>
      <c r="D860">
        <v>1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213962</v>
      </c>
      <c r="K860" t="s">
        <v>5</v>
      </c>
      <c r="L860">
        <v>417307</v>
      </c>
    </row>
    <row r="861" spans="1:12" x14ac:dyDescent="0.25">
      <c r="A861" t="s">
        <v>0</v>
      </c>
      <c r="B861">
        <v>4.7778099999999997</v>
      </c>
      <c r="C861" t="s">
        <v>1</v>
      </c>
      <c r="D861">
        <v>1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212908</v>
      </c>
      <c r="K861" t="s">
        <v>5</v>
      </c>
      <c r="L861">
        <v>417834</v>
      </c>
    </row>
    <row r="862" spans="1:12" x14ac:dyDescent="0.25">
      <c r="A862" t="s">
        <v>0</v>
      </c>
      <c r="B862">
        <v>4.7862499999999999</v>
      </c>
      <c r="C862" t="s">
        <v>1</v>
      </c>
      <c r="D862">
        <v>1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211854</v>
      </c>
      <c r="K862" t="s">
        <v>5</v>
      </c>
      <c r="L862">
        <v>418361</v>
      </c>
    </row>
    <row r="863" spans="1:12" x14ac:dyDescent="0.25">
      <c r="A863" t="s">
        <v>0</v>
      </c>
      <c r="B863">
        <v>4.7946799999999996</v>
      </c>
      <c r="C863" t="s">
        <v>1</v>
      </c>
      <c r="D863">
        <v>1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210800</v>
      </c>
      <c r="K863" t="s">
        <v>5</v>
      </c>
      <c r="L863">
        <v>418888</v>
      </c>
    </row>
    <row r="864" spans="1:12" x14ac:dyDescent="0.25">
      <c r="A864" t="s">
        <v>0</v>
      </c>
      <c r="B864">
        <v>4.8031100000000002</v>
      </c>
      <c r="C864" t="s">
        <v>1</v>
      </c>
      <c r="D864">
        <v>1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209746</v>
      </c>
      <c r="K864" t="s">
        <v>5</v>
      </c>
      <c r="L864">
        <v>419415</v>
      </c>
    </row>
    <row r="865" spans="1:12" x14ac:dyDescent="0.25">
      <c r="A865" t="s">
        <v>0</v>
      </c>
      <c r="B865">
        <v>4.8115399999999999</v>
      </c>
      <c r="C865" t="s">
        <v>1</v>
      </c>
      <c r="D865">
        <v>1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208692</v>
      </c>
      <c r="K865" t="s">
        <v>5</v>
      </c>
      <c r="L865">
        <v>419942</v>
      </c>
    </row>
    <row r="866" spans="1:12" x14ac:dyDescent="0.25">
      <c r="A866" t="s">
        <v>0</v>
      </c>
      <c r="B866">
        <v>4.8199699999999996</v>
      </c>
      <c r="C866" t="s">
        <v>1</v>
      </c>
      <c r="D866">
        <v>1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207638</v>
      </c>
      <c r="K866" t="s">
        <v>5</v>
      </c>
      <c r="L866">
        <v>420469</v>
      </c>
    </row>
    <row r="867" spans="1:12" x14ac:dyDescent="0.25">
      <c r="A867" t="s">
        <v>0</v>
      </c>
      <c r="B867">
        <v>4.8284099999999999</v>
      </c>
      <c r="C867" t="s">
        <v>1</v>
      </c>
      <c r="D867">
        <v>1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206584</v>
      </c>
      <c r="K867" t="s">
        <v>5</v>
      </c>
      <c r="L867">
        <v>420996</v>
      </c>
    </row>
    <row r="868" spans="1:12" x14ac:dyDescent="0.25">
      <c r="A868" t="s">
        <v>0</v>
      </c>
      <c r="B868">
        <v>4.8368399999999996</v>
      </c>
      <c r="C868" t="s">
        <v>1</v>
      </c>
      <c r="D868">
        <v>1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205530</v>
      </c>
      <c r="K868" t="s">
        <v>5</v>
      </c>
      <c r="L868">
        <v>421523</v>
      </c>
    </row>
    <row r="869" spans="1:12" x14ac:dyDescent="0.25">
      <c r="A869" t="s">
        <v>0</v>
      </c>
      <c r="B869">
        <v>4.8452700000000002</v>
      </c>
      <c r="C869" t="s">
        <v>1</v>
      </c>
      <c r="D869">
        <v>1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204476</v>
      </c>
      <c r="K869" t="s">
        <v>5</v>
      </c>
      <c r="L869">
        <v>422050</v>
      </c>
    </row>
    <row r="870" spans="1:12" x14ac:dyDescent="0.25">
      <c r="A870" t="s">
        <v>0</v>
      </c>
      <c r="B870">
        <v>4.8536999999999999</v>
      </c>
      <c r="C870" t="s">
        <v>1</v>
      </c>
      <c r="D870">
        <v>1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203422</v>
      </c>
      <c r="K870" t="s">
        <v>5</v>
      </c>
      <c r="L870">
        <v>422577</v>
      </c>
    </row>
    <row r="871" spans="1:12" x14ac:dyDescent="0.25">
      <c r="A871" t="s">
        <v>0</v>
      </c>
      <c r="B871">
        <v>4.8621299999999996</v>
      </c>
      <c r="C871" t="s">
        <v>1</v>
      </c>
      <c r="D871">
        <v>1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202368</v>
      </c>
      <c r="K871" t="s">
        <v>5</v>
      </c>
      <c r="L871">
        <v>423104</v>
      </c>
    </row>
    <row r="872" spans="1:12" x14ac:dyDescent="0.25">
      <c r="A872" t="s">
        <v>0</v>
      </c>
      <c r="B872">
        <v>4.8705699999999998</v>
      </c>
      <c r="C872" t="s">
        <v>1</v>
      </c>
      <c r="D872">
        <v>1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201314</v>
      </c>
      <c r="K872" t="s">
        <v>5</v>
      </c>
      <c r="L872">
        <v>423631</v>
      </c>
    </row>
    <row r="873" spans="1:12" x14ac:dyDescent="0.25">
      <c r="A873" t="s">
        <v>0</v>
      </c>
      <c r="B873">
        <v>4.8789999999999996</v>
      </c>
      <c r="C873" t="s">
        <v>1</v>
      </c>
      <c r="D873">
        <v>1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200260</v>
      </c>
      <c r="K873" t="s">
        <v>5</v>
      </c>
      <c r="L873">
        <v>424158</v>
      </c>
    </row>
    <row r="874" spans="1:12" x14ac:dyDescent="0.25">
      <c r="A874" t="s">
        <v>0</v>
      </c>
      <c r="B874">
        <v>4.8874300000000002</v>
      </c>
      <c r="C874" t="s">
        <v>1</v>
      </c>
      <c r="D874">
        <v>1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199206</v>
      </c>
      <c r="K874" t="s">
        <v>5</v>
      </c>
      <c r="L874">
        <v>424685</v>
      </c>
    </row>
    <row r="875" spans="1:12" x14ac:dyDescent="0.25">
      <c r="A875" t="s">
        <v>0</v>
      </c>
      <c r="B875">
        <v>4.8958599999999999</v>
      </c>
      <c r="C875" t="s">
        <v>1</v>
      </c>
      <c r="D875">
        <v>1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198152</v>
      </c>
      <c r="K875" t="s">
        <v>5</v>
      </c>
      <c r="L875">
        <v>425212</v>
      </c>
    </row>
    <row r="876" spans="1:12" x14ac:dyDescent="0.25">
      <c r="A876" t="s">
        <v>0</v>
      </c>
      <c r="B876">
        <v>4.9042899999999996</v>
      </c>
      <c r="C876" t="s">
        <v>1</v>
      </c>
      <c r="D876">
        <v>1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197098</v>
      </c>
      <c r="K876" t="s">
        <v>5</v>
      </c>
      <c r="L876">
        <v>425739</v>
      </c>
    </row>
    <row r="877" spans="1:12" x14ac:dyDescent="0.25">
      <c r="A877" t="s">
        <v>0</v>
      </c>
      <c r="B877">
        <v>4.9127299999999998</v>
      </c>
      <c r="C877" t="s">
        <v>1</v>
      </c>
      <c r="D877">
        <v>1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196044</v>
      </c>
      <c r="K877" t="s">
        <v>5</v>
      </c>
      <c r="L877">
        <v>426266</v>
      </c>
    </row>
    <row r="878" spans="1:12" x14ac:dyDescent="0.25">
      <c r="A878" t="s">
        <v>0</v>
      </c>
      <c r="B878">
        <v>4.9211600000000004</v>
      </c>
      <c r="C878" t="s">
        <v>1</v>
      </c>
      <c r="D878">
        <v>1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194990</v>
      </c>
      <c r="K878" t="s">
        <v>5</v>
      </c>
      <c r="L878">
        <v>426793</v>
      </c>
    </row>
    <row r="879" spans="1:12" x14ac:dyDescent="0.25">
      <c r="A879" t="s">
        <v>0</v>
      </c>
      <c r="B879">
        <v>4.9295900000000001</v>
      </c>
      <c r="C879" t="s">
        <v>1</v>
      </c>
      <c r="D879">
        <v>1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193936</v>
      </c>
      <c r="K879" t="s">
        <v>5</v>
      </c>
      <c r="L879">
        <v>427320</v>
      </c>
    </row>
    <row r="880" spans="1:12" x14ac:dyDescent="0.25">
      <c r="A880" t="s">
        <v>0</v>
      </c>
      <c r="B880">
        <v>4.9380199999999999</v>
      </c>
      <c r="C880" t="s">
        <v>1</v>
      </c>
      <c r="D880">
        <v>1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192882</v>
      </c>
      <c r="K880" t="s">
        <v>5</v>
      </c>
      <c r="L880">
        <v>427847</v>
      </c>
    </row>
    <row r="881" spans="1:12" x14ac:dyDescent="0.25">
      <c r="A881" t="s">
        <v>0</v>
      </c>
      <c r="B881">
        <v>4.9464499999999996</v>
      </c>
      <c r="C881" t="s">
        <v>1</v>
      </c>
      <c r="D881">
        <v>1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191828</v>
      </c>
      <c r="K881" t="s">
        <v>5</v>
      </c>
      <c r="L881">
        <v>428374</v>
      </c>
    </row>
    <row r="882" spans="1:12" x14ac:dyDescent="0.25">
      <c r="A882" t="s">
        <v>0</v>
      </c>
      <c r="B882">
        <v>4.9548899999999998</v>
      </c>
      <c r="C882" t="s">
        <v>1</v>
      </c>
      <c r="D882">
        <v>1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190774</v>
      </c>
      <c r="K882" t="s">
        <v>5</v>
      </c>
      <c r="L882">
        <v>428901</v>
      </c>
    </row>
    <row r="883" spans="1:12" x14ac:dyDescent="0.25">
      <c r="A883" t="s">
        <v>0</v>
      </c>
      <c r="B883">
        <v>4.9633200000000004</v>
      </c>
      <c r="C883" t="s">
        <v>1</v>
      </c>
      <c r="D883">
        <v>1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189720</v>
      </c>
      <c r="K883" t="s">
        <v>5</v>
      </c>
      <c r="L883">
        <v>429428</v>
      </c>
    </row>
    <row r="884" spans="1:12" x14ac:dyDescent="0.25">
      <c r="A884" t="s">
        <v>0</v>
      </c>
      <c r="B884">
        <v>4.9717500000000001</v>
      </c>
      <c r="C884" t="s">
        <v>1</v>
      </c>
      <c r="D884">
        <v>1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188666</v>
      </c>
      <c r="K884" t="s">
        <v>5</v>
      </c>
      <c r="L884">
        <v>429955</v>
      </c>
    </row>
    <row r="885" spans="1:12" x14ac:dyDescent="0.25">
      <c r="A885" t="s">
        <v>0</v>
      </c>
      <c r="B885">
        <v>4.9801799999999998</v>
      </c>
      <c r="C885" t="s">
        <v>1</v>
      </c>
      <c r="D885">
        <v>1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187612</v>
      </c>
      <c r="K885" t="s">
        <v>5</v>
      </c>
      <c r="L885">
        <v>430482</v>
      </c>
    </row>
    <row r="886" spans="1:12" x14ac:dyDescent="0.25">
      <c r="A886" t="s">
        <v>0</v>
      </c>
      <c r="B886">
        <v>4.9886100000000004</v>
      </c>
      <c r="C886" t="s">
        <v>1</v>
      </c>
      <c r="D886">
        <v>1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186558</v>
      </c>
      <c r="K886" t="s">
        <v>5</v>
      </c>
      <c r="L886">
        <v>431009</v>
      </c>
    </row>
    <row r="887" spans="1:12" x14ac:dyDescent="0.25">
      <c r="A887" t="s">
        <v>0</v>
      </c>
      <c r="B887">
        <v>4.9970499999999998</v>
      </c>
      <c r="C887" t="s">
        <v>1</v>
      </c>
      <c r="D887">
        <v>1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185504</v>
      </c>
      <c r="K887" t="s">
        <v>5</v>
      </c>
      <c r="L887">
        <v>431536</v>
      </c>
    </row>
    <row r="888" spans="1:12" x14ac:dyDescent="0.25">
      <c r="A888" t="s">
        <v>0</v>
      </c>
      <c r="B888">
        <v>5.0054800000000004</v>
      </c>
      <c r="C888" t="s">
        <v>1</v>
      </c>
      <c r="D888">
        <v>1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184450</v>
      </c>
      <c r="K888" t="s">
        <v>5</v>
      </c>
      <c r="L888">
        <v>432063</v>
      </c>
    </row>
    <row r="889" spans="1:12" x14ac:dyDescent="0.25">
      <c r="A889" t="s">
        <v>0</v>
      </c>
      <c r="B889">
        <v>5.0139100000000001</v>
      </c>
      <c r="C889" t="s">
        <v>1</v>
      </c>
      <c r="D889">
        <v>1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183396</v>
      </c>
      <c r="K889" t="s">
        <v>5</v>
      </c>
      <c r="L889">
        <v>432590</v>
      </c>
    </row>
    <row r="890" spans="1:12" x14ac:dyDescent="0.25">
      <c r="A890" t="s">
        <v>0</v>
      </c>
      <c r="B890">
        <v>5.0223399999999998</v>
      </c>
      <c r="C890" t="s">
        <v>1</v>
      </c>
      <c r="D890">
        <v>1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182342</v>
      </c>
      <c r="K890" t="s">
        <v>5</v>
      </c>
      <c r="L890">
        <v>433117</v>
      </c>
    </row>
    <row r="891" spans="1:12" x14ac:dyDescent="0.25">
      <c r="A891" t="s">
        <v>0</v>
      </c>
      <c r="B891">
        <v>5.0307700000000004</v>
      </c>
      <c r="C891" t="s">
        <v>1</v>
      </c>
      <c r="D891">
        <v>1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181288</v>
      </c>
      <c r="K891" t="s">
        <v>5</v>
      </c>
      <c r="L891">
        <v>433644</v>
      </c>
    </row>
    <row r="892" spans="1:12" x14ac:dyDescent="0.25">
      <c r="A892" t="s">
        <v>0</v>
      </c>
      <c r="B892">
        <v>5.0392099999999997</v>
      </c>
      <c r="C892" t="s">
        <v>1</v>
      </c>
      <c r="D892">
        <v>1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180234</v>
      </c>
      <c r="K892" t="s">
        <v>5</v>
      </c>
      <c r="L892">
        <v>434171</v>
      </c>
    </row>
    <row r="893" spans="1:12" x14ac:dyDescent="0.25">
      <c r="A893" t="s">
        <v>0</v>
      </c>
      <c r="B893">
        <v>5.0476400000000003</v>
      </c>
      <c r="C893" t="s">
        <v>1</v>
      </c>
      <c r="D893">
        <v>1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179180</v>
      </c>
      <c r="K893" t="s">
        <v>5</v>
      </c>
      <c r="L893">
        <v>434698</v>
      </c>
    </row>
    <row r="894" spans="1:12" x14ac:dyDescent="0.25">
      <c r="A894" t="s">
        <v>0</v>
      </c>
      <c r="B894">
        <v>5.0560700000000001</v>
      </c>
      <c r="C894" t="s">
        <v>1</v>
      </c>
      <c r="D894">
        <v>1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178126</v>
      </c>
      <c r="K894" t="s">
        <v>5</v>
      </c>
      <c r="L894">
        <v>435225</v>
      </c>
    </row>
    <row r="895" spans="1:12" x14ac:dyDescent="0.25">
      <c r="A895" t="s">
        <v>0</v>
      </c>
      <c r="B895">
        <v>5.0644999999999998</v>
      </c>
      <c r="C895" t="s">
        <v>1</v>
      </c>
      <c r="D895">
        <v>1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177072</v>
      </c>
      <c r="K895" t="s">
        <v>5</v>
      </c>
      <c r="L895">
        <v>435752</v>
      </c>
    </row>
    <row r="896" spans="1:12" x14ac:dyDescent="0.25">
      <c r="A896" t="s">
        <v>0</v>
      </c>
      <c r="B896">
        <v>5.0729300000000004</v>
      </c>
      <c r="C896" t="s">
        <v>1</v>
      </c>
      <c r="D896">
        <v>1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176018</v>
      </c>
      <c r="K896" t="s">
        <v>5</v>
      </c>
      <c r="L896">
        <v>436279</v>
      </c>
    </row>
    <row r="897" spans="1:12" x14ac:dyDescent="0.25">
      <c r="A897" t="s">
        <v>0</v>
      </c>
      <c r="B897">
        <v>5.0813699999999997</v>
      </c>
      <c r="C897" t="s">
        <v>1</v>
      </c>
      <c r="D897">
        <v>1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174964</v>
      </c>
      <c r="K897" t="s">
        <v>5</v>
      </c>
      <c r="L897">
        <v>436806</v>
      </c>
    </row>
    <row r="898" spans="1:12" x14ac:dyDescent="0.25">
      <c r="A898" t="s">
        <v>0</v>
      </c>
      <c r="B898">
        <v>5.0898000000000003</v>
      </c>
      <c r="C898" t="s">
        <v>1</v>
      </c>
      <c r="D898">
        <v>1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173910</v>
      </c>
      <c r="K898" t="s">
        <v>5</v>
      </c>
      <c r="L898">
        <v>437333</v>
      </c>
    </row>
    <row r="899" spans="1:12" x14ac:dyDescent="0.25">
      <c r="A899" t="s">
        <v>0</v>
      </c>
      <c r="B899">
        <v>5.09823</v>
      </c>
      <c r="C899" t="s">
        <v>1</v>
      </c>
      <c r="D899">
        <v>1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172856</v>
      </c>
      <c r="K899" t="s">
        <v>5</v>
      </c>
      <c r="L899">
        <v>437860</v>
      </c>
    </row>
    <row r="900" spans="1:12" x14ac:dyDescent="0.25">
      <c r="A900" t="s">
        <v>0</v>
      </c>
      <c r="B900">
        <v>5.1066599999999998</v>
      </c>
      <c r="C900" t="s">
        <v>1</v>
      </c>
      <c r="D900">
        <v>1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171802</v>
      </c>
      <c r="K900" t="s">
        <v>5</v>
      </c>
      <c r="L900">
        <v>438387</v>
      </c>
    </row>
    <row r="901" spans="1:12" x14ac:dyDescent="0.25">
      <c r="A901" t="s">
        <v>0</v>
      </c>
      <c r="B901">
        <v>5.1150900000000004</v>
      </c>
      <c r="C901" t="s">
        <v>1</v>
      </c>
      <c r="D901">
        <v>1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170748</v>
      </c>
      <c r="K901" t="s">
        <v>5</v>
      </c>
      <c r="L901">
        <v>438914</v>
      </c>
    </row>
    <row r="902" spans="1:12" x14ac:dyDescent="0.25">
      <c r="A902" t="s">
        <v>0</v>
      </c>
      <c r="B902">
        <v>5.1235299999999997</v>
      </c>
      <c r="C902" t="s">
        <v>1</v>
      </c>
      <c r="D902">
        <v>1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169694</v>
      </c>
      <c r="K902" t="s">
        <v>5</v>
      </c>
      <c r="L902">
        <v>439441</v>
      </c>
    </row>
    <row r="903" spans="1:12" x14ac:dyDescent="0.25">
      <c r="A903" t="s">
        <v>0</v>
      </c>
      <c r="B903">
        <v>5.1319600000000003</v>
      </c>
      <c r="C903" t="s">
        <v>1</v>
      </c>
      <c r="D903">
        <v>1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168640</v>
      </c>
      <c r="K903" t="s">
        <v>5</v>
      </c>
      <c r="L903">
        <v>439968</v>
      </c>
    </row>
    <row r="904" spans="1:12" x14ac:dyDescent="0.25">
      <c r="A904" t="s">
        <v>0</v>
      </c>
      <c r="B904">
        <v>5.14039</v>
      </c>
      <c r="C904" t="s">
        <v>1</v>
      </c>
      <c r="D904">
        <v>1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167586</v>
      </c>
      <c r="K904" t="s">
        <v>5</v>
      </c>
      <c r="L904">
        <v>440495</v>
      </c>
    </row>
    <row r="905" spans="1:12" x14ac:dyDescent="0.25">
      <c r="A905" t="s">
        <v>0</v>
      </c>
      <c r="B905">
        <v>5.1488199999999997</v>
      </c>
      <c r="C905" t="s">
        <v>1</v>
      </c>
      <c r="D905">
        <v>1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166532</v>
      </c>
      <c r="K905" t="s">
        <v>5</v>
      </c>
      <c r="L905">
        <v>441022</v>
      </c>
    </row>
    <row r="906" spans="1:12" x14ac:dyDescent="0.25">
      <c r="A906" t="s">
        <v>0</v>
      </c>
      <c r="B906">
        <v>5.1572500000000003</v>
      </c>
      <c r="C906" t="s">
        <v>1</v>
      </c>
      <c r="D906">
        <v>1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165478</v>
      </c>
      <c r="K906" t="s">
        <v>5</v>
      </c>
      <c r="L906">
        <v>441549</v>
      </c>
    </row>
    <row r="907" spans="1:12" x14ac:dyDescent="0.25">
      <c r="A907" t="s">
        <v>0</v>
      </c>
      <c r="B907">
        <v>5.1656899999999997</v>
      </c>
      <c r="C907" t="s">
        <v>1</v>
      </c>
      <c r="D907">
        <v>1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164424</v>
      </c>
      <c r="K907" t="s">
        <v>5</v>
      </c>
      <c r="L907">
        <v>442076</v>
      </c>
    </row>
    <row r="908" spans="1:12" x14ac:dyDescent="0.25">
      <c r="A908" t="s">
        <v>0</v>
      </c>
      <c r="B908">
        <v>5.1741200000000003</v>
      </c>
      <c r="C908" t="s">
        <v>1</v>
      </c>
      <c r="D908">
        <v>1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163370</v>
      </c>
      <c r="K908" t="s">
        <v>5</v>
      </c>
      <c r="L908">
        <v>442603</v>
      </c>
    </row>
    <row r="909" spans="1:12" x14ac:dyDescent="0.25">
      <c r="A909" t="s">
        <v>0</v>
      </c>
      <c r="B909">
        <v>5.18255</v>
      </c>
      <c r="C909" t="s">
        <v>1</v>
      </c>
      <c r="D909">
        <v>1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162316</v>
      </c>
      <c r="K909" t="s">
        <v>5</v>
      </c>
      <c r="L909">
        <v>443130</v>
      </c>
    </row>
    <row r="910" spans="1:12" x14ac:dyDescent="0.25">
      <c r="A910" t="s">
        <v>0</v>
      </c>
      <c r="B910">
        <v>5.1909799999999997</v>
      </c>
      <c r="C910" t="s">
        <v>1</v>
      </c>
      <c r="D910">
        <v>1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161262</v>
      </c>
      <c r="K910" t="s">
        <v>5</v>
      </c>
      <c r="L910">
        <v>443657</v>
      </c>
    </row>
    <row r="911" spans="1:12" x14ac:dyDescent="0.25">
      <c r="A911" t="s">
        <v>0</v>
      </c>
      <c r="B911">
        <v>5.1994100000000003</v>
      </c>
      <c r="C911" t="s">
        <v>1</v>
      </c>
      <c r="D911">
        <v>1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160208</v>
      </c>
      <c r="K911" t="s">
        <v>5</v>
      </c>
      <c r="L911">
        <v>444184</v>
      </c>
    </row>
    <row r="912" spans="1:12" x14ac:dyDescent="0.25">
      <c r="A912" t="s">
        <v>0</v>
      </c>
      <c r="B912">
        <v>5.2078499999999996</v>
      </c>
      <c r="C912" t="s">
        <v>1</v>
      </c>
      <c r="D912">
        <v>1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159154</v>
      </c>
      <c r="K912" t="s">
        <v>5</v>
      </c>
      <c r="L912">
        <v>444711</v>
      </c>
    </row>
    <row r="913" spans="1:12" x14ac:dyDescent="0.25">
      <c r="A913" t="s">
        <v>0</v>
      </c>
      <c r="B913">
        <v>5.2162800000000002</v>
      </c>
      <c r="C913" t="s">
        <v>1</v>
      </c>
      <c r="D913">
        <v>1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158100</v>
      </c>
      <c r="K913" t="s">
        <v>5</v>
      </c>
      <c r="L913">
        <v>445238</v>
      </c>
    </row>
    <row r="914" spans="1:12" x14ac:dyDescent="0.25">
      <c r="A914" t="s">
        <v>0</v>
      </c>
      <c r="B914">
        <v>5.22471</v>
      </c>
      <c r="C914" t="s">
        <v>1</v>
      </c>
      <c r="D914">
        <v>1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157046</v>
      </c>
      <c r="K914" t="s">
        <v>5</v>
      </c>
      <c r="L914">
        <v>445765</v>
      </c>
    </row>
    <row r="915" spans="1:12" x14ac:dyDescent="0.25">
      <c r="A915" t="s">
        <v>0</v>
      </c>
      <c r="B915">
        <v>5.2331399999999997</v>
      </c>
      <c r="C915" t="s">
        <v>1</v>
      </c>
      <c r="D915">
        <v>1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155992</v>
      </c>
      <c r="K915" t="s">
        <v>5</v>
      </c>
      <c r="L915">
        <v>446292</v>
      </c>
    </row>
    <row r="916" spans="1:12" x14ac:dyDescent="0.25">
      <c r="A916" t="s">
        <v>0</v>
      </c>
      <c r="B916">
        <v>5.2415700000000003</v>
      </c>
      <c r="C916" t="s">
        <v>1</v>
      </c>
      <c r="D916">
        <v>1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154938</v>
      </c>
      <c r="K916" t="s">
        <v>5</v>
      </c>
      <c r="L916">
        <v>446819</v>
      </c>
    </row>
    <row r="917" spans="1:12" x14ac:dyDescent="0.25">
      <c r="A917" t="s">
        <v>0</v>
      </c>
      <c r="B917">
        <v>5.2500099999999996</v>
      </c>
      <c r="C917" t="s">
        <v>1</v>
      </c>
      <c r="D917">
        <v>1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153884</v>
      </c>
      <c r="K917" t="s">
        <v>5</v>
      </c>
      <c r="L917">
        <v>447346</v>
      </c>
    </row>
    <row r="918" spans="1:12" x14ac:dyDescent="0.25">
      <c r="A918" t="s">
        <v>0</v>
      </c>
      <c r="B918">
        <v>5.2584400000000002</v>
      </c>
      <c r="C918" t="s">
        <v>1</v>
      </c>
      <c r="D918">
        <v>1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152830</v>
      </c>
      <c r="K918" t="s">
        <v>5</v>
      </c>
      <c r="L918">
        <v>447873</v>
      </c>
    </row>
    <row r="919" spans="1:12" x14ac:dyDescent="0.25">
      <c r="A919" t="s">
        <v>0</v>
      </c>
      <c r="B919">
        <v>5.2668699999999999</v>
      </c>
      <c r="C919" t="s">
        <v>1</v>
      </c>
      <c r="D919">
        <v>1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151776</v>
      </c>
      <c r="K919" t="s">
        <v>5</v>
      </c>
      <c r="L919">
        <v>448400</v>
      </c>
    </row>
    <row r="920" spans="1:12" x14ac:dyDescent="0.25">
      <c r="A920" t="s">
        <v>0</v>
      </c>
      <c r="B920">
        <v>5.2752999999999997</v>
      </c>
      <c r="C920" t="s">
        <v>1</v>
      </c>
      <c r="D920">
        <v>1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150722</v>
      </c>
      <c r="K920" t="s">
        <v>5</v>
      </c>
      <c r="L920">
        <v>448927</v>
      </c>
    </row>
    <row r="921" spans="1:12" x14ac:dyDescent="0.25">
      <c r="A921" t="s">
        <v>0</v>
      </c>
      <c r="B921">
        <v>5.2837300000000003</v>
      </c>
      <c r="C921" t="s">
        <v>1</v>
      </c>
      <c r="D921">
        <v>1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149668</v>
      </c>
      <c r="K921" t="s">
        <v>5</v>
      </c>
      <c r="L921">
        <v>449454</v>
      </c>
    </row>
    <row r="922" spans="1:12" x14ac:dyDescent="0.25">
      <c r="A922" t="s">
        <v>0</v>
      </c>
      <c r="B922">
        <v>5.2921699999999996</v>
      </c>
      <c r="C922" t="s">
        <v>1</v>
      </c>
      <c r="D922">
        <v>1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148614</v>
      </c>
      <c r="K922" t="s">
        <v>5</v>
      </c>
      <c r="L922">
        <v>449981</v>
      </c>
    </row>
    <row r="923" spans="1:12" x14ac:dyDescent="0.25">
      <c r="A923" t="s">
        <v>0</v>
      </c>
      <c r="B923">
        <v>5.3006000000000002</v>
      </c>
      <c r="C923" t="s">
        <v>1</v>
      </c>
      <c r="D923">
        <v>1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147560</v>
      </c>
      <c r="K923" t="s">
        <v>5</v>
      </c>
      <c r="L923">
        <v>450508</v>
      </c>
    </row>
    <row r="924" spans="1:12" x14ac:dyDescent="0.25">
      <c r="A924" t="s">
        <v>0</v>
      </c>
      <c r="B924">
        <v>5.3090299999999999</v>
      </c>
      <c r="C924" t="s">
        <v>1</v>
      </c>
      <c r="D924">
        <v>1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146506</v>
      </c>
      <c r="K924" t="s">
        <v>5</v>
      </c>
      <c r="L924">
        <v>451035</v>
      </c>
    </row>
    <row r="925" spans="1:12" x14ac:dyDescent="0.25">
      <c r="A925" t="s">
        <v>0</v>
      </c>
      <c r="B925">
        <v>5.3174599999999996</v>
      </c>
      <c r="C925" t="s">
        <v>1</v>
      </c>
      <c r="D925">
        <v>1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145452</v>
      </c>
      <c r="K925" t="s">
        <v>5</v>
      </c>
      <c r="L925">
        <v>451562</v>
      </c>
    </row>
    <row r="926" spans="1:12" x14ac:dyDescent="0.25">
      <c r="A926" t="s">
        <v>0</v>
      </c>
      <c r="B926">
        <v>5.3258900000000002</v>
      </c>
      <c r="C926" t="s">
        <v>1</v>
      </c>
      <c r="D926">
        <v>1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144398</v>
      </c>
      <c r="K926" t="s">
        <v>5</v>
      </c>
      <c r="L926">
        <v>452089</v>
      </c>
    </row>
    <row r="927" spans="1:12" x14ac:dyDescent="0.25">
      <c r="A927" t="s">
        <v>0</v>
      </c>
      <c r="B927">
        <v>5.3343299999999996</v>
      </c>
      <c r="C927" t="s">
        <v>1</v>
      </c>
      <c r="D927">
        <v>1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143344</v>
      </c>
      <c r="K927" t="s">
        <v>5</v>
      </c>
      <c r="L927">
        <v>452616</v>
      </c>
    </row>
    <row r="928" spans="1:12" x14ac:dyDescent="0.25">
      <c r="A928" t="s">
        <v>0</v>
      </c>
      <c r="B928">
        <v>5.3427600000000002</v>
      </c>
      <c r="C928" t="s">
        <v>1</v>
      </c>
      <c r="D928">
        <v>1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142290</v>
      </c>
      <c r="K928" t="s">
        <v>5</v>
      </c>
      <c r="L928">
        <v>453143</v>
      </c>
    </row>
    <row r="929" spans="1:12" x14ac:dyDescent="0.25">
      <c r="A929" t="s">
        <v>0</v>
      </c>
      <c r="B929">
        <v>5.3511899999999999</v>
      </c>
      <c r="C929" t="s">
        <v>1</v>
      </c>
      <c r="D929">
        <v>1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141236</v>
      </c>
      <c r="K929" t="s">
        <v>5</v>
      </c>
      <c r="L929">
        <v>453670</v>
      </c>
    </row>
    <row r="930" spans="1:12" x14ac:dyDescent="0.25">
      <c r="A930" t="s">
        <v>0</v>
      </c>
      <c r="B930">
        <v>5.3596199999999996</v>
      </c>
      <c r="C930" t="s">
        <v>1</v>
      </c>
      <c r="D930">
        <v>1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140182</v>
      </c>
      <c r="K930" t="s">
        <v>5</v>
      </c>
      <c r="L930">
        <v>454197</v>
      </c>
    </row>
    <row r="931" spans="1:12" x14ac:dyDescent="0.25">
      <c r="A931" t="s">
        <v>0</v>
      </c>
      <c r="B931">
        <v>5.3680500000000002</v>
      </c>
      <c r="C931" t="s">
        <v>1</v>
      </c>
      <c r="D931">
        <v>1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139128</v>
      </c>
      <c r="K931" t="s">
        <v>5</v>
      </c>
      <c r="L931">
        <v>454724</v>
      </c>
    </row>
    <row r="932" spans="1:12" x14ac:dyDescent="0.25">
      <c r="A932" t="s">
        <v>0</v>
      </c>
      <c r="B932">
        <v>5.3764900000000004</v>
      </c>
      <c r="C932" t="s">
        <v>1</v>
      </c>
      <c r="D932">
        <v>1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138074</v>
      </c>
      <c r="K932" t="s">
        <v>5</v>
      </c>
      <c r="L932">
        <v>455251</v>
      </c>
    </row>
    <row r="933" spans="1:12" x14ac:dyDescent="0.25">
      <c r="A933" t="s">
        <v>0</v>
      </c>
      <c r="B933">
        <v>5.3849200000000002</v>
      </c>
      <c r="C933" t="s">
        <v>1</v>
      </c>
      <c r="D933">
        <v>1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137020</v>
      </c>
      <c r="K933" t="s">
        <v>5</v>
      </c>
      <c r="L933">
        <v>455778</v>
      </c>
    </row>
    <row r="934" spans="1:12" x14ac:dyDescent="0.25">
      <c r="A934" t="s">
        <v>0</v>
      </c>
      <c r="B934">
        <v>5.3933499999999999</v>
      </c>
      <c r="C934" t="s">
        <v>1</v>
      </c>
      <c r="D934">
        <v>1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135966</v>
      </c>
      <c r="K934" t="s">
        <v>5</v>
      </c>
      <c r="L934">
        <v>456305</v>
      </c>
    </row>
    <row r="935" spans="1:12" x14ac:dyDescent="0.25">
      <c r="A935" t="s">
        <v>0</v>
      </c>
      <c r="B935">
        <v>5.4017799999999996</v>
      </c>
      <c r="C935" t="s">
        <v>1</v>
      </c>
      <c r="D935">
        <v>1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134912</v>
      </c>
      <c r="K935" t="s">
        <v>5</v>
      </c>
      <c r="L935">
        <v>456832</v>
      </c>
    </row>
    <row r="936" spans="1:12" x14ac:dyDescent="0.25">
      <c r="A936" t="s">
        <v>0</v>
      </c>
      <c r="B936">
        <v>5.4102100000000002</v>
      </c>
      <c r="C936" t="s">
        <v>1</v>
      </c>
      <c r="D936">
        <v>1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133858</v>
      </c>
      <c r="K936" t="s">
        <v>5</v>
      </c>
      <c r="L936">
        <v>457359</v>
      </c>
    </row>
    <row r="937" spans="1:12" x14ac:dyDescent="0.25">
      <c r="A937" t="s">
        <v>0</v>
      </c>
      <c r="B937">
        <v>5.4186500000000004</v>
      </c>
      <c r="C937" t="s">
        <v>1</v>
      </c>
      <c r="D937">
        <v>1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132804</v>
      </c>
      <c r="K937" t="s">
        <v>5</v>
      </c>
      <c r="L937">
        <v>457886</v>
      </c>
    </row>
    <row r="938" spans="1:12" x14ac:dyDescent="0.25">
      <c r="A938" t="s">
        <v>0</v>
      </c>
      <c r="B938">
        <v>5.4270800000000001</v>
      </c>
      <c r="C938" t="s">
        <v>1</v>
      </c>
      <c r="D938">
        <v>1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131750</v>
      </c>
      <c r="K938" t="s">
        <v>5</v>
      </c>
      <c r="L938">
        <v>458413</v>
      </c>
    </row>
    <row r="939" spans="1:12" x14ac:dyDescent="0.25">
      <c r="A939" t="s">
        <v>0</v>
      </c>
      <c r="B939">
        <v>5.4355099999999998</v>
      </c>
      <c r="C939" t="s">
        <v>1</v>
      </c>
      <c r="D939">
        <v>1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130696</v>
      </c>
      <c r="K939" t="s">
        <v>5</v>
      </c>
      <c r="L939">
        <v>458940</v>
      </c>
    </row>
    <row r="940" spans="1:12" x14ac:dyDescent="0.25">
      <c r="A940" t="s">
        <v>0</v>
      </c>
      <c r="B940">
        <v>5.4439399999999996</v>
      </c>
      <c r="C940" t="s">
        <v>1</v>
      </c>
      <c r="D940">
        <v>1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129642</v>
      </c>
      <c r="K940" t="s">
        <v>5</v>
      </c>
      <c r="L940">
        <v>459467</v>
      </c>
    </row>
    <row r="941" spans="1:12" x14ac:dyDescent="0.25">
      <c r="A941" t="s">
        <v>0</v>
      </c>
      <c r="B941">
        <v>5.4523700000000002</v>
      </c>
      <c r="C941" t="s">
        <v>1</v>
      </c>
      <c r="D941">
        <v>1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128588</v>
      </c>
      <c r="K941" t="s">
        <v>5</v>
      </c>
      <c r="L941">
        <v>459994</v>
      </c>
    </row>
    <row r="942" spans="1:12" x14ac:dyDescent="0.25">
      <c r="A942" t="s">
        <v>0</v>
      </c>
      <c r="B942">
        <v>5.4608100000000004</v>
      </c>
      <c r="C942" t="s">
        <v>1</v>
      </c>
      <c r="D942">
        <v>1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127534</v>
      </c>
      <c r="K942" t="s">
        <v>5</v>
      </c>
      <c r="L942">
        <v>460521</v>
      </c>
    </row>
    <row r="943" spans="1:12" x14ac:dyDescent="0.25">
      <c r="A943" t="s">
        <v>0</v>
      </c>
      <c r="B943">
        <v>5.4692400000000001</v>
      </c>
      <c r="C943" t="s">
        <v>1</v>
      </c>
      <c r="D943">
        <v>1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126480</v>
      </c>
      <c r="K943" t="s">
        <v>5</v>
      </c>
      <c r="L943">
        <v>461048</v>
      </c>
    </row>
    <row r="944" spans="1:12" x14ac:dyDescent="0.25">
      <c r="A944" t="s">
        <v>0</v>
      </c>
      <c r="B944">
        <v>5.4776699999999998</v>
      </c>
      <c r="C944" t="s">
        <v>1</v>
      </c>
      <c r="D944">
        <v>1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125426</v>
      </c>
      <c r="K944" t="s">
        <v>5</v>
      </c>
      <c r="L944">
        <v>461575</v>
      </c>
    </row>
    <row r="945" spans="1:12" x14ac:dyDescent="0.25">
      <c r="A945" t="s">
        <v>0</v>
      </c>
      <c r="B945">
        <v>5.4861000000000004</v>
      </c>
      <c r="C945" t="s">
        <v>1</v>
      </c>
      <c r="D945">
        <v>1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124372</v>
      </c>
      <c r="K945" t="s">
        <v>5</v>
      </c>
      <c r="L945">
        <v>462102</v>
      </c>
    </row>
    <row r="946" spans="1:12" x14ac:dyDescent="0.25">
      <c r="A946" t="s">
        <v>0</v>
      </c>
      <c r="B946">
        <v>5.4945300000000001</v>
      </c>
      <c r="C946" t="s">
        <v>1</v>
      </c>
      <c r="D946">
        <v>1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123318</v>
      </c>
      <c r="K946" t="s">
        <v>5</v>
      </c>
      <c r="L946">
        <v>462629</v>
      </c>
    </row>
    <row r="947" spans="1:12" x14ac:dyDescent="0.25">
      <c r="A947" t="s">
        <v>0</v>
      </c>
      <c r="B947">
        <v>5.5029700000000004</v>
      </c>
      <c r="C947" t="s">
        <v>1</v>
      </c>
      <c r="D947">
        <v>1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122264</v>
      </c>
      <c r="K947" t="s">
        <v>5</v>
      </c>
      <c r="L947">
        <v>463156</v>
      </c>
    </row>
    <row r="948" spans="1:12" x14ac:dyDescent="0.25">
      <c r="A948" t="s">
        <v>0</v>
      </c>
      <c r="B948">
        <v>5.5114000000000001</v>
      </c>
      <c r="C948" t="s">
        <v>1</v>
      </c>
      <c r="D948">
        <v>1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121210</v>
      </c>
      <c r="K948" t="s">
        <v>5</v>
      </c>
      <c r="L948">
        <v>463683</v>
      </c>
    </row>
    <row r="949" spans="1:12" x14ac:dyDescent="0.25">
      <c r="A949" t="s">
        <v>0</v>
      </c>
      <c r="B949">
        <v>5.5198299999999998</v>
      </c>
      <c r="C949" t="s">
        <v>1</v>
      </c>
      <c r="D949">
        <v>1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120156</v>
      </c>
      <c r="K949" t="s">
        <v>5</v>
      </c>
      <c r="L949">
        <v>464210</v>
      </c>
    </row>
    <row r="950" spans="1:12" x14ac:dyDescent="0.25">
      <c r="A950" t="s">
        <v>0</v>
      </c>
      <c r="B950">
        <v>5.5282600000000004</v>
      </c>
      <c r="C950" t="s">
        <v>1</v>
      </c>
      <c r="D950">
        <v>1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119102</v>
      </c>
      <c r="K950" t="s">
        <v>5</v>
      </c>
      <c r="L950">
        <v>464737</v>
      </c>
    </row>
    <row r="951" spans="1:12" x14ac:dyDescent="0.25">
      <c r="A951" t="s">
        <v>0</v>
      </c>
      <c r="B951">
        <v>5.5366900000000001</v>
      </c>
      <c r="C951" t="s">
        <v>1</v>
      </c>
      <c r="D951">
        <v>1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118048</v>
      </c>
      <c r="K951" t="s">
        <v>5</v>
      </c>
      <c r="L951">
        <v>465264</v>
      </c>
    </row>
    <row r="952" spans="1:12" x14ac:dyDescent="0.25">
      <c r="A952" t="s">
        <v>0</v>
      </c>
      <c r="B952">
        <v>5.5451300000000003</v>
      </c>
      <c r="C952" t="s">
        <v>1</v>
      </c>
      <c r="D952">
        <v>1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116994</v>
      </c>
      <c r="K952" t="s">
        <v>5</v>
      </c>
      <c r="L952">
        <v>465791</v>
      </c>
    </row>
    <row r="953" spans="1:12" x14ac:dyDescent="0.25">
      <c r="A953" t="s">
        <v>0</v>
      </c>
      <c r="B953">
        <v>5.5535600000000001</v>
      </c>
      <c r="C953" t="s">
        <v>1</v>
      </c>
      <c r="D953">
        <v>1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115940</v>
      </c>
      <c r="K953" t="s">
        <v>5</v>
      </c>
      <c r="L953">
        <v>466318</v>
      </c>
    </row>
    <row r="954" spans="1:12" x14ac:dyDescent="0.25">
      <c r="A954" t="s">
        <v>0</v>
      </c>
      <c r="B954">
        <v>5.5619899999999998</v>
      </c>
      <c r="C954" t="s">
        <v>1</v>
      </c>
      <c r="D954">
        <v>1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114886</v>
      </c>
      <c r="K954" t="s">
        <v>5</v>
      </c>
      <c r="L954">
        <v>466845</v>
      </c>
    </row>
    <row r="955" spans="1:12" x14ac:dyDescent="0.25">
      <c r="A955" t="s">
        <v>0</v>
      </c>
      <c r="B955">
        <v>5.5704200000000004</v>
      </c>
      <c r="C955" t="s">
        <v>1</v>
      </c>
      <c r="D955">
        <v>1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113832</v>
      </c>
      <c r="K955" t="s">
        <v>5</v>
      </c>
      <c r="L955">
        <v>467372</v>
      </c>
    </row>
    <row r="956" spans="1:12" x14ac:dyDescent="0.25">
      <c r="A956" t="s">
        <v>0</v>
      </c>
      <c r="B956">
        <v>5.5788500000000001</v>
      </c>
      <c r="C956" t="s">
        <v>1</v>
      </c>
      <c r="D956">
        <v>1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112778</v>
      </c>
      <c r="K956" t="s">
        <v>5</v>
      </c>
      <c r="L956">
        <v>467899</v>
      </c>
    </row>
    <row r="957" spans="1:12" x14ac:dyDescent="0.25">
      <c r="A957" t="s">
        <v>0</v>
      </c>
      <c r="B957">
        <v>5.5872900000000003</v>
      </c>
      <c r="C957" t="s">
        <v>1</v>
      </c>
      <c r="D957">
        <v>1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111724</v>
      </c>
      <c r="K957" t="s">
        <v>5</v>
      </c>
      <c r="L957">
        <v>468426</v>
      </c>
    </row>
    <row r="958" spans="1:12" x14ac:dyDescent="0.25">
      <c r="A958" t="s">
        <v>0</v>
      </c>
      <c r="B958">
        <v>5.59572</v>
      </c>
      <c r="C958" t="s">
        <v>1</v>
      </c>
      <c r="D958">
        <v>1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110670</v>
      </c>
      <c r="K958" t="s">
        <v>5</v>
      </c>
      <c r="L958">
        <v>468953</v>
      </c>
    </row>
    <row r="959" spans="1:12" x14ac:dyDescent="0.25">
      <c r="A959" t="s">
        <v>0</v>
      </c>
      <c r="B959">
        <v>5.6041499999999997</v>
      </c>
      <c r="C959" t="s">
        <v>1</v>
      </c>
      <c r="D959">
        <v>1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109616</v>
      </c>
      <c r="K959" t="s">
        <v>5</v>
      </c>
      <c r="L959">
        <v>469480</v>
      </c>
    </row>
    <row r="960" spans="1:12" x14ac:dyDescent="0.25">
      <c r="A960" t="s">
        <v>0</v>
      </c>
      <c r="B960">
        <v>5.6125800000000003</v>
      </c>
      <c r="C960" t="s">
        <v>1</v>
      </c>
      <c r="D960">
        <v>1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108562</v>
      </c>
      <c r="K960" t="s">
        <v>5</v>
      </c>
      <c r="L960">
        <v>470007</v>
      </c>
    </row>
    <row r="961" spans="1:12" x14ac:dyDescent="0.25">
      <c r="A961" t="s">
        <v>0</v>
      </c>
      <c r="B961">
        <v>5.6210100000000001</v>
      </c>
      <c r="C961" t="s">
        <v>1</v>
      </c>
      <c r="D961">
        <v>1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107508</v>
      </c>
      <c r="K961" t="s">
        <v>5</v>
      </c>
      <c r="L961">
        <v>470534</v>
      </c>
    </row>
    <row r="962" spans="1:12" x14ac:dyDescent="0.25">
      <c r="A962" t="s">
        <v>0</v>
      </c>
      <c r="B962">
        <v>5.6294500000000003</v>
      </c>
      <c r="C962" t="s">
        <v>1</v>
      </c>
      <c r="D962">
        <v>1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106454</v>
      </c>
      <c r="K962" t="s">
        <v>5</v>
      </c>
      <c r="L962">
        <v>471061</v>
      </c>
    </row>
    <row r="963" spans="1:12" x14ac:dyDescent="0.25">
      <c r="A963" t="s">
        <v>0</v>
      </c>
      <c r="B963">
        <v>5.63788</v>
      </c>
      <c r="C963" t="s">
        <v>1</v>
      </c>
      <c r="D963">
        <v>1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105400</v>
      </c>
      <c r="K963" t="s">
        <v>5</v>
      </c>
      <c r="L963">
        <v>471588</v>
      </c>
    </row>
    <row r="964" spans="1:12" x14ac:dyDescent="0.25">
      <c r="A964" t="s">
        <v>0</v>
      </c>
      <c r="B964">
        <v>5.6463099999999997</v>
      </c>
      <c r="C964" t="s">
        <v>1</v>
      </c>
      <c r="D964">
        <v>1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104346</v>
      </c>
      <c r="K964" t="s">
        <v>5</v>
      </c>
      <c r="L964">
        <v>472115</v>
      </c>
    </row>
    <row r="965" spans="1:12" x14ac:dyDescent="0.25">
      <c r="A965" t="s">
        <v>0</v>
      </c>
      <c r="B965">
        <v>5.6547400000000003</v>
      </c>
      <c r="C965" t="s">
        <v>1</v>
      </c>
      <c r="D965">
        <v>1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103292</v>
      </c>
      <c r="K965" t="s">
        <v>5</v>
      </c>
      <c r="L965">
        <v>472642</v>
      </c>
    </row>
    <row r="966" spans="1:12" x14ac:dyDescent="0.25">
      <c r="A966" t="s">
        <v>0</v>
      </c>
      <c r="B966">
        <v>5.66317</v>
      </c>
      <c r="C966" t="s">
        <v>1</v>
      </c>
      <c r="D966">
        <v>1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102238</v>
      </c>
      <c r="K966" t="s">
        <v>5</v>
      </c>
      <c r="L966">
        <v>473169</v>
      </c>
    </row>
    <row r="967" spans="1:12" x14ac:dyDescent="0.25">
      <c r="A967" t="s">
        <v>0</v>
      </c>
      <c r="B967">
        <v>5.6716100000000003</v>
      </c>
      <c r="C967" t="s">
        <v>1</v>
      </c>
      <c r="D967">
        <v>1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101184</v>
      </c>
      <c r="K967" t="s">
        <v>5</v>
      </c>
      <c r="L967">
        <v>473696</v>
      </c>
    </row>
    <row r="968" spans="1:12" x14ac:dyDescent="0.25">
      <c r="A968" t="s">
        <v>0</v>
      </c>
      <c r="B968">
        <v>5.68004</v>
      </c>
      <c r="C968" t="s">
        <v>1</v>
      </c>
      <c r="D968">
        <v>1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100130</v>
      </c>
      <c r="K968" t="s">
        <v>5</v>
      </c>
      <c r="L968">
        <v>474223</v>
      </c>
    </row>
    <row r="969" spans="1:12" x14ac:dyDescent="0.25">
      <c r="A969" t="s">
        <v>0</v>
      </c>
      <c r="B969">
        <v>5.6884699999999997</v>
      </c>
      <c r="C969" t="s">
        <v>1</v>
      </c>
      <c r="D969">
        <v>1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99076</v>
      </c>
      <c r="K969" t="s">
        <v>5</v>
      </c>
      <c r="L969">
        <v>474750</v>
      </c>
    </row>
    <row r="970" spans="1:12" x14ac:dyDescent="0.25">
      <c r="A970" t="s">
        <v>0</v>
      </c>
      <c r="B970">
        <v>5.6969000000000003</v>
      </c>
      <c r="C970" t="s">
        <v>1</v>
      </c>
      <c r="D970">
        <v>1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98022</v>
      </c>
      <c r="K970" t="s">
        <v>5</v>
      </c>
      <c r="L970">
        <v>475277</v>
      </c>
    </row>
    <row r="971" spans="1:12" x14ac:dyDescent="0.25">
      <c r="A971" t="s">
        <v>0</v>
      </c>
      <c r="B971">
        <v>5.70533</v>
      </c>
      <c r="C971" t="s">
        <v>1</v>
      </c>
      <c r="D971">
        <v>1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96968</v>
      </c>
      <c r="K971" t="s">
        <v>5</v>
      </c>
      <c r="L971">
        <v>475804</v>
      </c>
    </row>
    <row r="972" spans="1:12" x14ac:dyDescent="0.25">
      <c r="A972" t="s">
        <v>0</v>
      </c>
      <c r="B972">
        <v>5.7137700000000002</v>
      </c>
      <c r="C972" t="s">
        <v>1</v>
      </c>
      <c r="D972">
        <v>1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95914</v>
      </c>
      <c r="K972" t="s">
        <v>5</v>
      </c>
      <c r="L972">
        <v>476331</v>
      </c>
    </row>
    <row r="973" spans="1:12" x14ac:dyDescent="0.25">
      <c r="A973" t="s">
        <v>0</v>
      </c>
      <c r="B973">
        <v>5.7222</v>
      </c>
      <c r="C973" t="s">
        <v>1</v>
      </c>
      <c r="D973">
        <v>1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94860</v>
      </c>
      <c r="K973" t="s">
        <v>5</v>
      </c>
      <c r="L973">
        <v>476858</v>
      </c>
    </row>
    <row r="974" spans="1:12" x14ac:dyDescent="0.25">
      <c r="A974" t="s">
        <v>0</v>
      </c>
      <c r="B974">
        <v>5.7306299999999997</v>
      </c>
      <c r="C974" t="s">
        <v>1</v>
      </c>
      <c r="D974">
        <v>1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93806</v>
      </c>
      <c r="K974" t="s">
        <v>5</v>
      </c>
      <c r="L974">
        <v>477385</v>
      </c>
    </row>
    <row r="975" spans="1:12" x14ac:dyDescent="0.25">
      <c r="A975" t="s">
        <v>0</v>
      </c>
      <c r="B975">
        <v>5.7390600000000003</v>
      </c>
      <c r="C975" t="s">
        <v>1</v>
      </c>
      <c r="D975">
        <v>1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92752</v>
      </c>
      <c r="K975" t="s">
        <v>5</v>
      </c>
      <c r="L975">
        <v>477912</v>
      </c>
    </row>
    <row r="976" spans="1:12" x14ac:dyDescent="0.25">
      <c r="A976" t="s">
        <v>0</v>
      </c>
      <c r="B976">
        <v>5.74749</v>
      </c>
      <c r="C976" t="s">
        <v>1</v>
      </c>
      <c r="D976">
        <v>1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91698</v>
      </c>
      <c r="K976" t="s">
        <v>5</v>
      </c>
      <c r="L976">
        <v>478439</v>
      </c>
    </row>
    <row r="977" spans="1:12" x14ac:dyDescent="0.25">
      <c r="A977" t="s">
        <v>0</v>
      </c>
      <c r="B977">
        <v>5.7559300000000002</v>
      </c>
      <c r="C977" t="s">
        <v>1</v>
      </c>
      <c r="D977">
        <v>1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90644</v>
      </c>
      <c r="K977" t="s">
        <v>5</v>
      </c>
      <c r="L977">
        <v>478966</v>
      </c>
    </row>
    <row r="978" spans="1:12" x14ac:dyDescent="0.25">
      <c r="A978" t="s">
        <v>0</v>
      </c>
      <c r="B978">
        <v>5.7643599999999999</v>
      </c>
      <c r="C978" t="s">
        <v>1</v>
      </c>
      <c r="D978">
        <v>1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89590</v>
      </c>
      <c r="K978" t="s">
        <v>5</v>
      </c>
      <c r="L978">
        <v>479493</v>
      </c>
    </row>
    <row r="979" spans="1:12" x14ac:dyDescent="0.25">
      <c r="A979" t="s">
        <v>0</v>
      </c>
      <c r="B979">
        <v>5.7727899999999996</v>
      </c>
      <c r="C979" t="s">
        <v>1</v>
      </c>
      <c r="D979">
        <v>1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88536</v>
      </c>
      <c r="K979" t="s">
        <v>5</v>
      </c>
      <c r="L979">
        <v>480020</v>
      </c>
    </row>
    <row r="980" spans="1:12" x14ac:dyDescent="0.25">
      <c r="A980" t="s">
        <v>0</v>
      </c>
      <c r="B980">
        <v>5.7812200000000002</v>
      </c>
      <c r="C980" t="s">
        <v>1</v>
      </c>
      <c r="D980">
        <v>1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87482</v>
      </c>
      <c r="K980" t="s">
        <v>5</v>
      </c>
      <c r="L980">
        <v>480547</v>
      </c>
    </row>
    <row r="981" spans="1:12" x14ac:dyDescent="0.25">
      <c r="A981" t="s">
        <v>0</v>
      </c>
      <c r="B981">
        <v>5.78965</v>
      </c>
      <c r="C981" t="s">
        <v>1</v>
      </c>
      <c r="D981">
        <v>1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86428</v>
      </c>
      <c r="K981" t="s">
        <v>5</v>
      </c>
      <c r="L981">
        <v>481074</v>
      </c>
    </row>
    <row r="982" spans="1:12" x14ac:dyDescent="0.25">
      <c r="A982" t="s">
        <v>0</v>
      </c>
      <c r="B982">
        <v>5.7980900000000002</v>
      </c>
      <c r="C982" t="s">
        <v>1</v>
      </c>
      <c r="D982">
        <v>1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85374</v>
      </c>
      <c r="K982" t="s">
        <v>5</v>
      </c>
      <c r="L982">
        <v>481601</v>
      </c>
    </row>
    <row r="983" spans="1:12" x14ac:dyDescent="0.25">
      <c r="A983" t="s">
        <v>0</v>
      </c>
      <c r="B983">
        <v>5.8065199999999999</v>
      </c>
      <c r="C983" t="s">
        <v>1</v>
      </c>
      <c r="D983">
        <v>1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84320</v>
      </c>
      <c r="K983" t="s">
        <v>5</v>
      </c>
      <c r="L983">
        <v>482128</v>
      </c>
    </row>
    <row r="984" spans="1:12" x14ac:dyDescent="0.25">
      <c r="A984" t="s">
        <v>0</v>
      </c>
      <c r="B984">
        <v>5.8149499999999996</v>
      </c>
      <c r="C984" t="s">
        <v>1</v>
      </c>
      <c r="D984">
        <v>1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83266</v>
      </c>
      <c r="K984" t="s">
        <v>5</v>
      </c>
      <c r="L984">
        <v>482655</v>
      </c>
    </row>
    <row r="985" spans="1:12" x14ac:dyDescent="0.25">
      <c r="A985" t="s">
        <v>0</v>
      </c>
      <c r="B985">
        <v>5.8233800000000002</v>
      </c>
      <c r="C985" t="s">
        <v>1</v>
      </c>
      <c r="D985">
        <v>1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82212</v>
      </c>
      <c r="K985" t="s">
        <v>5</v>
      </c>
      <c r="L985">
        <v>483182</v>
      </c>
    </row>
    <row r="986" spans="1:12" x14ac:dyDescent="0.25">
      <c r="A986" t="s">
        <v>0</v>
      </c>
      <c r="B986">
        <v>5.8318099999999999</v>
      </c>
      <c r="C986" t="s">
        <v>1</v>
      </c>
      <c r="D986">
        <v>1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81158</v>
      </c>
      <c r="K986" t="s">
        <v>5</v>
      </c>
      <c r="L986">
        <v>483709</v>
      </c>
    </row>
    <row r="987" spans="1:12" x14ac:dyDescent="0.25">
      <c r="A987" t="s">
        <v>0</v>
      </c>
      <c r="B987">
        <v>5.8402500000000002</v>
      </c>
      <c r="C987" t="s">
        <v>1</v>
      </c>
      <c r="D987">
        <v>1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80104</v>
      </c>
      <c r="K987" t="s">
        <v>5</v>
      </c>
      <c r="L987">
        <v>484236</v>
      </c>
    </row>
    <row r="988" spans="1:12" x14ac:dyDescent="0.25">
      <c r="A988" t="s">
        <v>0</v>
      </c>
      <c r="B988">
        <v>5.8486799999999999</v>
      </c>
      <c r="C988" t="s">
        <v>1</v>
      </c>
      <c r="D988">
        <v>1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79050</v>
      </c>
      <c r="K988" t="s">
        <v>5</v>
      </c>
      <c r="L988">
        <v>484763</v>
      </c>
    </row>
    <row r="989" spans="1:12" x14ac:dyDescent="0.25">
      <c r="A989" t="s">
        <v>0</v>
      </c>
      <c r="B989">
        <v>5.8571099999999996</v>
      </c>
      <c r="C989" t="s">
        <v>1</v>
      </c>
      <c r="D989">
        <v>1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77996</v>
      </c>
      <c r="K989" t="s">
        <v>5</v>
      </c>
      <c r="L989">
        <v>485290</v>
      </c>
    </row>
    <row r="990" spans="1:12" x14ac:dyDescent="0.25">
      <c r="A990" t="s">
        <v>0</v>
      </c>
      <c r="B990">
        <v>5.8655400000000002</v>
      </c>
      <c r="C990" t="s">
        <v>1</v>
      </c>
      <c r="D990">
        <v>1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76942</v>
      </c>
      <c r="K990" t="s">
        <v>5</v>
      </c>
      <c r="L990">
        <v>485817</v>
      </c>
    </row>
    <row r="991" spans="1:12" x14ac:dyDescent="0.25">
      <c r="A991" t="s">
        <v>0</v>
      </c>
      <c r="B991">
        <v>5.8739699999999999</v>
      </c>
      <c r="C991" t="s">
        <v>1</v>
      </c>
      <c r="D991">
        <v>1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75888</v>
      </c>
      <c r="K991" t="s">
        <v>5</v>
      </c>
      <c r="L991">
        <v>486344</v>
      </c>
    </row>
    <row r="992" spans="1:12" x14ac:dyDescent="0.25">
      <c r="A992" t="s">
        <v>0</v>
      </c>
      <c r="B992">
        <v>5.8824100000000001</v>
      </c>
      <c r="C992" t="s">
        <v>1</v>
      </c>
      <c r="D992">
        <v>1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74834</v>
      </c>
      <c r="K992" t="s">
        <v>5</v>
      </c>
      <c r="L992">
        <v>486871</v>
      </c>
    </row>
    <row r="993" spans="1:12" x14ac:dyDescent="0.25">
      <c r="A993" t="s">
        <v>0</v>
      </c>
      <c r="B993">
        <v>5.8908399999999999</v>
      </c>
      <c r="C993" t="s">
        <v>1</v>
      </c>
      <c r="D993">
        <v>1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73780</v>
      </c>
      <c r="K993" t="s">
        <v>5</v>
      </c>
      <c r="L993">
        <v>487398</v>
      </c>
    </row>
    <row r="994" spans="1:12" x14ac:dyDescent="0.25">
      <c r="A994" t="s">
        <v>0</v>
      </c>
      <c r="B994">
        <v>5.8992699999999996</v>
      </c>
      <c r="C994" t="s">
        <v>1</v>
      </c>
      <c r="D994">
        <v>1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72726</v>
      </c>
      <c r="K994" t="s">
        <v>5</v>
      </c>
      <c r="L994">
        <v>487925</v>
      </c>
    </row>
    <row r="995" spans="1:12" x14ac:dyDescent="0.25">
      <c r="A995" t="s">
        <v>0</v>
      </c>
      <c r="B995">
        <v>5.9077000000000002</v>
      </c>
      <c r="C995" t="s">
        <v>1</v>
      </c>
      <c r="D995">
        <v>1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71672</v>
      </c>
      <c r="K995" t="s">
        <v>5</v>
      </c>
      <c r="L995">
        <v>488452</v>
      </c>
    </row>
    <row r="996" spans="1:12" x14ac:dyDescent="0.25">
      <c r="A996" t="s">
        <v>0</v>
      </c>
      <c r="B996">
        <v>5.9161299999999999</v>
      </c>
      <c r="C996" t="s">
        <v>1</v>
      </c>
      <c r="D996">
        <v>1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70618</v>
      </c>
      <c r="K996" t="s">
        <v>5</v>
      </c>
      <c r="L996">
        <v>488979</v>
      </c>
    </row>
    <row r="997" spans="1:12" x14ac:dyDescent="0.25">
      <c r="A997" t="s">
        <v>0</v>
      </c>
      <c r="B997">
        <v>5.9245700000000001</v>
      </c>
      <c r="C997" t="s">
        <v>1</v>
      </c>
      <c r="D997">
        <v>1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69564</v>
      </c>
      <c r="K997" t="s">
        <v>5</v>
      </c>
      <c r="L997">
        <v>489506</v>
      </c>
    </row>
    <row r="998" spans="1:12" x14ac:dyDescent="0.25">
      <c r="A998" t="s">
        <v>0</v>
      </c>
      <c r="B998">
        <v>5.9329999999999998</v>
      </c>
      <c r="C998" t="s">
        <v>1</v>
      </c>
      <c r="D998">
        <v>1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68510</v>
      </c>
      <c r="K998" t="s">
        <v>5</v>
      </c>
      <c r="L998">
        <v>490033</v>
      </c>
    </row>
    <row r="999" spans="1:12" x14ac:dyDescent="0.25">
      <c r="A999" t="s">
        <v>0</v>
      </c>
      <c r="B999">
        <v>5.9414300000000004</v>
      </c>
      <c r="C999" t="s">
        <v>1</v>
      </c>
      <c r="D999">
        <v>1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67456</v>
      </c>
      <c r="K999" t="s">
        <v>5</v>
      </c>
      <c r="L999">
        <v>490560</v>
      </c>
    </row>
    <row r="1000" spans="1:12" x14ac:dyDescent="0.25">
      <c r="A1000" t="s">
        <v>0</v>
      </c>
      <c r="B1000">
        <v>5.9498600000000001</v>
      </c>
      <c r="C1000" t="s">
        <v>1</v>
      </c>
      <c r="D1000">
        <v>1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66402</v>
      </c>
      <c r="K1000" t="s">
        <v>5</v>
      </c>
      <c r="L1000">
        <v>491087</v>
      </c>
    </row>
    <row r="1001" spans="1:12" x14ac:dyDescent="0.25">
      <c r="A1001" t="s">
        <v>0</v>
      </c>
      <c r="B1001">
        <v>5.9582899999999999</v>
      </c>
      <c r="C1001" t="s">
        <v>1</v>
      </c>
      <c r="D1001">
        <v>1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65348</v>
      </c>
      <c r="K1001" t="s">
        <v>5</v>
      </c>
      <c r="L1001">
        <v>491614</v>
      </c>
    </row>
    <row r="1002" spans="1:12" x14ac:dyDescent="0.25">
      <c r="A1002" t="s">
        <v>0</v>
      </c>
      <c r="B1002">
        <v>5.9667300000000001</v>
      </c>
      <c r="C1002" t="s">
        <v>1</v>
      </c>
      <c r="D1002">
        <v>1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64294</v>
      </c>
      <c r="K1002" t="s">
        <v>5</v>
      </c>
      <c r="L1002">
        <v>492141</v>
      </c>
    </row>
    <row r="1003" spans="1:12" x14ac:dyDescent="0.25">
      <c r="A1003" t="s">
        <v>0</v>
      </c>
      <c r="B1003">
        <v>5.9751599999999998</v>
      </c>
      <c r="C1003" t="s">
        <v>1</v>
      </c>
      <c r="D1003">
        <v>1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63240</v>
      </c>
      <c r="K1003" t="s">
        <v>5</v>
      </c>
      <c r="L1003">
        <v>492668</v>
      </c>
    </row>
    <row r="1004" spans="1:12" x14ac:dyDescent="0.25">
      <c r="A1004" t="s">
        <v>0</v>
      </c>
      <c r="B1004">
        <v>5.9835900000000004</v>
      </c>
      <c r="C1004" t="s">
        <v>1</v>
      </c>
      <c r="D1004">
        <v>1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62186</v>
      </c>
      <c r="K1004" t="s">
        <v>5</v>
      </c>
      <c r="L1004">
        <v>493195</v>
      </c>
    </row>
    <row r="1005" spans="1:12" x14ac:dyDescent="0.25">
      <c r="A1005" t="s">
        <v>0</v>
      </c>
      <c r="B1005">
        <v>5.9920200000000001</v>
      </c>
      <c r="C1005" t="s">
        <v>1</v>
      </c>
      <c r="D1005">
        <v>1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61132</v>
      </c>
      <c r="K1005" t="s">
        <v>5</v>
      </c>
      <c r="L1005">
        <v>493722</v>
      </c>
    </row>
    <row r="1006" spans="1:12" x14ac:dyDescent="0.25">
      <c r="A1006" t="s">
        <v>0</v>
      </c>
      <c r="B1006">
        <v>6.0004499999999998</v>
      </c>
      <c r="C1006" t="s">
        <v>1</v>
      </c>
      <c r="D1006">
        <v>1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60078</v>
      </c>
      <c r="K1006" t="s">
        <v>5</v>
      </c>
      <c r="L1006">
        <v>494249</v>
      </c>
    </row>
    <row r="1007" spans="1:12" x14ac:dyDescent="0.25">
      <c r="A1007" t="s">
        <v>0</v>
      </c>
      <c r="B1007">
        <v>6.0088900000000001</v>
      </c>
      <c r="C1007" t="s">
        <v>1</v>
      </c>
      <c r="D1007">
        <v>1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59024</v>
      </c>
      <c r="K1007" t="s">
        <v>5</v>
      </c>
      <c r="L1007">
        <v>494776</v>
      </c>
    </row>
    <row r="1008" spans="1:12" x14ac:dyDescent="0.25">
      <c r="A1008" t="s">
        <v>0</v>
      </c>
      <c r="B1008">
        <v>6.0173199999999998</v>
      </c>
      <c r="C1008" t="s">
        <v>1</v>
      </c>
      <c r="D1008">
        <v>1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57970</v>
      </c>
      <c r="K1008" t="s">
        <v>5</v>
      </c>
      <c r="L1008">
        <v>495303</v>
      </c>
    </row>
    <row r="1009" spans="1:12" x14ac:dyDescent="0.25">
      <c r="A1009" t="s">
        <v>0</v>
      </c>
      <c r="B1009">
        <v>6.0257500000000004</v>
      </c>
      <c r="C1009" t="s">
        <v>1</v>
      </c>
      <c r="D1009">
        <v>1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56916</v>
      </c>
      <c r="K1009" t="s">
        <v>5</v>
      </c>
      <c r="L1009">
        <v>495830</v>
      </c>
    </row>
    <row r="1010" spans="1:12" x14ac:dyDescent="0.25">
      <c r="A1010" t="s">
        <v>0</v>
      </c>
      <c r="B1010">
        <v>6.0341800000000001</v>
      </c>
      <c r="C1010" t="s">
        <v>1</v>
      </c>
      <c r="D1010">
        <v>1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55862</v>
      </c>
      <c r="K1010" t="s">
        <v>5</v>
      </c>
      <c r="L1010">
        <v>496357</v>
      </c>
    </row>
    <row r="1011" spans="1:12" x14ac:dyDescent="0.25">
      <c r="A1011" t="s">
        <v>0</v>
      </c>
      <c r="B1011">
        <v>6.0426099999999998</v>
      </c>
      <c r="C1011" t="s">
        <v>1</v>
      </c>
      <c r="D1011">
        <v>1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54808</v>
      </c>
      <c r="K1011" t="s">
        <v>5</v>
      </c>
      <c r="L1011">
        <v>496884</v>
      </c>
    </row>
    <row r="1012" spans="1:12" x14ac:dyDescent="0.25">
      <c r="A1012" t="s">
        <v>0</v>
      </c>
      <c r="B1012">
        <v>6.05105</v>
      </c>
      <c r="C1012" t="s">
        <v>1</v>
      </c>
      <c r="D1012">
        <v>1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53754</v>
      </c>
      <c r="K1012" t="s">
        <v>5</v>
      </c>
      <c r="L1012">
        <v>497411</v>
      </c>
    </row>
    <row r="1013" spans="1:12" x14ac:dyDescent="0.25">
      <c r="A1013" t="s">
        <v>0</v>
      </c>
      <c r="B1013">
        <v>6.0594799999999998</v>
      </c>
      <c r="C1013" t="s">
        <v>1</v>
      </c>
      <c r="D1013">
        <v>1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52700</v>
      </c>
      <c r="K1013" t="s">
        <v>5</v>
      </c>
      <c r="L1013">
        <v>497938</v>
      </c>
    </row>
    <row r="1014" spans="1:12" x14ac:dyDescent="0.25">
      <c r="A1014" t="s">
        <v>0</v>
      </c>
      <c r="B1014">
        <v>6.0679100000000004</v>
      </c>
      <c r="C1014" t="s">
        <v>1</v>
      </c>
      <c r="D1014">
        <v>1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51646</v>
      </c>
      <c r="K1014" t="s">
        <v>5</v>
      </c>
      <c r="L1014">
        <v>498465</v>
      </c>
    </row>
    <row r="1015" spans="1:12" x14ac:dyDescent="0.25">
      <c r="A1015" t="s">
        <v>0</v>
      </c>
      <c r="B1015">
        <v>6.0763400000000001</v>
      </c>
      <c r="C1015" t="s">
        <v>1</v>
      </c>
      <c r="D1015">
        <v>1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50592</v>
      </c>
      <c r="K1015" t="s">
        <v>5</v>
      </c>
      <c r="L1015">
        <v>498992</v>
      </c>
    </row>
    <row r="1016" spans="1:12" x14ac:dyDescent="0.25">
      <c r="A1016" t="s">
        <v>0</v>
      </c>
      <c r="B1016">
        <v>6.0847699999999998</v>
      </c>
      <c r="C1016" t="s">
        <v>1</v>
      </c>
      <c r="D1016">
        <v>1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49538</v>
      </c>
      <c r="K1016" t="s">
        <v>5</v>
      </c>
      <c r="L1016">
        <v>499519</v>
      </c>
    </row>
    <row r="1017" spans="1:12" x14ac:dyDescent="0.25">
      <c r="A1017" t="s">
        <v>0</v>
      </c>
      <c r="B1017">
        <v>6.09321</v>
      </c>
      <c r="C1017" t="s">
        <v>1</v>
      </c>
      <c r="D1017">
        <v>1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48484</v>
      </c>
      <c r="K1017" t="s">
        <v>5</v>
      </c>
      <c r="L1017">
        <v>500046</v>
      </c>
    </row>
    <row r="1018" spans="1:12" x14ac:dyDescent="0.25">
      <c r="A1018" t="s">
        <v>0</v>
      </c>
      <c r="B1018">
        <v>6.1016399999999997</v>
      </c>
      <c r="C1018" t="s">
        <v>1</v>
      </c>
      <c r="D1018">
        <v>1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47430</v>
      </c>
      <c r="K1018" t="s">
        <v>5</v>
      </c>
      <c r="L1018">
        <v>500573</v>
      </c>
    </row>
    <row r="1019" spans="1:12" x14ac:dyDescent="0.25">
      <c r="A1019" t="s">
        <v>0</v>
      </c>
      <c r="B1019">
        <v>6.1100700000000003</v>
      </c>
      <c r="C1019" t="s">
        <v>1</v>
      </c>
      <c r="D1019">
        <v>1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46376</v>
      </c>
      <c r="K1019" t="s">
        <v>5</v>
      </c>
      <c r="L1019">
        <v>501100</v>
      </c>
    </row>
    <row r="1020" spans="1:12" x14ac:dyDescent="0.25">
      <c r="A1020" t="s">
        <v>0</v>
      </c>
      <c r="B1020">
        <v>6.1185</v>
      </c>
      <c r="C1020" t="s">
        <v>1</v>
      </c>
      <c r="D1020">
        <v>1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45322</v>
      </c>
      <c r="K1020" t="s">
        <v>5</v>
      </c>
      <c r="L1020">
        <v>501627</v>
      </c>
    </row>
    <row r="1021" spans="1:12" x14ac:dyDescent="0.25">
      <c r="A1021" t="s">
        <v>0</v>
      </c>
      <c r="B1021">
        <v>6.1269299999999998</v>
      </c>
      <c r="C1021" t="s">
        <v>1</v>
      </c>
      <c r="D1021">
        <v>1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44268</v>
      </c>
      <c r="K1021" t="s">
        <v>5</v>
      </c>
      <c r="L1021">
        <v>502154</v>
      </c>
    </row>
    <row r="1022" spans="1:12" x14ac:dyDescent="0.25">
      <c r="A1022" t="s">
        <v>0</v>
      </c>
      <c r="B1022">
        <v>6.13537</v>
      </c>
      <c r="C1022" t="s">
        <v>1</v>
      </c>
      <c r="D1022">
        <v>1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43214</v>
      </c>
      <c r="K1022" t="s">
        <v>5</v>
      </c>
      <c r="L1022">
        <v>502681</v>
      </c>
    </row>
    <row r="1023" spans="1:12" x14ac:dyDescent="0.25">
      <c r="A1023" t="s">
        <v>0</v>
      </c>
      <c r="B1023">
        <v>6.1437999999999997</v>
      </c>
      <c r="C1023" t="s">
        <v>1</v>
      </c>
      <c r="D1023">
        <v>1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42160</v>
      </c>
      <c r="K1023" t="s">
        <v>5</v>
      </c>
      <c r="L1023">
        <v>503208</v>
      </c>
    </row>
    <row r="1024" spans="1:12" x14ac:dyDescent="0.25">
      <c r="A1024" t="s">
        <v>0</v>
      </c>
      <c r="B1024">
        <v>6.1522300000000003</v>
      </c>
      <c r="C1024" t="s">
        <v>1</v>
      </c>
      <c r="D1024">
        <v>1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41106</v>
      </c>
      <c r="K1024" t="s">
        <v>5</v>
      </c>
      <c r="L1024">
        <v>503735</v>
      </c>
    </row>
    <row r="1025" spans="1:12" x14ac:dyDescent="0.25">
      <c r="A1025" t="s">
        <v>0</v>
      </c>
      <c r="B1025">
        <v>6.16066</v>
      </c>
      <c r="C1025" t="s">
        <v>1</v>
      </c>
      <c r="D1025">
        <v>1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40052</v>
      </c>
      <c r="K1025" t="s">
        <v>5</v>
      </c>
      <c r="L1025">
        <v>504262</v>
      </c>
    </row>
    <row r="1026" spans="1:12" x14ac:dyDescent="0.25">
      <c r="A1026" t="s">
        <v>0</v>
      </c>
      <c r="B1026">
        <v>6.1690899999999997</v>
      </c>
      <c r="C1026" t="s">
        <v>1</v>
      </c>
      <c r="D1026">
        <v>1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38998</v>
      </c>
      <c r="K1026" t="s">
        <v>5</v>
      </c>
      <c r="L1026">
        <v>504789</v>
      </c>
    </row>
    <row r="1027" spans="1:12" x14ac:dyDescent="0.25">
      <c r="A1027" t="s">
        <v>0</v>
      </c>
      <c r="B1027">
        <v>6.17753</v>
      </c>
      <c r="C1027" t="s">
        <v>1</v>
      </c>
      <c r="D1027">
        <v>1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37944</v>
      </c>
      <c r="K1027" t="s">
        <v>5</v>
      </c>
      <c r="L1027">
        <v>505316</v>
      </c>
    </row>
    <row r="1028" spans="1:12" x14ac:dyDescent="0.25">
      <c r="A1028" t="s">
        <v>0</v>
      </c>
      <c r="B1028">
        <v>6.1859599999999997</v>
      </c>
      <c r="C1028" t="s">
        <v>1</v>
      </c>
      <c r="D1028">
        <v>1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36890</v>
      </c>
      <c r="K1028" t="s">
        <v>5</v>
      </c>
      <c r="L1028">
        <v>505843</v>
      </c>
    </row>
    <row r="1029" spans="1:12" x14ac:dyDescent="0.25">
      <c r="A1029" t="s">
        <v>0</v>
      </c>
      <c r="B1029">
        <v>6.1943900000000003</v>
      </c>
      <c r="C1029" t="s">
        <v>1</v>
      </c>
      <c r="D1029">
        <v>1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35836</v>
      </c>
      <c r="K1029" t="s">
        <v>5</v>
      </c>
      <c r="L1029">
        <v>506370</v>
      </c>
    </row>
    <row r="1030" spans="1:12" x14ac:dyDescent="0.25">
      <c r="A1030" t="s">
        <v>0</v>
      </c>
      <c r="B1030">
        <v>6.20282</v>
      </c>
      <c r="C1030" t="s">
        <v>1</v>
      </c>
      <c r="D1030">
        <v>1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34782</v>
      </c>
      <c r="K1030" t="s">
        <v>5</v>
      </c>
      <c r="L1030">
        <v>506897</v>
      </c>
    </row>
    <row r="1031" spans="1:12" x14ac:dyDescent="0.25">
      <c r="A1031" t="s">
        <v>0</v>
      </c>
      <c r="B1031">
        <v>6.2112499999999997</v>
      </c>
      <c r="C1031" t="s">
        <v>1</v>
      </c>
      <c r="D1031">
        <v>1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33728</v>
      </c>
      <c r="K1031" t="s">
        <v>5</v>
      </c>
      <c r="L1031">
        <v>507424</v>
      </c>
    </row>
    <row r="1032" spans="1:12" x14ac:dyDescent="0.25">
      <c r="A1032" t="s">
        <v>0</v>
      </c>
      <c r="B1032">
        <v>6.2196899999999999</v>
      </c>
      <c r="C1032" t="s">
        <v>1</v>
      </c>
      <c r="D1032">
        <v>1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32674</v>
      </c>
      <c r="K1032" t="s">
        <v>5</v>
      </c>
      <c r="L1032">
        <v>507951</v>
      </c>
    </row>
    <row r="1033" spans="1:12" x14ac:dyDescent="0.25">
      <c r="A1033" t="s">
        <v>0</v>
      </c>
      <c r="B1033">
        <v>6.2281199999999997</v>
      </c>
      <c r="C1033" t="s">
        <v>1</v>
      </c>
      <c r="D1033">
        <v>1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31620</v>
      </c>
      <c r="K1033" t="s">
        <v>5</v>
      </c>
      <c r="L1033">
        <v>508478</v>
      </c>
    </row>
    <row r="1034" spans="1:12" x14ac:dyDescent="0.25">
      <c r="A1034" t="s">
        <v>0</v>
      </c>
      <c r="B1034">
        <v>6.2365500000000003</v>
      </c>
      <c r="C1034" t="s">
        <v>1</v>
      </c>
      <c r="D1034">
        <v>1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30566</v>
      </c>
      <c r="K1034" t="s">
        <v>5</v>
      </c>
      <c r="L1034">
        <v>509005</v>
      </c>
    </row>
    <row r="1035" spans="1:12" x14ac:dyDescent="0.25">
      <c r="A1035" t="s">
        <v>0</v>
      </c>
      <c r="B1035">
        <v>6.24498</v>
      </c>
      <c r="C1035" t="s">
        <v>1</v>
      </c>
      <c r="D1035">
        <v>1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29512</v>
      </c>
      <c r="K1035" t="s">
        <v>5</v>
      </c>
      <c r="L1035">
        <v>509532</v>
      </c>
    </row>
    <row r="1036" spans="1:12" x14ac:dyDescent="0.25">
      <c r="A1036" t="s">
        <v>0</v>
      </c>
      <c r="B1036">
        <v>6.2534099999999997</v>
      </c>
      <c r="C1036" t="s">
        <v>1</v>
      </c>
      <c r="D1036">
        <v>1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28458</v>
      </c>
      <c r="K1036" t="s">
        <v>5</v>
      </c>
      <c r="L1036">
        <v>510059</v>
      </c>
    </row>
    <row r="1037" spans="1:12" x14ac:dyDescent="0.25">
      <c r="A1037" t="s">
        <v>0</v>
      </c>
      <c r="B1037">
        <v>6.2618499999999999</v>
      </c>
      <c r="C1037" t="s">
        <v>1</v>
      </c>
      <c r="D1037">
        <v>1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27404</v>
      </c>
      <c r="K1037" t="s">
        <v>5</v>
      </c>
      <c r="L1037">
        <v>510586</v>
      </c>
    </row>
    <row r="1038" spans="1:12" x14ac:dyDescent="0.25">
      <c r="A1038" t="s">
        <v>0</v>
      </c>
      <c r="B1038">
        <v>6.2702799999999996</v>
      </c>
      <c r="C1038" t="s">
        <v>1</v>
      </c>
      <c r="D1038">
        <v>1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26350</v>
      </c>
      <c r="K1038" t="s">
        <v>5</v>
      </c>
      <c r="L1038">
        <v>511113</v>
      </c>
    </row>
    <row r="1039" spans="1:12" x14ac:dyDescent="0.25">
      <c r="A1039" t="s">
        <v>0</v>
      </c>
      <c r="B1039">
        <v>6.2787100000000002</v>
      </c>
      <c r="C1039" t="s">
        <v>1</v>
      </c>
      <c r="D1039">
        <v>1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25296</v>
      </c>
      <c r="K1039" t="s">
        <v>5</v>
      </c>
      <c r="L1039">
        <v>511640</v>
      </c>
    </row>
    <row r="1040" spans="1:12" x14ac:dyDescent="0.25">
      <c r="A1040" t="s">
        <v>0</v>
      </c>
      <c r="B1040">
        <v>6.28714</v>
      </c>
      <c r="C1040" t="s">
        <v>1</v>
      </c>
      <c r="D1040">
        <v>1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24242</v>
      </c>
      <c r="K1040" t="s">
        <v>5</v>
      </c>
      <c r="L1040">
        <v>512167</v>
      </c>
    </row>
    <row r="1041" spans="1:12" x14ac:dyDescent="0.25">
      <c r="A1041" t="s">
        <v>0</v>
      </c>
      <c r="B1041">
        <v>6.2955699999999997</v>
      </c>
      <c r="C1041" t="s">
        <v>1</v>
      </c>
      <c r="D1041">
        <v>1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23188</v>
      </c>
      <c r="K1041" t="s">
        <v>5</v>
      </c>
      <c r="L1041">
        <v>512694</v>
      </c>
    </row>
    <row r="1042" spans="1:12" x14ac:dyDescent="0.25">
      <c r="A1042" t="s">
        <v>0</v>
      </c>
      <c r="B1042">
        <v>6.3040099999999999</v>
      </c>
      <c r="C1042" t="s">
        <v>1</v>
      </c>
      <c r="D1042">
        <v>1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22134</v>
      </c>
      <c r="K1042" t="s">
        <v>5</v>
      </c>
      <c r="L1042">
        <v>513221</v>
      </c>
    </row>
    <row r="1043" spans="1:12" x14ac:dyDescent="0.25">
      <c r="A1043" t="s">
        <v>0</v>
      </c>
      <c r="B1043">
        <v>6.3124399999999996</v>
      </c>
      <c r="C1043" t="s">
        <v>1</v>
      </c>
      <c r="D1043">
        <v>1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21080</v>
      </c>
      <c r="K1043" t="s">
        <v>5</v>
      </c>
      <c r="L1043">
        <v>513748</v>
      </c>
    </row>
    <row r="1044" spans="1:12" x14ac:dyDescent="0.25">
      <c r="A1044" t="s">
        <v>0</v>
      </c>
      <c r="B1044">
        <v>6.3208700000000002</v>
      </c>
      <c r="C1044" t="s">
        <v>1</v>
      </c>
      <c r="D1044">
        <v>1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20026</v>
      </c>
      <c r="K1044" t="s">
        <v>5</v>
      </c>
      <c r="L1044">
        <v>514275</v>
      </c>
    </row>
    <row r="1045" spans="1:12" x14ac:dyDescent="0.25">
      <c r="A1045" t="s">
        <v>0</v>
      </c>
      <c r="B1045">
        <v>6.3292999999999999</v>
      </c>
      <c r="C1045" t="s">
        <v>1</v>
      </c>
      <c r="D1045">
        <v>1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18972</v>
      </c>
      <c r="K1045" t="s">
        <v>5</v>
      </c>
      <c r="L1045">
        <v>514802</v>
      </c>
    </row>
    <row r="1046" spans="1:12" x14ac:dyDescent="0.25">
      <c r="A1046" t="s">
        <v>0</v>
      </c>
      <c r="B1046">
        <v>6.3377299999999996</v>
      </c>
      <c r="C1046" t="s">
        <v>1</v>
      </c>
      <c r="D1046">
        <v>1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17918</v>
      </c>
      <c r="K1046" t="s">
        <v>5</v>
      </c>
      <c r="L1046">
        <v>515329</v>
      </c>
    </row>
    <row r="1047" spans="1:12" x14ac:dyDescent="0.25">
      <c r="A1047" t="s">
        <v>0</v>
      </c>
      <c r="B1047">
        <v>6.3461699999999999</v>
      </c>
      <c r="C1047" t="s">
        <v>1</v>
      </c>
      <c r="D1047">
        <v>1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16864</v>
      </c>
      <c r="K1047" t="s">
        <v>5</v>
      </c>
      <c r="L1047">
        <v>515856</v>
      </c>
    </row>
    <row r="1048" spans="1:12" x14ac:dyDescent="0.25">
      <c r="A1048" t="s">
        <v>0</v>
      </c>
      <c r="B1048">
        <v>6.3545999999999996</v>
      </c>
      <c r="C1048" t="s">
        <v>1</v>
      </c>
      <c r="D1048">
        <v>1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15810</v>
      </c>
      <c r="K1048" t="s">
        <v>5</v>
      </c>
      <c r="L1048">
        <v>516383</v>
      </c>
    </row>
    <row r="1049" spans="1:12" x14ac:dyDescent="0.25">
      <c r="A1049" t="s">
        <v>0</v>
      </c>
      <c r="B1049">
        <v>6.3630300000000002</v>
      </c>
      <c r="C1049" t="s">
        <v>1</v>
      </c>
      <c r="D1049">
        <v>1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14756</v>
      </c>
      <c r="K1049" t="s">
        <v>5</v>
      </c>
      <c r="L1049">
        <v>516910</v>
      </c>
    </row>
    <row r="1050" spans="1:12" x14ac:dyDescent="0.25">
      <c r="A1050" t="s">
        <v>0</v>
      </c>
      <c r="B1050">
        <v>6.3714599999999999</v>
      </c>
      <c r="C1050" t="s">
        <v>1</v>
      </c>
      <c r="D1050">
        <v>1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13702</v>
      </c>
      <c r="K1050" t="s">
        <v>5</v>
      </c>
      <c r="L1050">
        <v>517437</v>
      </c>
    </row>
    <row r="1051" spans="1:12" x14ac:dyDescent="0.25">
      <c r="A1051" t="s">
        <v>0</v>
      </c>
      <c r="B1051">
        <v>6.3798899999999996</v>
      </c>
      <c r="C1051" t="s">
        <v>1</v>
      </c>
      <c r="D1051">
        <v>1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12648</v>
      </c>
      <c r="K1051" t="s">
        <v>5</v>
      </c>
      <c r="L1051">
        <v>517964</v>
      </c>
    </row>
    <row r="1052" spans="1:12" x14ac:dyDescent="0.25">
      <c r="A1052" t="s">
        <v>0</v>
      </c>
      <c r="B1052">
        <v>6.3883299999999998</v>
      </c>
      <c r="C1052" t="s">
        <v>1</v>
      </c>
      <c r="D1052">
        <v>1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11594</v>
      </c>
      <c r="K1052" t="s">
        <v>5</v>
      </c>
      <c r="L1052">
        <v>518491</v>
      </c>
    </row>
    <row r="1053" spans="1:12" x14ac:dyDescent="0.25">
      <c r="A1053" t="s">
        <v>0</v>
      </c>
      <c r="B1053">
        <v>6.3967599999999996</v>
      </c>
      <c r="C1053" t="s">
        <v>1</v>
      </c>
      <c r="D1053">
        <v>1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10540</v>
      </c>
      <c r="K1053" t="s">
        <v>5</v>
      </c>
      <c r="L1053">
        <v>519018</v>
      </c>
    </row>
    <row r="1054" spans="1:12" x14ac:dyDescent="0.25">
      <c r="A1054" t="s">
        <v>0</v>
      </c>
      <c r="B1054">
        <v>6.4051900000000002</v>
      </c>
      <c r="C1054" t="s">
        <v>1</v>
      </c>
      <c r="D1054">
        <v>1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9486</v>
      </c>
      <c r="K1054" t="s">
        <v>5</v>
      </c>
      <c r="L1054">
        <v>519545</v>
      </c>
    </row>
    <row r="1055" spans="1:12" x14ac:dyDescent="0.25">
      <c r="A1055" t="s">
        <v>0</v>
      </c>
      <c r="B1055">
        <v>6.4136199999999999</v>
      </c>
      <c r="C1055" t="s">
        <v>1</v>
      </c>
      <c r="D1055">
        <v>1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8432</v>
      </c>
      <c r="K1055" t="s">
        <v>5</v>
      </c>
      <c r="L1055">
        <v>520072</v>
      </c>
    </row>
    <row r="1056" spans="1:12" x14ac:dyDescent="0.25">
      <c r="A1056" t="s">
        <v>0</v>
      </c>
      <c r="B1056">
        <v>6.4220499999999996</v>
      </c>
      <c r="C1056" t="s">
        <v>1</v>
      </c>
      <c r="D1056">
        <v>1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7378</v>
      </c>
      <c r="K1056" t="s">
        <v>5</v>
      </c>
      <c r="L1056">
        <v>520599</v>
      </c>
    </row>
    <row r="1057" spans="1:12" x14ac:dyDescent="0.25">
      <c r="A1057" t="s">
        <v>0</v>
      </c>
      <c r="B1057">
        <v>6.4304899999999998</v>
      </c>
      <c r="C1057" t="s">
        <v>1</v>
      </c>
      <c r="D1057">
        <v>1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6324</v>
      </c>
      <c r="K1057" t="s">
        <v>5</v>
      </c>
      <c r="L1057">
        <v>521126</v>
      </c>
    </row>
    <row r="1058" spans="1:12" x14ac:dyDescent="0.25">
      <c r="A1058" t="s">
        <v>0</v>
      </c>
      <c r="B1058">
        <v>6.4389200000000004</v>
      </c>
      <c r="C1058" t="s">
        <v>1</v>
      </c>
      <c r="D1058">
        <v>1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5270</v>
      </c>
      <c r="K1058" t="s">
        <v>5</v>
      </c>
      <c r="L1058">
        <v>521653</v>
      </c>
    </row>
    <row r="1059" spans="1:12" x14ac:dyDescent="0.25">
      <c r="A1059" t="s">
        <v>0</v>
      </c>
      <c r="B1059">
        <v>6.4473500000000001</v>
      </c>
      <c r="C1059" t="s">
        <v>1</v>
      </c>
      <c r="D1059">
        <v>1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4216</v>
      </c>
      <c r="K1059" t="s">
        <v>5</v>
      </c>
      <c r="L1059">
        <v>522180</v>
      </c>
    </row>
    <row r="1060" spans="1:12" x14ac:dyDescent="0.25">
      <c r="A1060" t="s">
        <v>0</v>
      </c>
      <c r="B1060">
        <v>6.4557799999999999</v>
      </c>
      <c r="C1060" t="s">
        <v>1</v>
      </c>
      <c r="D1060">
        <v>1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3162</v>
      </c>
      <c r="K1060" t="s">
        <v>5</v>
      </c>
      <c r="L1060">
        <v>522707</v>
      </c>
    </row>
    <row r="1061" spans="1:12" x14ac:dyDescent="0.25">
      <c r="A1061" t="s">
        <v>0</v>
      </c>
      <c r="B1061">
        <v>6.4642099999999996</v>
      </c>
      <c r="C1061" t="s">
        <v>1</v>
      </c>
      <c r="D1061">
        <v>1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2108</v>
      </c>
      <c r="K1061" t="s">
        <v>5</v>
      </c>
      <c r="L1061">
        <v>523234</v>
      </c>
    </row>
    <row r="1062" spans="1:12" x14ac:dyDescent="0.25">
      <c r="A1062" t="s">
        <v>0</v>
      </c>
      <c r="B1062">
        <v>6.4726499999999998</v>
      </c>
      <c r="C1062" t="s">
        <v>1</v>
      </c>
      <c r="D1062">
        <v>1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1054</v>
      </c>
      <c r="K1062" t="s">
        <v>5</v>
      </c>
      <c r="L1062">
        <v>523761</v>
      </c>
    </row>
    <row r="1063" spans="1:12" x14ac:dyDescent="0.25">
      <c r="A1063" t="s">
        <v>0</v>
      </c>
      <c r="B1063">
        <v>6.4810800000000004</v>
      </c>
      <c r="C1063" t="s">
        <v>1</v>
      </c>
      <c r="D1063">
        <v>1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0</v>
      </c>
      <c r="K1063" t="s">
        <v>5</v>
      </c>
      <c r="L1063">
        <v>524288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2021-03-24T12:16:35Z</dcterms:modified>
</cp:coreProperties>
</file>