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4点Tos输入循环输出\"/>
    </mc:Choice>
  </mc:AlternateContent>
  <xr:revisionPtr revIDLastSave="0" documentId="13_ncr:1_{87E77263-2164-4B8B-AB74-E9CE4847E5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<sst xmlns="http://schemas.openxmlformats.org/spreadsheetml/2006/main" count="35014" uniqueCount="6">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</sst>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Sheet1!$B$1:$B$2501</c:f>
              <c:numCache>
                <c:formatCode>General</c:formatCode>
                <c:ptCount val="2501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3.0036900000000002</c:v>
                </c:pt>
                <c:pt idx="570">
                  <c:v>3.0053700000000001</c:v>
                </c:pt>
                <c:pt idx="571">
                  <c:v>3.0070600000000001</c:v>
                </c:pt>
                <c:pt idx="572">
                  <c:v>3.0070899999999998</c:v>
                </c:pt>
                <c:pt idx="573">
                  <c:v>3.00875</c:v>
                </c:pt>
                <c:pt idx="574">
                  <c:v>3.0104299999999999</c:v>
                </c:pt>
                <c:pt idx="575">
                  <c:v>3.0121199999999999</c:v>
                </c:pt>
                <c:pt idx="576">
                  <c:v>3.0137999999999998</c:v>
                </c:pt>
                <c:pt idx="577">
                  <c:v>3.0154899999999998</c:v>
                </c:pt>
                <c:pt idx="578">
                  <c:v>3.01553</c:v>
                </c:pt>
                <c:pt idx="579">
                  <c:v>3.0171800000000002</c:v>
                </c:pt>
                <c:pt idx="580">
                  <c:v>3.0188600000000001</c:v>
                </c:pt>
                <c:pt idx="581">
                  <c:v>3.0205500000000001</c:v>
                </c:pt>
                <c:pt idx="582">
                  <c:v>3.02224</c:v>
                </c:pt>
                <c:pt idx="583">
                  <c:v>3.0239199999999999</c:v>
                </c:pt>
                <c:pt idx="584">
                  <c:v>3.0239600000000002</c:v>
                </c:pt>
                <c:pt idx="585">
                  <c:v>3.0256099999999999</c:v>
                </c:pt>
                <c:pt idx="586">
                  <c:v>3.0272999999999999</c:v>
                </c:pt>
                <c:pt idx="587">
                  <c:v>3.0289799999999998</c:v>
                </c:pt>
                <c:pt idx="588">
                  <c:v>3.0306700000000002</c:v>
                </c:pt>
                <c:pt idx="589">
                  <c:v>3.0323600000000002</c:v>
                </c:pt>
                <c:pt idx="590">
                  <c:v>3.0323899999999999</c:v>
                </c:pt>
                <c:pt idx="591">
                  <c:v>3.0340400000000001</c:v>
                </c:pt>
                <c:pt idx="592">
                  <c:v>3.03573</c:v>
                </c:pt>
                <c:pt idx="593">
                  <c:v>3.0374099999999999</c:v>
                </c:pt>
                <c:pt idx="594">
                  <c:v>3.0390999999999999</c:v>
                </c:pt>
                <c:pt idx="595">
                  <c:v>3.0407899999999999</c:v>
                </c:pt>
                <c:pt idx="596">
                  <c:v>3.0408200000000001</c:v>
                </c:pt>
                <c:pt idx="597">
                  <c:v>3.0424699999999998</c:v>
                </c:pt>
                <c:pt idx="598">
                  <c:v>3.0441600000000002</c:v>
                </c:pt>
                <c:pt idx="599">
                  <c:v>3.0458500000000002</c:v>
                </c:pt>
                <c:pt idx="600">
                  <c:v>3.0475300000000001</c:v>
                </c:pt>
                <c:pt idx="601">
                  <c:v>3.04922</c:v>
                </c:pt>
                <c:pt idx="602">
                  <c:v>3.0492499999999998</c:v>
                </c:pt>
                <c:pt idx="603">
                  <c:v>3.05091</c:v>
                </c:pt>
                <c:pt idx="604">
                  <c:v>3.0525899999999999</c:v>
                </c:pt>
                <c:pt idx="605">
                  <c:v>3.0542799999999999</c:v>
                </c:pt>
                <c:pt idx="606">
                  <c:v>3.0559599999999998</c:v>
                </c:pt>
                <c:pt idx="607">
                  <c:v>3.0576500000000002</c:v>
                </c:pt>
                <c:pt idx="608">
                  <c:v>3.05769</c:v>
                </c:pt>
                <c:pt idx="609">
                  <c:v>3.0593400000000002</c:v>
                </c:pt>
                <c:pt idx="610">
                  <c:v>3.0610200000000001</c:v>
                </c:pt>
                <c:pt idx="611">
                  <c:v>3.06271</c:v>
                </c:pt>
                <c:pt idx="612">
                  <c:v>3.0644</c:v>
                </c:pt>
                <c:pt idx="613">
                  <c:v>3.0660799999999999</c:v>
                </c:pt>
                <c:pt idx="614">
                  <c:v>3.0661200000000002</c:v>
                </c:pt>
                <c:pt idx="615">
                  <c:v>3.0677699999999999</c:v>
                </c:pt>
                <c:pt idx="616">
                  <c:v>3.0694599999999999</c:v>
                </c:pt>
                <c:pt idx="617">
                  <c:v>3.0711400000000002</c:v>
                </c:pt>
                <c:pt idx="618">
                  <c:v>3.0728300000000002</c:v>
                </c:pt>
                <c:pt idx="619">
                  <c:v>3.0745200000000001</c:v>
                </c:pt>
                <c:pt idx="620">
                  <c:v>3.0745499999999999</c:v>
                </c:pt>
                <c:pt idx="621">
                  <c:v>3.0762</c:v>
                </c:pt>
                <c:pt idx="622">
                  <c:v>3.07789</c:v>
                </c:pt>
                <c:pt idx="623">
                  <c:v>3.0795699999999999</c:v>
                </c:pt>
                <c:pt idx="624">
                  <c:v>3.0812599999999999</c:v>
                </c:pt>
                <c:pt idx="625">
                  <c:v>3.0829499999999999</c:v>
                </c:pt>
                <c:pt idx="626">
                  <c:v>3.0829800000000001</c:v>
                </c:pt>
                <c:pt idx="627">
                  <c:v>3.0846300000000002</c:v>
                </c:pt>
                <c:pt idx="628">
                  <c:v>3.0863200000000002</c:v>
                </c:pt>
                <c:pt idx="629">
                  <c:v>3.0880100000000001</c:v>
                </c:pt>
                <c:pt idx="630">
                  <c:v>3.08969</c:v>
                </c:pt>
                <c:pt idx="631">
                  <c:v>3.09138</c:v>
                </c:pt>
                <c:pt idx="632">
                  <c:v>3.0914100000000002</c:v>
                </c:pt>
                <c:pt idx="633">
                  <c:v>3.09307</c:v>
                </c:pt>
                <c:pt idx="634">
                  <c:v>3.0947499999999999</c:v>
                </c:pt>
                <c:pt idx="635">
                  <c:v>3.0964399999999999</c:v>
                </c:pt>
                <c:pt idx="636">
                  <c:v>3.0981200000000002</c:v>
                </c:pt>
                <c:pt idx="637">
                  <c:v>3.0998100000000002</c:v>
                </c:pt>
                <c:pt idx="638">
                  <c:v>3.09985</c:v>
                </c:pt>
                <c:pt idx="639">
                  <c:v>3.1015000000000001</c:v>
                </c:pt>
                <c:pt idx="640">
                  <c:v>3.10318</c:v>
                </c:pt>
                <c:pt idx="641">
                  <c:v>3.10487</c:v>
                </c:pt>
                <c:pt idx="642">
                  <c:v>3.10656</c:v>
                </c:pt>
                <c:pt idx="643">
                  <c:v>3.1082399999999999</c:v>
                </c:pt>
                <c:pt idx="644">
                  <c:v>3.1082800000000002</c:v>
                </c:pt>
                <c:pt idx="645">
                  <c:v>3.1099299999999999</c:v>
                </c:pt>
                <c:pt idx="646">
                  <c:v>3.1116199999999998</c:v>
                </c:pt>
                <c:pt idx="647">
                  <c:v>3.1133000000000002</c:v>
                </c:pt>
                <c:pt idx="648">
                  <c:v>3.1149900000000001</c:v>
                </c:pt>
                <c:pt idx="649">
                  <c:v>3.1166800000000001</c:v>
                </c:pt>
                <c:pt idx="650">
                  <c:v>3.1167099999999999</c:v>
                </c:pt>
                <c:pt idx="651">
                  <c:v>3.11836</c:v>
                </c:pt>
                <c:pt idx="652">
                  <c:v>3.12005</c:v>
                </c:pt>
                <c:pt idx="653">
                  <c:v>3.1217299999999999</c:v>
                </c:pt>
                <c:pt idx="654">
                  <c:v>3.1234199999999999</c:v>
                </c:pt>
                <c:pt idx="655">
                  <c:v>3.1251099999999998</c:v>
                </c:pt>
                <c:pt idx="656">
                  <c:v>3.12514</c:v>
                </c:pt>
                <c:pt idx="657">
                  <c:v>3.1267900000000002</c:v>
                </c:pt>
                <c:pt idx="658">
                  <c:v>3.1284800000000001</c:v>
                </c:pt>
                <c:pt idx="659">
                  <c:v>3.1301700000000001</c:v>
                </c:pt>
                <c:pt idx="660">
                  <c:v>3.13185</c:v>
                </c:pt>
                <c:pt idx="661">
                  <c:v>3.13354</c:v>
                </c:pt>
                <c:pt idx="662">
                  <c:v>3.1335700000000002</c:v>
                </c:pt>
                <c:pt idx="663">
                  <c:v>3.13523</c:v>
                </c:pt>
                <c:pt idx="664">
                  <c:v>3.1369099999999999</c:v>
                </c:pt>
                <c:pt idx="665">
                  <c:v>3.1385999999999998</c:v>
                </c:pt>
                <c:pt idx="666">
                  <c:v>3.1402800000000002</c:v>
                </c:pt>
                <c:pt idx="667">
                  <c:v>3.1419700000000002</c:v>
                </c:pt>
                <c:pt idx="668">
                  <c:v>3.14201</c:v>
                </c:pt>
                <c:pt idx="669">
                  <c:v>3.1436600000000001</c:v>
                </c:pt>
                <c:pt idx="670">
                  <c:v>3.14534</c:v>
                </c:pt>
                <c:pt idx="671">
                  <c:v>3.14703</c:v>
                </c:pt>
                <c:pt idx="672">
                  <c:v>3.14872</c:v>
                </c:pt>
                <c:pt idx="673">
                  <c:v>3.1503999999999999</c:v>
                </c:pt>
                <c:pt idx="674">
                  <c:v>3.1504400000000001</c:v>
                </c:pt>
                <c:pt idx="675">
                  <c:v>3.1520899999999998</c:v>
                </c:pt>
                <c:pt idx="676">
                  <c:v>3.1537799999999998</c:v>
                </c:pt>
                <c:pt idx="677">
                  <c:v>3.1554600000000002</c:v>
                </c:pt>
                <c:pt idx="678">
                  <c:v>3.1571500000000001</c:v>
                </c:pt>
                <c:pt idx="679">
                  <c:v>3.1588400000000001</c:v>
                </c:pt>
                <c:pt idx="680">
                  <c:v>3.1588699999999998</c:v>
                </c:pt>
                <c:pt idx="681">
                  <c:v>3.16052</c:v>
                </c:pt>
                <c:pt idx="682">
                  <c:v>3.16221</c:v>
                </c:pt>
                <c:pt idx="683">
                  <c:v>3.1638899999999999</c:v>
                </c:pt>
                <c:pt idx="684">
                  <c:v>3.1655799999999998</c:v>
                </c:pt>
                <c:pt idx="685">
                  <c:v>3.1672699999999998</c:v>
                </c:pt>
                <c:pt idx="686">
                  <c:v>3.1673</c:v>
                </c:pt>
                <c:pt idx="687">
                  <c:v>3.1689500000000002</c:v>
                </c:pt>
                <c:pt idx="688">
                  <c:v>3.1706400000000001</c:v>
                </c:pt>
                <c:pt idx="689">
                  <c:v>3.1723300000000001</c:v>
                </c:pt>
                <c:pt idx="690">
                  <c:v>3.17401</c:v>
                </c:pt>
                <c:pt idx="691">
                  <c:v>3.1757</c:v>
                </c:pt>
                <c:pt idx="692">
                  <c:v>3.1757300000000002</c:v>
                </c:pt>
                <c:pt idx="693">
                  <c:v>3.1773899999999999</c:v>
                </c:pt>
                <c:pt idx="694">
                  <c:v>3.1790699999999998</c:v>
                </c:pt>
                <c:pt idx="695">
                  <c:v>3.1807599999999998</c:v>
                </c:pt>
                <c:pt idx="696">
                  <c:v>3.1824400000000002</c:v>
                </c:pt>
                <c:pt idx="697">
                  <c:v>3.1841300000000001</c:v>
                </c:pt>
                <c:pt idx="698">
                  <c:v>3.1841699999999999</c:v>
                </c:pt>
                <c:pt idx="699">
                  <c:v>3.1858200000000001</c:v>
                </c:pt>
                <c:pt idx="700">
                  <c:v>3.1875</c:v>
                </c:pt>
                <c:pt idx="701">
                  <c:v>3.18919</c:v>
                </c:pt>
                <c:pt idx="702">
                  <c:v>3.1908799999999999</c:v>
                </c:pt>
                <c:pt idx="703">
                  <c:v>3.1925599999999998</c:v>
                </c:pt>
                <c:pt idx="704">
                  <c:v>3.1926000000000001</c:v>
                </c:pt>
                <c:pt idx="705">
                  <c:v>3.1942499999999998</c:v>
                </c:pt>
                <c:pt idx="706">
                  <c:v>3.1959399999999998</c:v>
                </c:pt>
                <c:pt idx="707">
                  <c:v>3.1976200000000001</c:v>
                </c:pt>
                <c:pt idx="708">
                  <c:v>3.1993100000000001</c:v>
                </c:pt>
                <c:pt idx="709">
                  <c:v>3.2010000000000001</c:v>
                </c:pt>
                <c:pt idx="710">
                  <c:v>3.2010299999999998</c:v>
                </c:pt>
                <c:pt idx="711">
                  <c:v>3.20268</c:v>
                </c:pt>
                <c:pt idx="712">
                  <c:v>3.2043699999999999</c:v>
                </c:pt>
                <c:pt idx="713">
                  <c:v>3.2060499999999998</c:v>
                </c:pt>
                <c:pt idx="714">
                  <c:v>3.2077399999999998</c:v>
                </c:pt>
                <c:pt idx="715">
                  <c:v>3.2094299999999998</c:v>
                </c:pt>
                <c:pt idx="716">
                  <c:v>3.20946</c:v>
                </c:pt>
                <c:pt idx="717">
                  <c:v>3.2111100000000001</c:v>
                </c:pt>
                <c:pt idx="718">
                  <c:v>3.2128000000000001</c:v>
                </c:pt>
                <c:pt idx="719">
                  <c:v>3.2144900000000001</c:v>
                </c:pt>
                <c:pt idx="720">
                  <c:v>3.21617</c:v>
                </c:pt>
                <c:pt idx="721">
                  <c:v>3.2178599999999999</c:v>
                </c:pt>
                <c:pt idx="722">
                  <c:v>3.2178900000000001</c:v>
                </c:pt>
                <c:pt idx="723">
                  <c:v>3.2195499999999999</c:v>
                </c:pt>
                <c:pt idx="724">
                  <c:v>3.2212299999999998</c:v>
                </c:pt>
                <c:pt idx="725">
                  <c:v>3.2229199999999998</c:v>
                </c:pt>
                <c:pt idx="726">
                  <c:v>3.2246000000000001</c:v>
                </c:pt>
                <c:pt idx="727">
                  <c:v>3.2262900000000001</c:v>
                </c:pt>
                <c:pt idx="728">
                  <c:v>3.2263299999999999</c:v>
                </c:pt>
                <c:pt idx="729">
                  <c:v>3.2279800000000001</c:v>
                </c:pt>
                <c:pt idx="730">
                  <c:v>3.22966</c:v>
                </c:pt>
                <c:pt idx="731">
                  <c:v>3.2313499999999999</c:v>
                </c:pt>
                <c:pt idx="732">
                  <c:v>3.2330399999999999</c:v>
                </c:pt>
                <c:pt idx="733">
                  <c:v>3.2347199999999998</c:v>
                </c:pt>
                <c:pt idx="734">
                  <c:v>3.2347600000000001</c:v>
                </c:pt>
                <c:pt idx="735">
                  <c:v>3.2364099999999998</c:v>
                </c:pt>
                <c:pt idx="736">
                  <c:v>3.2381000000000002</c:v>
                </c:pt>
                <c:pt idx="737">
                  <c:v>3.2397800000000001</c:v>
                </c:pt>
                <c:pt idx="738">
                  <c:v>3.2414700000000001</c:v>
                </c:pt>
                <c:pt idx="739">
                  <c:v>3.24316</c:v>
                </c:pt>
                <c:pt idx="740">
                  <c:v>3.2431899999999998</c:v>
                </c:pt>
                <c:pt idx="741">
                  <c:v>3.2448399999999999</c:v>
                </c:pt>
                <c:pt idx="742">
                  <c:v>3.2465299999999999</c:v>
                </c:pt>
                <c:pt idx="743">
                  <c:v>3.2482099999999998</c:v>
                </c:pt>
                <c:pt idx="744">
                  <c:v>3.2498999999999998</c:v>
                </c:pt>
                <c:pt idx="745">
                  <c:v>3.2515900000000002</c:v>
                </c:pt>
                <c:pt idx="746">
                  <c:v>3.25162</c:v>
                </c:pt>
                <c:pt idx="747">
                  <c:v>3.2532700000000001</c:v>
                </c:pt>
                <c:pt idx="748">
                  <c:v>3.2549600000000001</c:v>
                </c:pt>
                <c:pt idx="749">
                  <c:v>3.25665</c:v>
                </c:pt>
                <c:pt idx="750">
                  <c:v>3.2583299999999999</c:v>
                </c:pt>
                <c:pt idx="751">
                  <c:v>3.2600199999999999</c:v>
                </c:pt>
                <c:pt idx="752">
                  <c:v>3.2600500000000001</c:v>
                </c:pt>
                <c:pt idx="753">
                  <c:v>3.2617099999999999</c:v>
                </c:pt>
                <c:pt idx="754">
                  <c:v>3.2633899999999998</c:v>
                </c:pt>
                <c:pt idx="755">
                  <c:v>3.2650800000000002</c:v>
                </c:pt>
                <c:pt idx="756">
                  <c:v>3.2667600000000001</c:v>
                </c:pt>
                <c:pt idx="757">
                  <c:v>3.2684500000000001</c:v>
                </c:pt>
                <c:pt idx="758">
                  <c:v>3.2684899999999999</c:v>
                </c:pt>
                <c:pt idx="759">
                  <c:v>3.27014</c:v>
                </c:pt>
                <c:pt idx="760">
                  <c:v>3.27182</c:v>
                </c:pt>
                <c:pt idx="761">
                  <c:v>3.2735099999999999</c:v>
                </c:pt>
                <c:pt idx="762">
                  <c:v>3.2751999999999999</c:v>
                </c:pt>
                <c:pt idx="763">
                  <c:v>3.2768799999999998</c:v>
                </c:pt>
                <c:pt idx="764">
                  <c:v>3.2769200000000001</c:v>
                </c:pt>
                <c:pt idx="765">
                  <c:v>3.2785700000000002</c:v>
                </c:pt>
                <c:pt idx="766">
                  <c:v>3.2802600000000002</c:v>
                </c:pt>
                <c:pt idx="767">
                  <c:v>3.2819400000000001</c:v>
                </c:pt>
                <c:pt idx="768">
                  <c:v>3.28363</c:v>
                </c:pt>
                <c:pt idx="769">
                  <c:v>3.28532</c:v>
                </c:pt>
                <c:pt idx="770">
                  <c:v>3.2853500000000002</c:v>
                </c:pt>
                <c:pt idx="771">
                  <c:v>3.2869999999999999</c:v>
                </c:pt>
                <c:pt idx="772">
                  <c:v>3.2886899999999999</c:v>
                </c:pt>
                <c:pt idx="773">
                  <c:v>3.2903699999999998</c:v>
                </c:pt>
                <c:pt idx="774">
                  <c:v>3.2920600000000002</c:v>
                </c:pt>
                <c:pt idx="775">
                  <c:v>3.2937500000000002</c:v>
                </c:pt>
                <c:pt idx="776">
                  <c:v>3.2937799999999999</c:v>
                </c:pt>
                <c:pt idx="777">
                  <c:v>3.2954300000000001</c:v>
                </c:pt>
                <c:pt idx="778">
                  <c:v>3.2971200000000001</c:v>
                </c:pt>
                <c:pt idx="779">
                  <c:v>3.29881</c:v>
                </c:pt>
                <c:pt idx="780">
                  <c:v>3.3004899999999999</c:v>
                </c:pt>
                <c:pt idx="781">
                  <c:v>3.3021799999999999</c:v>
                </c:pt>
                <c:pt idx="782">
                  <c:v>3.3022100000000001</c:v>
                </c:pt>
                <c:pt idx="783">
                  <c:v>3.3038699999999999</c:v>
                </c:pt>
                <c:pt idx="784">
                  <c:v>3.3055500000000002</c:v>
                </c:pt>
                <c:pt idx="785">
                  <c:v>3.3072400000000002</c:v>
                </c:pt>
                <c:pt idx="786">
                  <c:v>3.3089200000000001</c:v>
                </c:pt>
                <c:pt idx="787">
                  <c:v>3.3106100000000001</c:v>
                </c:pt>
                <c:pt idx="788">
                  <c:v>3.3106499999999999</c:v>
                </c:pt>
                <c:pt idx="789">
                  <c:v>3.3123</c:v>
                </c:pt>
                <c:pt idx="790">
                  <c:v>3.3139799999999999</c:v>
                </c:pt>
                <c:pt idx="791">
                  <c:v>3.3156699999999999</c:v>
                </c:pt>
                <c:pt idx="792">
                  <c:v>3.3173599999999999</c:v>
                </c:pt>
                <c:pt idx="793">
                  <c:v>3.3190400000000002</c:v>
                </c:pt>
                <c:pt idx="794">
                  <c:v>3.31908</c:v>
                </c:pt>
                <c:pt idx="795">
                  <c:v>3.3207300000000002</c:v>
                </c:pt>
                <c:pt idx="796">
                  <c:v>3.3224200000000002</c:v>
                </c:pt>
                <c:pt idx="797">
                  <c:v>3.3241000000000001</c:v>
                </c:pt>
                <c:pt idx="798">
                  <c:v>3.32579</c:v>
                </c:pt>
                <c:pt idx="799">
                  <c:v>3.32748</c:v>
                </c:pt>
                <c:pt idx="800">
                  <c:v>3.3275100000000002</c:v>
                </c:pt>
                <c:pt idx="801">
                  <c:v>3.3291599999999999</c:v>
                </c:pt>
                <c:pt idx="802">
                  <c:v>3.3308499999999999</c:v>
                </c:pt>
                <c:pt idx="803">
                  <c:v>3.3325300000000002</c:v>
                </c:pt>
                <c:pt idx="804">
                  <c:v>3.3342200000000002</c:v>
                </c:pt>
                <c:pt idx="805">
                  <c:v>3.3359100000000002</c:v>
                </c:pt>
                <c:pt idx="806">
                  <c:v>3.3359399999999999</c:v>
                </c:pt>
                <c:pt idx="807">
                  <c:v>3.3375900000000001</c:v>
                </c:pt>
                <c:pt idx="808">
                  <c:v>3.33928</c:v>
                </c:pt>
                <c:pt idx="809">
                  <c:v>3.34097</c:v>
                </c:pt>
                <c:pt idx="810">
                  <c:v>3.3426499999999999</c:v>
                </c:pt>
                <c:pt idx="811">
                  <c:v>3.3443399999999999</c:v>
                </c:pt>
                <c:pt idx="812">
                  <c:v>3.3443700000000001</c:v>
                </c:pt>
                <c:pt idx="813">
                  <c:v>3.3460299999999998</c:v>
                </c:pt>
                <c:pt idx="814">
                  <c:v>3.3477100000000002</c:v>
                </c:pt>
                <c:pt idx="815">
                  <c:v>3.3494000000000002</c:v>
                </c:pt>
                <c:pt idx="816">
                  <c:v>3.3510800000000001</c:v>
                </c:pt>
                <c:pt idx="817">
                  <c:v>3.35277</c:v>
                </c:pt>
                <c:pt idx="818">
                  <c:v>3.3528099999999998</c:v>
                </c:pt>
                <c:pt idx="819">
                  <c:v>3.35446</c:v>
                </c:pt>
                <c:pt idx="820">
                  <c:v>3.3561399999999999</c:v>
                </c:pt>
                <c:pt idx="821">
                  <c:v>3.3578299999999999</c:v>
                </c:pt>
                <c:pt idx="822">
                  <c:v>3.3595199999999998</c:v>
                </c:pt>
                <c:pt idx="823">
                  <c:v>3.3612000000000002</c:v>
                </c:pt>
                <c:pt idx="824">
                  <c:v>3.36124</c:v>
                </c:pt>
                <c:pt idx="825">
                  <c:v>3.3628900000000002</c:v>
                </c:pt>
                <c:pt idx="826">
                  <c:v>3.3645800000000001</c:v>
                </c:pt>
                <c:pt idx="827">
                  <c:v>3.36626</c:v>
                </c:pt>
                <c:pt idx="828">
                  <c:v>3.36795</c:v>
                </c:pt>
                <c:pt idx="829">
                  <c:v>3.36964</c:v>
                </c:pt>
                <c:pt idx="830">
                  <c:v>3.3696700000000002</c:v>
                </c:pt>
                <c:pt idx="831">
                  <c:v>3.3713199999999999</c:v>
                </c:pt>
                <c:pt idx="832">
                  <c:v>3.3730099999999998</c:v>
                </c:pt>
                <c:pt idx="833">
                  <c:v>3.3746900000000002</c:v>
                </c:pt>
                <c:pt idx="834">
                  <c:v>3.3763800000000002</c:v>
                </c:pt>
                <c:pt idx="835">
                  <c:v>3.3780700000000001</c:v>
                </c:pt>
                <c:pt idx="836">
                  <c:v>3.3780999999999999</c:v>
                </c:pt>
                <c:pt idx="837">
                  <c:v>3.37975</c:v>
                </c:pt>
                <c:pt idx="838">
                  <c:v>3.38144</c:v>
                </c:pt>
                <c:pt idx="839">
                  <c:v>3.38313</c:v>
                </c:pt>
                <c:pt idx="840">
                  <c:v>3.3848099999999999</c:v>
                </c:pt>
                <c:pt idx="841">
                  <c:v>3.3864999999999998</c:v>
                </c:pt>
                <c:pt idx="842">
                  <c:v>3.38653</c:v>
                </c:pt>
                <c:pt idx="843">
                  <c:v>3.3881899999999998</c:v>
                </c:pt>
                <c:pt idx="844">
                  <c:v>3.3898700000000002</c:v>
                </c:pt>
                <c:pt idx="845">
                  <c:v>3.3915600000000001</c:v>
                </c:pt>
                <c:pt idx="846">
                  <c:v>3.39324</c:v>
                </c:pt>
                <c:pt idx="847">
                  <c:v>3.39493</c:v>
                </c:pt>
                <c:pt idx="848">
                  <c:v>3.3949699999999998</c:v>
                </c:pt>
                <c:pt idx="849">
                  <c:v>3.39662</c:v>
                </c:pt>
                <c:pt idx="850">
                  <c:v>3.3982999999999999</c:v>
                </c:pt>
                <c:pt idx="851">
                  <c:v>3.3999899999999998</c:v>
                </c:pt>
                <c:pt idx="852">
                  <c:v>3.4016799999999998</c:v>
                </c:pt>
                <c:pt idx="853">
                  <c:v>3.4033600000000002</c:v>
                </c:pt>
                <c:pt idx="854">
                  <c:v>3.4034</c:v>
                </c:pt>
                <c:pt idx="855">
                  <c:v>3.4050500000000001</c:v>
                </c:pt>
                <c:pt idx="856">
                  <c:v>3.4067400000000001</c:v>
                </c:pt>
                <c:pt idx="857">
                  <c:v>3.40842</c:v>
                </c:pt>
                <c:pt idx="858">
                  <c:v>3.41011</c:v>
                </c:pt>
                <c:pt idx="859">
                  <c:v>3.4117999999999999</c:v>
                </c:pt>
                <c:pt idx="860">
                  <c:v>3.4118300000000001</c:v>
                </c:pt>
                <c:pt idx="861">
                  <c:v>3.4134799999999998</c:v>
                </c:pt>
                <c:pt idx="862">
                  <c:v>3.4151699999999998</c:v>
                </c:pt>
                <c:pt idx="863">
                  <c:v>3.4168500000000002</c:v>
                </c:pt>
                <c:pt idx="864">
                  <c:v>3.4185400000000001</c:v>
                </c:pt>
                <c:pt idx="865">
                  <c:v>3.4202300000000001</c:v>
                </c:pt>
                <c:pt idx="866">
                  <c:v>3.4202599999999999</c:v>
                </c:pt>
                <c:pt idx="867">
                  <c:v>3.42191</c:v>
                </c:pt>
                <c:pt idx="868">
                  <c:v>3.4236</c:v>
                </c:pt>
                <c:pt idx="869">
                  <c:v>3.4252899999999999</c:v>
                </c:pt>
                <c:pt idx="870">
                  <c:v>3.4269699999999998</c:v>
                </c:pt>
                <c:pt idx="871">
                  <c:v>3.4286599999999998</c:v>
                </c:pt>
                <c:pt idx="872">
                  <c:v>3.42869</c:v>
                </c:pt>
                <c:pt idx="873">
                  <c:v>3.4303499999999998</c:v>
                </c:pt>
                <c:pt idx="874">
                  <c:v>3.4320300000000001</c:v>
                </c:pt>
                <c:pt idx="875">
                  <c:v>3.4371299999999998</c:v>
                </c:pt>
                <c:pt idx="876">
                  <c:v>3.4387799999999999</c:v>
                </c:pt>
                <c:pt idx="877">
                  <c:v>3.44556</c:v>
                </c:pt>
                <c:pt idx="878">
                  <c:v>3.4472100000000001</c:v>
                </c:pt>
                <c:pt idx="879">
                  <c:v>3.4539900000000001</c:v>
                </c:pt>
                <c:pt idx="880">
                  <c:v>3.4624199999999998</c:v>
                </c:pt>
                <c:pt idx="881">
                  <c:v>3.46407</c:v>
                </c:pt>
                <c:pt idx="882">
                  <c:v>3.47085</c:v>
                </c:pt>
                <c:pt idx="883">
                  <c:v>3.4792900000000002</c:v>
                </c:pt>
                <c:pt idx="884">
                  <c:v>3.4809399999999999</c:v>
                </c:pt>
                <c:pt idx="885">
                  <c:v>3.4877199999999999</c:v>
                </c:pt>
                <c:pt idx="886">
                  <c:v>3.4893700000000001</c:v>
                </c:pt>
                <c:pt idx="887">
                  <c:v>3.4961500000000001</c:v>
                </c:pt>
                <c:pt idx="888">
                  <c:v>3.4977999999999998</c:v>
                </c:pt>
                <c:pt idx="889">
                  <c:v>3.5045799999999998</c:v>
                </c:pt>
                <c:pt idx="890">
                  <c:v>3.51301</c:v>
                </c:pt>
                <c:pt idx="891">
                  <c:v>3.5146700000000002</c:v>
                </c:pt>
                <c:pt idx="892">
                  <c:v>3.5214500000000002</c:v>
                </c:pt>
                <c:pt idx="893">
                  <c:v>3.5298799999999999</c:v>
                </c:pt>
                <c:pt idx="894">
                  <c:v>3.5315300000000001</c:v>
                </c:pt>
                <c:pt idx="895">
                  <c:v>3.5383100000000001</c:v>
                </c:pt>
                <c:pt idx="896">
                  <c:v>3.5399600000000002</c:v>
                </c:pt>
                <c:pt idx="897">
                  <c:v>3.5467399999999998</c:v>
                </c:pt>
                <c:pt idx="898">
                  <c:v>3.5483899999999999</c:v>
                </c:pt>
                <c:pt idx="899">
                  <c:v>3.5551699999999999</c:v>
                </c:pt>
                <c:pt idx="900">
                  <c:v>3.5636100000000002</c:v>
                </c:pt>
                <c:pt idx="901">
                  <c:v>3.5652599999999999</c:v>
                </c:pt>
                <c:pt idx="902">
                  <c:v>3.5720399999999999</c:v>
                </c:pt>
                <c:pt idx="903">
                  <c:v>3.58047</c:v>
                </c:pt>
                <c:pt idx="904">
                  <c:v>3.5821200000000002</c:v>
                </c:pt>
                <c:pt idx="905">
                  <c:v>3.5889000000000002</c:v>
                </c:pt>
                <c:pt idx="906">
                  <c:v>3.5905499999999999</c:v>
                </c:pt>
                <c:pt idx="907">
                  <c:v>3.5973299999999999</c:v>
                </c:pt>
                <c:pt idx="908">
                  <c:v>3.5989900000000001</c:v>
                </c:pt>
                <c:pt idx="909">
                  <c:v>3.6057700000000001</c:v>
                </c:pt>
                <c:pt idx="910">
                  <c:v>3.6141999999999999</c:v>
                </c:pt>
                <c:pt idx="911">
                  <c:v>3.61585</c:v>
                </c:pt>
                <c:pt idx="912">
                  <c:v>3.62263</c:v>
                </c:pt>
                <c:pt idx="913">
                  <c:v>3.6310600000000002</c:v>
                </c:pt>
                <c:pt idx="914">
                  <c:v>3.6327099999999999</c:v>
                </c:pt>
                <c:pt idx="915">
                  <c:v>3.6394899999999999</c:v>
                </c:pt>
                <c:pt idx="916">
                  <c:v>3.6411500000000001</c:v>
                </c:pt>
                <c:pt idx="917">
                  <c:v>3.6479300000000001</c:v>
                </c:pt>
                <c:pt idx="918">
                  <c:v>3.6495799999999998</c:v>
                </c:pt>
                <c:pt idx="919">
                  <c:v>3.6563599999999998</c:v>
                </c:pt>
                <c:pt idx="920">
                  <c:v>3.66479</c:v>
                </c:pt>
                <c:pt idx="921">
                  <c:v>3.6664400000000001</c:v>
                </c:pt>
                <c:pt idx="922">
                  <c:v>3.6732200000000002</c:v>
                </c:pt>
                <c:pt idx="923">
                  <c:v>3.6816499999999999</c:v>
                </c:pt>
                <c:pt idx="924">
                  <c:v>3.6833100000000001</c:v>
                </c:pt>
                <c:pt idx="925">
                  <c:v>3.6900900000000001</c:v>
                </c:pt>
                <c:pt idx="926">
                  <c:v>3.6917399999999998</c:v>
                </c:pt>
                <c:pt idx="927">
                  <c:v>3.6985199999999998</c:v>
                </c:pt>
                <c:pt idx="928">
                  <c:v>3.70017</c:v>
                </c:pt>
                <c:pt idx="929">
                  <c:v>3.70695</c:v>
                </c:pt>
                <c:pt idx="930">
                  <c:v>3.7153800000000001</c:v>
                </c:pt>
                <c:pt idx="931">
                  <c:v>3.7170299999999998</c:v>
                </c:pt>
                <c:pt idx="932">
                  <c:v>3.7238099999999998</c:v>
                </c:pt>
                <c:pt idx="933">
                  <c:v>3.7322500000000001</c:v>
                </c:pt>
                <c:pt idx="934">
                  <c:v>3.7339000000000002</c:v>
                </c:pt>
                <c:pt idx="935">
                  <c:v>3.7406799999999998</c:v>
                </c:pt>
                <c:pt idx="936">
                  <c:v>3.7423299999999999</c:v>
                </c:pt>
                <c:pt idx="937">
                  <c:v>3.7491099999999999</c:v>
                </c:pt>
                <c:pt idx="938">
                  <c:v>3.7507600000000001</c:v>
                </c:pt>
                <c:pt idx="939">
                  <c:v>3.7575400000000001</c:v>
                </c:pt>
                <c:pt idx="940">
                  <c:v>3.7659699999999998</c:v>
                </c:pt>
                <c:pt idx="941">
                  <c:v>3.76763</c:v>
                </c:pt>
                <c:pt idx="942">
                  <c:v>3.77441</c:v>
                </c:pt>
                <c:pt idx="943">
                  <c:v>3.7828400000000002</c:v>
                </c:pt>
                <c:pt idx="944">
                  <c:v>3.7844899999999999</c:v>
                </c:pt>
                <c:pt idx="945">
                  <c:v>3.7912699999999999</c:v>
                </c:pt>
                <c:pt idx="946">
                  <c:v>3.7929200000000001</c:v>
                </c:pt>
                <c:pt idx="947">
                  <c:v>3.7997000000000001</c:v>
                </c:pt>
                <c:pt idx="948">
                  <c:v>3.8013499999999998</c:v>
                </c:pt>
                <c:pt idx="949">
                  <c:v>3.8081299999999998</c:v>
                </c:pt>
                <c:pt idx="950">
                  <c:v>3.81657</c:v>
                </c:pt>
                <c:pt idx="951">
                  <c:v>3.8182200000000002</c:v>
                </c:pt>
                <c:pt idx="952">
                  <c:v>3.8250000000000002</c:v>
                </c:pt>
                <c:pt idx="953">
                  <c:v>3.8334299999999999</c:v>
                </c:pt>
                <c:pt idx="954">
                  <c:v>3.83508</c:v>
                </c:pt>
                <c:pt idx="955">
                  <c:v>3.8418600000000001</c:v>
                </c:pt>
                <c:pt idx="956">
                  <c:v>3.8435100000000002</c:v>
                </c:pt>
                <c:pt idx="957">
                  <c:v>3.8502900000000002</c:v>
                </c:pt>
                <c:pt idx="958">
                  <c:v>3.85195</c:v>
                </c:pt>
                <c:pt idx="959">
                  <c:v>3.85873</c:v>
                </c:pt>
                <c:pt idx="960">
                  <c:v>3.8671600000000002</c:v>
                </c:pt>
                <c:pt idx="961">
                  <c:v>3.8688099999999999</c:v>
                </c:pt>
                <c:pt idx="962">
                  <c:v>3.8755899999999999</c:v>
                </c:pt>
                <c:pt idx="963">
                  <c:v>3.88402</c:v>
                </c:pt>
                <c:pt idx="964">
                  <c:v>3.8856700000000002</c:v>
                </c:pt>
                <c:pt idx="965">
                  <c:v>3.8924500000000002</c:v>
                </c:pt>
                <c:pt idx="966">
                  <c:v>3.89411</c:v>
                </c:pt>
                <c:pt idx="967">
                  <c:v>3.90089</c:v>
                </c:pt>
                <c:pt idx="968">
                  <c:v>3.9025400000000001</c:v>
                </c:pt>
                <c:pt idx="969">
                  <c:v>3.9093200000000001</c:v>
                </c:pt>
                <c:pt idx="970">
                  <c:v>3.9177499999999998</c:v>
                </c:pt>
                <c:pt idx="971">
                  <c:v>3.9194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3.9362699999999999</c:v>
                </c:pt>
                <c:pt idx="975">
                  <c:v>3.9430499999999999</c:v>
                </c:pt>
                <c:pt idx="976">
                  <c:v>3.9447000000000001</c:v>
                </c:pt>
                <c:pt idx="977">
                  <c:v>3.9514800000000001</c:v>
                </c:pt>
                <c:pt idx="978">
                  <c:v>3.9531299999999998</c:v>
                </c:pt>
                <c:pt idx="979">
                  <c:v>3.9599099999999998</c:v>
                </c:pt>
                <c:pt idx="980">
                  <c:v>3.96834</c:v>
                </c:pt>
                <c:pt idx="981">
                  <c:v>3.9699900000000001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3.9868600000000001</c:v>
                </c:pt>
                <c:pt idx="985">
                  <c:v>3.9936400000000001</c:v>
                </c:pt>
                <c:pt idx="986">
                  <c:v>3.9952899999999998</c:v>
                </c:pt>
                <c:pt idx="987">
                  <c:v>4.0020699999999998</c:v>
                </c:pt>
                <c:pt idx="988">
                  <c:v>4.0037200000000004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4.0205900000000003</c:v>
                </c:pt>
                <c:pt idx="992">
                  <c:v>4.0273700000000003</c:v>
                </c:pt>
                <c:pt idx="993">
                  <c:v>4.0358000000000001</c:v>
                </c:pt>
                <c:pt idx="994">
                  <c:v>4.0374499999999998</c:v>
                </c:pt>
                <c:pt idx="995">
                  <c:v>4.0442299999999998</c:v>
                </c:pt>
                <c:pt idx="996">
                  <c:v>4.0458800000000004</c:v>
                </c:pt>
                <c:pt idx="997">
                  <c:v>4.0526600000000004</c:v>
                </c:pt>
                <c:pt idx="998">
                  <c:v>4.0543100000000001</c:v>
                </c:pt>
                <c:pt idx="999">
                  <c:v>4.0610900000000001</c:v>
                </c:pt>
                <c:pt idx="1000">
                  <c:v>4.0695300000000003</c:v>
                </c:pt>
                <c:pt idx="1001">
                  <c:v>4.07118</c:v>
                </c:pt>
                <c:pt idx="1002">
                  <c:v>4.07796</c:v>
                </c:pt>
                <c:pt idx="1003">
                  <c:v>4.0863899999999997</c:v>
                </c:pt>
                <c:pt idx="1004">
                  <c:v>4.0880400000000003</c:v>
                </c:pt>
                <c:pt idx="1005">
                  <c:v>4.0948200000000003</c:v>
                </c:pt>
                <c:pt idx="1006">
                  <c:v>4.0964700000000001</c:v>
                </c:pt>
                <c:pt idx="1007">
                  <c:v>4.1032500000000001</c:v>
                </c:pt>
                <c:pt idx="1008">
                  <c:v>4.1049100000000003</c:v>
                </c:pt>
                <c:pt idx="1009">
                  <c:v>4.1116900000000003</c:v>
                </c:pt>
                <c:pt idx="1010">
                  <c:v>4.12012</c:v>
                </c:pt>
                <c:pt idx="1011">
                  <c:v>4.1217699999999997</c:v>
                </c:pt>
                <c:pt idx="1012">
                  <c:v>4.1285499999999997</c:v>
                </c:pt>
                <c:pt idx="1013">
                  <c:v>4.1369800000000003</c:v>
                </c:pt>
                <c:pt idx="1014">
                  <c:v>4.13863</c:v>
                </c:pt>
                <c:pt idx="1015">
                  <c:v>4.14541</c:v>
                </c:pt>
                <c:pt idx="1016">
                  <c:v>4.1470700000000003</c:v>
                </c:pt>
                <c:pt idx="1017">
                  <c:v>4.1538500000000003</c:v>
                </c:pt>
                <c:pt idx="1018">
                  <c:v>4.1555</c:v>
                </c:pt>
                <c:pt idx="1019">
                  <c:v>4.16228</c:v>
                </c:pt>
                <c:pt idx="1020">
                  <c:v>4.1707099999999997</c:v>
                </c:pt>
                <c:pt idx="1021">
                  <c:v>4.1723600000000003</c:v>
                </c:pt>
                <c:pt idx="1022">
                  <c:v>4.1791400000000003</c:v>
                </c:pt>
                <c:pt idx="1023">
                  <c:v>4.18757</c:v>
                </c:pt>
                <c:pt idx="1024">
                  <c:v>4.1892300000000002</c:v>
                </c:pt>
                <c:pt idx="1025">
                  <c:v>4.1960100000000002</c:v>
                </c:pt>
                <c:pt idx="1026">
                  <c:v>4.1976599999999999</c:v>
                </c:pt>
                <c:pt idx="1027">
                  <c:v>4.20444</c:v>
                </c:pt>
                <c:pt idx="1028">
                  <c:v>4.2060899999999997</c:v>
                </c:pt>
                <c:pt idx="1029">
                  <c:v>4.2128699999999997</c:v>
                </c:pt>
                <c:pt idx="1030">
                  <c:v>4.2213000000000003</c:v>
                </c:pt>
                <c:pt idx="1031">
                  <c:v>4.22295</c:v>
                </c:pt>
                <c:pt idx="1032">
                  <c:v>4.22973</c:v>
                </c:pt>
                <c:pt idx="1033">
                  <c:v>4.2381700000000002</c:v>
                </c:pt>
                <c:pt idx="1034">
                  <c:v>4.2398199999999999</c:v>
                </c:pt>
                <c:pt idx="1035">
                  <c:v>4.2465999999999999</c:v>
                </c:pt>
                <c:pt idx="1036">
                  <c:v>4.2482499999999996</c:v>
                </c:pt>
                <c:pt idx="1037">
                  <c:v>4.2550299999999996</c:v>
                </c:pt>
                <c:pt idx="1038">
                  <c:v>4.2566800000000002</c:v>
                </c:pt>
                <c:pt idx="1039">
                  <c:v>4.2634600000000002</c:v>
                </c:pt>
                <c:pt idx="1040">
                  <c:v>4.27189</c:v>
                </c:pt>
                <c:pt idx="1041">
                  <c:v>4.2735500000000002</c:v>
                </c:pt>
                <c:pt idx="1042">
                  <c:v>4.2803300000000002</c:v>
                </c:pt>
                <c:pt idx="1043">
                  <c:v>4.2887599999999999</c:v>
                </c:pt>
                <c:pt idx="1044">
                  <c:v>4.2904099999999996</c:v>
                </c:pt>
                <c:pt idx="1045">
                  <c:v>4.2971899999999996</c:v>
                </c:pt>
                <c:pt idx="1046">
                  <c:v>4.2988400000000002</c:v>
                </c:pt>
                <c:pt idx="1047">
                  <c:v>4.3056200000000002</c:v>
                </c:pt>
                <c:pt idx="1048">
                  <c:v>4.3072699999999999</c:v>
                </c:pt>
                <c:pt idx="1049">
                  <c:v>4.3140499999999999</c:v>
                </c:pt>
                <c:pt idx="1050">
                  <c:v>4.3224900000000002</c:v>
                </c:pt>
                <c:pt idx="1051">
                  <c:v>4.3241399999999999</c:v>
                </c:pt>
                <c:pt idx="1052">
                  <c:v>4.3309199999999999</c:v>
                </c:pt>
                <c:pt idx="1053">
                  <c:v>4.3393499999999996</c:v>
                </c:pt>
                <c:pt idx="1054">
                  <c:v>4.3410000000000002</c:v>
                </c:pt>
                <c:pt idx="1055">
                  <c:v>4.3477800000000002</c:v>
                </c:pt>
                <c:pt idx="1056">
                  <c:v>4.3494299999999999</c:v>
                </c:pt>
                <c:pt idx="1057">
                  <c:v>4.3562099999999999</c:v>
                </c:pt>
                <c:pt idx="1058">
                  <c:v>4.3578700000000001</c:v>
                </c:pt>
                <c:pt idx="1059">
                  <c:v>4.3646500000000001</c:v>
                </c:pt>
                <c:pt idx="1060">
                  <c:v>4.3730799999999999</c:v>
                </c:pt>
                <c:pt idx="1061">
                  <c:v>4.3747299999999996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4.3915899999999999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4.4084599999999998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4.4253200000000001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4.4421900000000001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4.4590500000000004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4.4759099999999998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4.4927799999999998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4.5096400000000001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4.52651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4.5433700000000004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4.5602299999999998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4.5770999999999997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4.59396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4.61083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4.6276900000000003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4.6445499999999997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4.6614199999999997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4.67828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4.6951499999999999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4.7120100000000003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4.7288699999999997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4.7457399999999996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4.7625999999999999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4.7794699999999999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4.7963300000000002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4.8131899999999996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4.8300599999999996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4.8469199999999999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4.8637899999999998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4.8806500000000002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4.8975099999999996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4.9143800000000004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4.9312399999999998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4.9481099999999998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4.9649700000000001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4.9818300000000004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4.9987000000000004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5.0155599999999998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5.0324299999999997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5.0492900000000001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5.0661500000000004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5.0830200000000003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5.0998799999999997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5.1167499999999997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5.13361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5.1504700000000003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5.1673400000000003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5.1841999999999997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5.2010699999999996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5.21793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5.2347900000000003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5.2516600000000002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5.2685199999999996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5.2853899999999996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5.3022499999999999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5.3191100000000002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5.3359800000000002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5.3528399999999996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5.3697100000000004</c:v>
                </c:pt>
                <c:pt idx="1297">
                  <c:v>5.3764900000000004</c:v>
                </c:pt>
                <c:pt idx="1298">
                  <c:v>5.3781400000000001</c:v>
                </c:pt>
                <c:pt idx="1299">
                  <c:v>5.3849200000000002</c:v>
                </c:pt>
                <c:pt idx="1300">
                  <c:v>5.3865699999999999</c:v>
                </c:pt>
                <c:pt idx="1301">
                  <c:v>5.3933499999999999</c:v>
                </c:pt>
                <c:pt idx="1302">
                  <c:v>5.4017799999999996</c:v>
                </c:pt>
                <c:pt idx="1303">
                  <c:v>5.4034300000000002</c:v>
                </c:pt>
                <c:pt idx="1304">
                  <c:v>5.4102100000000002</c:v>
                </c:pt>
                <c:pt idx="1305">
                  <c:v>5.4186500000000004</c:v>
                </c:pt>
                <c:pt idx="1306">
                  <c:v>5.4203000000000001</c:v>
                </c:pt>
                <c:pt idx="1307">
                  <c:v>5.4270800000000001</c:v>
                </c:pt>
                <c:pt idx="1308">
                  <c:v>5.4287299999999998</c:v>
                </c:pt>
                <c:pt idx="1309">
                  <c:v>5.4355099999999998</c:v>
                </c:pt>
                <c:pt idx="1310">
                  <c:v>5.4371600000000004</c:v>
                </c:pt>
                <c:pt idx="1311">
                  <c:v>5.4439399999999996</c:v>
                </c:pt>
                <c:pt idx="1312">
                  <c:v>5.4523700000000002</c:v>
                </c:pt>
                <c:pt idx="1313">
                  <c:v>5.4540300000000004</c:v>
                </c:pt>
                <c:pt idx="1314">
                  <c:v>5.4608100000000004</c:v>
                </c:pt>
                <c:pt idx="1315">
                  <c:v>5.4692400000000001</c:v>
                </c:pt>
                <c:pt idx="1316">
                  <c:v>5.4708899999999998</c:v>
                </c:pt>
                <c:pt idx="1317">
                  <c:v>5.4776699999999998</c:v>
                </c:pt>
                <c:pt idx="1318">
                  <c:v>5.4793200000000004</c:v>
                </c:pt>
                <c:pt idx="1319">
                  <c:v>5.4861000000000004</c:v>
                </c:pt>
                <c:pt idx="1320">
                  <c:v>5.4877500000000001</c:v>
                </c:pt>
                <c:pt idx="1321">
                  <c:v>5.4945300000000001</c:v>
                </c:pt>
                <c:pt idx="1322">
                  <c:v>5.5029700000000004</c:v>
                </c:pt>
                <c:pt idx="1323">
                  <c:v>5.5046200000000001</c:v>
                </c:pt>
                <c:pt idx="1324">
                  <c:v>5.5114000000000001</c:v>
                </c:pt>
                <c:pt idx="1325">
                  <c:v>5.5198299999999998</c:v>
                </c:pt>
                <c:pt idx="1326">
                  <c:v>5.5214800000000004</c:v>
                </c:pt>
                <c:pt idx="1327">
                  <c:v>5.5282600000000004</c:v>
                </c:pt>
                <c:pt idx="1328">
                  <c:v>5.5299100000000001</c:v>
                </c:pt>
                <c:pt idx="1329">
                  <c:v>5.5366900000000001</c:v>
                </c:pt>
                <c:pt idx="1330">
                  <c:v>5.5383500000000003</c:v>
                </c:pt>
                <c:pt idx="1331">
                  <c:v>5.5451300000000003</c:v>
                </c:pt>
                <c:pt idx="1332">
                  <c:v>5.5535600000000001</c:v>
                </c:pt>
                <c:pt idx="1333">
                  <c:v>5.5552099999999998</c:v>
                </c:pt>
                <c:pt idx="1334">
                  <c:v>5.5619899999999998</c:v>
                </c:pt>
                <c:pt idx="1335">
                  <c:v>5.5704200000000004</c:v>
                </c:pt>
                <c:pt idx="1336">
                  <c:v>5.5720700000000001</c:v>
                </c:pt>
                <c:pt idx="1337">
                  <c:v>5.5788500000000001</c:v>
                </c:pt>
                <c:pt idx="1338">
                  <c:v>5.5805100000000003</c:v>
                </c:pt>
                <c:pt idx="1339">
                  <c:v>5.5872900000000003</c:v>
                </c:pt>
                <c:pt idx="1340">
                  <c:v>5.58894</c:v>
                </c:pt>
                <c:pt idx="1341">
                  <c:v>5.59572</c:v>
                </c:pt>
                <c:pt idx="1342">
                  <c:v>5.6041499999999997</c:v>
                </c:pt>
                <c:pt idx="1343">
                  <c:v>5.6058000000000003</c:v>
                </c:pt>
                <c:pt idx="1344">
                  <c:v>5.6125800000000003</c:v>
                </c:pt>
                <c:pt idx="1345">
                  <c:v>5.6210100000000001</c:v>
                </c:pt>
                <c:pt idx="1346">
                  <c:v>5.6226700000000003</c:v>
                </c:pt>
                <c:pt idx="1347">
                  <c:v>5.6294500000000003</c:v>
                </c:pt>
                <c:pt idx="1348">
                  <c:v>5.6311</c:v>
                </c:pt>
                <c:pt idx="1349">
                  <c:v>5.63788</c:v>
                </c:pt>
                <c:pt idx="1350">
                  <c:v>5.6395299999999997</c:v>
                </c:pt>
                <c:pt idx="1351">
                  <c:v>5.6463099999999997</c:v>
                </c:pt>
                <c:pt idx="1352">
                  <c:v>5.6547400000000003</c:v>
                </c:pt>
                <c:pt idx="1353">
                  <c:v>5.65639</c:v>
                </c:pt>
                <c:pt idx="1354">
                  <c:v>5.66317</c:v>
                </c:pt>
                <c:pt idx="1355">
                  <c:v>5.6716100000000003</c:v>
                </c:pt>
                <c:pt idx="1356">
                  <c:v>5.67326</c:v>
                </c:pt>
                <c:pt idx="1357">
                  <c:v>5.68004</c:v>
                </c:pt>
                <c:pt idx="1358">
                  <c:v>5.6816899999999997</c:v>
                </c:pt>
                <c:pt idx="1359">
                  <c:v>5.6884699999999997</c:v>
                </c:pt>
                <c:pt idx="1360">
                  <c:v>5.6901200000000003</c:v>
                </c:pt>
                <c:pt idx="1361">
                  <c:v>5.6969000000000003</c:v>
                </c:pt>
                <c:pt idx="1362">
                  <c:v>5.70533</c:v>
                </c:pt>
                <c:pt idx="1363">
                  <c:v>5.7069900000000002</c:v>
                </c:pt>
                <c:pt idx="1364">
                  <c:v>5.7137700000000002</c:v>
                </c:pt>
                <c:pt idx="1365">
                  <c:v>5.7222</c:v>
                </c:pt>
                <c:pt idx="1366">
                  <c:v>5.7238499999999997</c:v>
                </c:pt>
                <c:pt idx="1367">
                  <c:v>5.7306299999999997</c:v>
                </c:pt>
                <c:pt idx="1368">
                  <c:v>5.7322800000000003</c:v>
                </c:pt>
                <c:pt idx="1369">
                  <c:v>5.7390600000000003</c:v>
                </c:pt>
                <c:pt idx="1370">
                  <c:v>5.74071</c:v>
                </c:pt>
                <c:pt idx="1371">
                  <c:v>5.74749</c:v>
                </c:pt>
                <c:pt idx="1372">
                  <c:v>5.7559300000000002</c:v>
                </c:pt>
                <c:pt idx="1373">
                  <c:v>5.7575799999999999</c:v>
                </c:pt>
                <c:pt idx="1374">
                  <c:v>5.7643599999999999</c:v>
                </c:pt>
                <c:pt idx="1375">
                  <c:v>5.7727899999999996</c:v>
                </c:pt>
                <c:pt idx="1376">
                  <c:v>5.7744400000000002</c:v>
                </c:pt>
                <c:pt idx="1377">
                  <c:v>5.7812200000000002</c:v>
                </c:pt>
                <c:pt idx="1378">
                  <c:v>5.78287</c:v>
                </c:pt>
                <c:pt idx="1379">
                  <c:v>5.78965</c:v>
                </c:pt>
                <c:pt idx="1380">
                  <c:v>5.7913100000000002</c:v>
                </c:pt>
                <c:pt idx="1381">
                  <c:v>5.7980900000000002</c:v>
                </c:pt>
                <c:pt idx="1382">
                  <c:v>5.8065199999999999</c:v>
                </c:pt>
                <c:pt idx="1383">
                  <c:v>5.8081699999999996</c:v>
                </c:pt>
                <c:pt idx="1384">
                  <c:v>5.8149499999999996</c:v>
                </c:pt>
                <c:pt idx="1385">
                  <c:v>5.8233800000000002</c:v>
                </c:pt>
                <c:pt idx="1386">
                  <c:v>5.8250299999999999</c:v>
                </c:pt>
                <c:pt idx="1387">
                  <c:v>5.8318099999999999</c:v>
                </c:pt>
                <c:pt idx="1388">
                  <c:v>5.8334700000000002</c:v>
                </c:pt>
                <c:pt idx="1389">
                  <c:v>5.8402500000000002</c:v>
                </c:pt>
                <c:pt idx="1390">
                  <c:v>5.8418999999999999</c:v>
                </c:pt>
                <c:pt idx="1391">
                  <c:v>5.8486799999999999</c:v>
                </c:pt>
                <c:pt idx="1392">
                  <c:v>5.8571099999999996</c:v>
                </c:pt>
                <c:pt idx="1393">
                  <c:v>5.8587600000000002</c:v>
                </c:pt>
                <c:pt idx="1394">
                  <c:v>5.8655400000000002</c:v>
                </c:pt>
                <c:pt idx="1395">
                  <c:v>5.8739699999999999</c:v>
                </c:pt>
                <c:pt idx="1396">
                  <c:v>5.8756300000000001</c:v>
                </c:pt>
                <c:pt idx="1397">
                  <c:v>5.8824100000000001</c:v>
                </c:pt>
                <c:pt idx="1398">
                  <c:v>5.8840599999999998</c:v>
                </c:pt>
                <c:pt idx="1399">
                  <c:v>5.8908399999999999</c:v>
                </c:pt>
                <c:pt idx="1400">
                  <c:v>5.8924899999999996</c:v>
                </c:pt>
                <c:pt idx="1401">
                  <c:v>5.8992699999999996</c:v>
                </c:pt>
                <c:pt idx="1402">
                  <c:v>5.9077000000000002</c:v>
                </c:pt>
                <c:pt idx="1403">
                  <c:v>5.9093499999999999</c:v>
                </c:pt>
                <c:pt idx="1404">
                  <c:v>5.9161299999999999</c:v>
                </c:pt>
                <c:pt idx="1405">
                  <c:v>5.9245700000000001</c:v>
                </c:pt>
                <c:pt idx="1406">
                  <c:v>5.9262199999999998</c:v>
                </c:pt>
                <c:pt idx="1407">
                  <c:v>5.9329999999999998</c:v>
                </c:pt>
                <c:pt idx="1408">
                  <c:v>5.9346500000000004</c:v>
                </c:pt>
                <c:pt idx="1409">
                  <c:v>5.9414300000000004</c:v>
                </c:pt>
                <c:pt idx="1410">
                  <c:v>5.9430800000000001</c:v>
                </c:pt>
                <c:pt idx="1411">
                  <c:v>5.9498600000000001</c:v>
                </c:pt>
                <c:pt idx="1412">
                  <c:v>5.9582899999999999</c:v>
                </c:pt>
                <c:pt idx="1413">
                  <c:v>5.9599500000000001</c:v>
                </c:pt>
                <c:pt idx="1414">
                  <c:v>5.9667300000000001</c:v>
                </c:pt>
                <c:pt idx="1415">
                  <c:v>5.9751599999999998</c:v>
                </c:pt>
                <c:pt idx="1416">
                  <c:v>5.9768100000000004</c:v>
                </c:pt>
                <c:pt idx="1417">
                  <c:v>5.9835900000000004</c:v>
                </c:pt>
                <c:pt idx="1418">
                  <c:v>5.9852400000000001</c:v>
                </c:pt>
                <c:pt idx="1419">
                  <c:v>5.9920200000000001</c:v>
                </c:pt>
                <c:pt idx="1420">
                  <c:v>5.9936699999999998</c:v>
                </c:pt>
                <c:pt idx="1421">
                  <c:v>6.0004499999999998</c:v>
                </c:pt>
                <c:pt idx="1422">
                  <c:v>6.0088900000000001</c:v>
                </c:pt>
                <c:pt idx="1423">
                  <c:v>6.0105399999999998</c:v>
                </c:pt>
                <c:pt idx="1424">
                  <c:v>6.0173199999999998</c:v>
                </c:pt>
                <c:pt idx="1425">
                  <c:v>6.0257500000000004</c:v>
                </c:pt>
                <c:pt idx="1426">
                  <c:v>6.0274000000000001</c:v>
                </c:pt>
                <c:pt idx="1427">
                  <c:v>6.0341800000000001</c:v>
                </c:pt>
                <c:pt idx="1428">
                  <c:v>6.0358299999999998</c:v>
                </c:pt>
                <c:pt idx="1429">
                  <c:v>6.0426099999999998</c:v>
                </c:pt>
                <c:pt idx="1430">
                  <c:v>6.04427</c:v>
                </c:pt>
                <c:pt idx="1431">
                  <c:v>6.05105</c:v>
                </c:pt>
                <c:pt idx="1432">
                  <c:v>6.0594799999999998</c:v>
                </c:pt>
                <c:pt idx="1433">
                  <c:v>6.0611300000000004</c:v>
                </c:pt>
                <c:pt idx="1434">
                  <c:v>6.0679100000000004</c:v>
                </c:pt>
                <c:pt idx="1435">
                  <c:v>6.0763400000000001</c:v>
                </c:pt>
                <c:pt idx="1436">
                  <c:v>6.0779899999999998</c:v>
                </c:pt>
                <c:pt idx="1437">
                  <c:v>6.0847699999999998</c:v>
                </c:pt>
                <c:pt idx="1438">
                  <c:v>6.08643</c:v>
                </c:pt>
                <c:pt idx="1439">
                  <c:v>6.09321</c:v>
                </c:pt>
                <c:pt idx="1440">
                  <c:v>6.0948599999999997</c:v>
                </c:pt>
                <c:pt idx="1441">
                  <c:v>6.1016399999999997</c:v>
                </c:pt>
                <c:pt idx="1442">
                  <c:v>6.1100700000000003</c:v>
                </c:pt>
                <c:pt idx="1443">
                  <c:v>6.11172</c:v>
                </c:pt>
                <c:pt idx="1444">
                  <c:v>6.1185</c:v>
                </c:pt>
                <c:pt idx="1445">
                  <c:v>6.1269299999999998</c:v>
                </c:pt>
                <c:pt idx="1446">
                  <c:v>6.12859</c:v>
                </c:pt>
                <c:pt idx="1447">
                  <c:v>6.13537</c:v>
                </c:pt>
                <c:pt idx="1448">
                  <c:v>6.1370199999999997</c:v>
                </c:pt>
                <c:pt idx="1449">
                  <c:v>6.1437999999999997</c:v>
                </c:pt>
                <c:pt idx="1450">
                  <c:v>6.1454500000000003</c:v>
                </c:pt>
                <c:pt idx="1451">
                  <c:v>6.1522300000000003</c:v>
                </c:pt>
                <c:pt idx="1452">
                  <c:v>6.16066</c:v>
                </c:pt>
                <c:pt idx="1453">
                  <c:v>6.1623099999999997</c:v>
                </c:pt>
                <c:pt idx="1454">
                  <c:v>6.1690899999999997</c:v>
                </c:pt>
                <c:pt idx="1455">
                  <c:v>6.17753</c:v>
                </c:pt>
                <c:pt idx="1456">
                  <c:v>6.1791799999999997</c:v>
                </c:pt>
                <c:pt idx="1457">
                  <c:v>6.1859599999999997</c:v>
                </c:pt>
                <c:pt idx="1458">
                  <c:v>6.1876100000000003</c:v>
                </c:pt>
                <c:pt idx="1459">
                  <c:v>6.1943900000000003</c:v>
                </c:pt>
                <c:pt idx="1460">
                  <c:v>6.19604</c:v>
                </c:pt>
                <c:pt idx="1461">
                  <c:v>6.20282</c:v>
                </c:pt>
                <c:pt idx="1462">
                  <c:v>6.2112499999999997</c:v>
                </c:pt>
                <c:pt idx="1463">
                  <c:v>6.2129099999999999</c:v>
                </c:pt>
                <c:pt idx="1464">
                  <c:v>6.2196899999999999</c:v>
                </c:pt>
                <c:pt idx="1465">
                  <c:v>6.2281199999999997</c:v>
                </c:pt>
                <c:pt idx="1466">
                  <c:v>6.2297700000000003</c:v>
                </c:pt>
                <c:pt idx="1467">
                  <c:v>6.2365500000000003</c:v>
                </c:pt>
                <c:pt idx="1468">
                  <c:v>6.2382</c:v>
                </c:pt>
                <c:pt idx="1469">
                  <c:v>6.24498</c:v>
                </c:pt>
                <c:pt idx="1470">
                  <c:v>6.2466299999999997</c:v>
                </c:pt>
                <c:pt idx="1471">
                  <c:v>6.2534099999999997</c:v>
                </c:pt>
                <c:pt idx="1472">
                  <c:v>6.2618499999999999</c:v>
                </c:pt>
                <c:pt idx="1473">
                  <c:v>6.2634999999999996</c:v>
                </c:pt>
                <c:pt idx="1474">
                  <c:v>6.2702799999999996</c:v>
                </c:pt>
                <c:pt idx="1475">
                  <c:v>6.2787100000000002</c:v>
                </c:pt>
                <c:pt idx="1476">
                  <c:v>6.2803599999999999</c:v>
                </c:pt>
                <c:pt idx="1477">
                  <c:v>6.28714</c:v>
                </c:pt>
                <c:pt idx="1478">
                  <c:v>6.2887899999999997</c:v>
                </c:pt>
                <c:pt idx="1479">
                  <c:v>6.2955699999999997</c:v>
                </c:pt>
                <c:pt idx="1480">
                  <c:v>6.2972299999999999</c:v>
                </c:pt>
                <c:pt idx="1481">
                  <c:v>6.3040099999999999</c:v>
                </c:pt>
                <c:pt idx="1482">
                  <c:v>6.3124399999999996</c:v>
                </c:pt>
                <c:pt idx="1483">
                  <c:v>6.3140900000000002</c:v>
                </c:pt>
                <c:pt idx="1484">
                  <c:v>6.3208700000000002</c:v>
                </c:pt>
                <c:pt idx="1485">
                  <c:v>6.3292999999999999</c:v>
                </c:pt>
                <c:pt idx="1486">
                  <c:v>6.3309499999999996</c:v>
                </c:pt>
                <c:pt idx="1487">
                  <c:v>6.3377299999999996</c:v>
                </c:pt>
                <c:pt idx="1488">
                  <c:v>6.3393899999999999</c:v>
                </c:pt>
                <c:pt idx="1489">
                  <c:v>6.3461699999999999</c:v>
                </c:pt>
                <c:pt idx="1490">
                  <c:v>6.3478199999999996</c:v>
                </c:pt>
                <c:pt idx="1491">
                  <c:v>6.3545999999999996</c:v>
                </c:pt>
                <c:pt idx="1492">
                  <c:v>6.3630300000000002</c:v>
                </c:pt>
                <c:pt idx="1493">
                  <c:v>6.3646799999999999</c:v>
                </c:pt>
                <c:pt idx="1494">
                  <c:v>6.3714599999999999</c:v>
                </c:pt>
                <c:pt idx="1495">
                  <c:v>6.3798899999999996</c:v>
                </c:pt>
                <c:pt idx="1496">
                  <c:v>6.3815499999999998</c:v>
                </c:pt>
                <c:pt idx="1497">
                  <c:v>6.3883299999999998</c:v>
                </c:pt>
                <c:pt idx="1498">
                  <c:v>6.3899800000000004</c:v>
                </c:pt>
                <c:pt idx="1499">
                  <c:v>6.3967599999999996</c:v>
                </c:pt>
                <c:pt idx="1500">
                  <c:v>6.3984100000000002</c:v>
                </c:pt>
                <c:pt idx="1501">
                  <c:v>6.4051900000000002</c:v>
                </c:pt>
                <c:pt idx="1502">
                  <c:v>6.4136199999999999</c:v>
                </c:pt>
                <c:pt idx="1503">
                  <c:v>6.4152699999999996</c:v>
                </c:pt>
                <c:pt idx="1504">
                  <c:v>6.4220499999999996</c:v>
                </c:pt>
                <c:pt idx="1505">
                  <c:v>6.4304899999999998</c:v>
                </c:pt>
                <c:pt idx="1506">
                  <c:v>6.4321400000000004</c:v>
                </c:pt>
                <c:pt idx="1507">
                  <c:v>6.4389200000000004</c:v>
                </c:pt>
                <c:pt idx="1508">
                  <c:v>6.4405700000000001</c:v>
                </c:pt>
                <c:pt idx="1509">
                  <c:v>6.4473500000000001</c:v>
                </c:pt>
                <c:pt idx="1510">
                  <c:v>6.4489999999999998</c:v>
                </c:pt>
                <c:pt idx="1511">
                  <c:v>6.4557799999999999</c:v>
                </c:pt>
                <c:pt idx="1512">
                  <c:v>6.4642099999999996</c:v>
                </c:pt>
                <c:pt idx="1513">
                  <c:v>6.4658699999999998</c:v>
                </c:pt>
                <c:pt idx="1514">
                  <c:v>6.4726499999999998</c:v>
                </c:pt>
                <c:pt idx="1515">
                  <c:v>6.4810800000000004</c:v>
                </c:pt>
                <c:pt idx="1516">
                  <c:v>6.4827300000000001</c:v>
                </c:pt>
                <c:pt idx="1517">
                  <c:v>6.4895100000000001</c:v>
                </c:pt>
                <c:pt idx="1518">
                  <c:v>6.4911599999999998</c:v>
                </c:pt>
                <c:pt idx="1519">
                  <c:v>6.4979399999999998</c:v>
                </c:pt>
                <c:pt idx="1520">
                  <c:v>6.4995900000000004</c:v>
                </c:pt>
                <c:pt idx="1521">
                  <c:v>6.5063700000000004</c:v>
                </c:pt>
                <c:pt idx="1522">
                  <c:v>6.5148099999999998</c:v>
                </c:pt>
                <c:pt idx="1523">
                  <c:v>6.5164600000000004</c:v>
                </c:pt>
                <c:pt idx="1524">
                  <c:v>6.5232400000000004</c:v>
                </c:pt>
                <c:pt idx="1525">
                  <c:v>6.5316700000000001</c:v>
                </c:pt>
                <c:pt idx="1526">
                  <c:v>6.5333199999999998</c:v>
                </c:pt>
                <c:pt idx="1527">
                  <c:v>6.5400999999999998</c:v>
                </c:pt>
                <c:pt idx="1528">
                  <c:v>6.5417500000000004</c:v>
                </c:pt>
                <c:pt idx="1529">
                  <c:v>6.5485300000000004</c:v>
                </c:pt>
                <c:pt idx="1530">
                  <c:v>6.5501899999999997</c:v>
                </c:pt>
                <c:pt idx="1531">
                  <c:v>6.5569699999999997</c:v>
                </c:pt>
                <c:pt idx="1532">
                  <c:v>6.5654000000000003</c:v>
                </c:pt>
                <c:pt idx="1533">
                  <c:v>6.5670500000000001</c:v>
                </c:pt>
                <c:pt idx="1534">
                  <c:v>6.5738300000000001</c:v>
                </c:pt>
                <c:pt idx="1535">
                  <c:v>6.5822599999999998</c:v>
                </c:pt>
                <c:pt idx="1536">
                  <c:v>6.5839100000000004</c:v>
                </c:pt>
                <c:pt idx="1537">
                  <c:v>6.5906900000000004</c:v>
                </c:pt>
                <c:pt idx="1538">
                  <c:v>6.5923499999999997</c:v>
                </c:pt>
                <c:pt idx="1539">
                  <c:v>6.5991299999999997</c:v>
                </c:pt>
                <c:pt idx="1540">
                  <c:v>6.6007800000000003</c:v>
                </c:pt>
                <c:pt idx="1541">
                  <c:v>6.6075600000000003</c:v>
                </c:pt>
                <c:pt idx="1542">
                  <c:v>6.61599</c:v>
                </c:pt>
                <c:pt idx="1543">
                  <c:v>6.6176399999999997</c:v>
                </c:pt>
                <c:pt idx="1544">
                  <c:v>6.6244199999999998</c:v>
                </c:pt>
                <c:pt idx="1545">
                  <c:v>6.6328500000000004</c:v>
                </c:pt>
                <c:pt idx="1546">
                  <c:v>6.6345099999999997</c:v>
                </c:pt>
                <c:pt idx="1547">
                  <c:v>6.6412899999999997</c:v>
                </c:pt>
                <c:pt idx="1548">
                  <c:v>6.6429400000000003</c:v>
                </c:pt>
                <c:pt idx="1549">
                  <c:v>6.6497200000000003</c:v>
                </c:pt>
                <c:pt idx="1550">
                  <c:v>6.65137</c:v>
                </c:pt>
                <c:pt idx="1551">
                  <c:v>6.65815</c:v>
                </c:pt>
                <c:pt idx="1552">
                  <c:v>6.6665799999999997</c:v>
                </c:pt>
                <c:pt idx="1553">
                  <c:v>6.6682300000000003</c:v>
                </c:pt>
                <c:pt idx="1554">
                  <c:v>6.6750100000000003</c:v>
                </c:pt>
                <c:pt idx="1555">
                  <c:v>6.6834499999999997</c:v>
                </c:pt>
                <c:pt idx="1556">
                  <c:v>6.6851000000000003</c:v>
                </c:pt>
                <c:pt idx="1557">
                  <c:v>6.6918800000000003</c:v>
                </c:pt>
                <c:pt idx="1558">
                  <c:v>6.69353</c:v>
                </c:pt>
                <c:pt idx="1559">
                  <c:v>6.70031</c:v>
                </c:pt>
                <c:pt idx="1560">
                  <c:v>6.7019599999999997</c:v>
                </c:pt>
                <c:pt idx="1561">
                  <c:v>6.7087399999999997</c:v>
                </c:pt>
                <c:pt idx="1562">
                  <c:v>6.7171700000000003</c:v>
                </c:pt>
                <c:pt idx="1563">
                  <c:v>6.7188299999999996</c:v>
                </c:pt>
                <c:pt idx="1564">
                  <c:v>6.7256099999999996</c:v>
                </c:pt>
                <c:pt idx="1565">
                  <c:v>6.7340400000000002</c:v>
                </c:pt>
                <c:pt idx="1566">
                  <c:v>6.73569</c:v>
                </c:pt>
                <c:pt idx="1567">
                  <c:v>6.74247</c:v>
                </c:pt>
                <c:pt idx="1568">
                  <c:v>6.7441199999999997</c:v>
                </c:pt>
                <c:pt idx="1569">
                  <c:v>6.7508999999999997</c:v>
                </c:pt>
                <c:pt idx="1570">
                  <c:v>6.7525500000000003</c:v>
                </c:pt>
                <c:pt idx="1571">
                  <c:v>6.7593300000000003</c:v>
                </c:pt>
                <c:pt idx="1572">
                  <c:v>6.7677699999999996</c:v>
                </c:pt>
                <c:pt idx="1573">
                  <c:v>6.7694200000000002</c:v>
                </c:pt>
                <c:pt idx="1574">
                  <c:v>6.7762000000000002</c:v>
                </c:pt>
                <c:pt idx="1575">
                  <c:v>6.7846299999999999</c:v>
                </c:pt>
                <c:pt idx="1576">
                  <c:v>6.7862799999999996</c:v>
                </c:pt>
                <c:pt idx="1577">
                  <c:v>6.7930599999999997</c:v>
                </c:pt>
                <c:pt idx="1578">
                  <c:v>6.7947100000000002</c:v>
                </c:pt>
                <c:pt idx="1579">
                  <c:v>6.8014900000000003</c:v>
                </c:pt>
                <c:pt idx="1580">
                  <c:v>6.8031499999999996</c:v>
                </c:pt>
                <c:pt idx="1581">
                  <c:v>6.8099299999999996</c:v>
                </c:pt>
                <c:pt idx="1582">
                  <c:v>6.8183600000000002</c:v>
                </c:pt>
                <c:pt idx="1583">
                  <c:v>6.8200099999999999</c:v>
                </c:pt>
                <c:pt idx="1584">
                  <c:v>6.8267899999999999</c:v>
                </c:pt>
                <c:pt idx="1585">
                  <c:v>6.8352199999999996</c:v>
                </c:pt>
                <c:pt idx="1586">
                  <c:v>6.8368700000000002</c:v>
                </c:pt>
                <c:pt idx="1587">
                  <c:v>6.8436500000000002</c:v>
                </c:pt>
                <c:pt idx="1588">
                  <c:v>6.8453099999999996</c:v>
                </c:pt>
                <c:pt idx="1589">
                  <c:v>6.8520899999999996</c:v>
                </c:pt>
                <c:pt idx="1590">
                  <c:v>6.8537400000000002</c:v>
                </c:pt>
                <c:pt idx="1591">
                  <c:v>6.8605200000000002</c:v>
                </c:pt>
                <c:pt idx="1592">
                  <c:v>6.8689499999999999</c:v>
                </c:pt>
                <c:pt idx="1593">
                  <c:v>6.8705999999999996</c:v>
                </c:pt>
                <c:pt idx="1594">
                  <c:v>6.8773799999999996</c:v>
                </c:pt>
                <c:pt idx="1595">
                  <c:v>6.8858100000000002</c:v>
                </c:pt>
                <c:pt idx="1596">
                  <c:v>6.8874700000000004</c:v>
                </c:pt>
                <c:pt idx="1597">
                  <c:v>6.8942500000000004</c:v>
                </c:pt>
                <c:pt idx="1598">
                  <c:v>6.8959000000000001</c:v>
                </c:pt>
                <c:pt idx="1599">
                  <c:v>6.9026800000000001</c:v>
                </c:pt>
                <c:pt idx="1600">
                  <c:v>6.9043299999999999</c:v>
                </c:pt>
                <c:pt idx="1601">
                  <c:v>6.9111099999999999</c:v>
                </c:pt>
                <c:pt idx="1602">
                  <c:v>6.9195399999999996</c:v>
                </c:pt>
                <c:pt idx="1603">
                  <c:v>6.9211900000000002</c:v>
                </c:pt>
                <c:pt idx="1604">
                  <c:v>6.9279700000000002</c:v>
                </c:pt>
                <c:pt idx="1605">
                  <c:v>6.9364100000000004</c:v>
                </c:pt>
                <c:pt idx="1606">
                  <c:v>6.9380600000000001</c:v>
                </c:pt>
                <c:pt idx="1607">
                  <c:v>6.9448400000000001</c:v>
                </c:pt>
                <c:pt idx="1608">
                  <c:v>6.9464899999999998</c:v>
                </c:pt>
                <c:pt idx="1609">
                  <c:v>6.9532699999999998</c:v>
                </c:pt>
                <c:pt idx="1610">
                  <c:v>6.9549200000000004</c:v>
                </c:pt>
                <c:pt idx="1611">
                  <c:v>6.9617000000000004</c:v>
                </c:pt>
                <c:pt idx="1612">
                  <c:v>6.9701300000000002</c:v>
                </c:pt>
                <c:pt idx="1613">
                  <c:v>6.9717900000000004</c:v>
                </c:pt>
                <c:pt idx="1614">
                  <c:v>6.9785700000000004</c:v>
                </c:pt>
                <c:pt idx="1615">
                  <c:v>6.9870000000000001</c:v>
                </c:pt>
                <c:pt idx="1616">
                  <c:v>6.9886499999999998</c:v>
                </c:pt>
                <c:pt idx="1617">
                  <c:v>6.9954299999999998</c:v>
                </c:pt>
                <c:pt idx="1618">
                  <c:v>6.9970800000000004</c:v>
                </c:pt>
                <c:pt idx="1619">
                  <c:v>7.0038600000000004</c:v>
                </c:pt>
                <c:pt idx="1620">
                  <c:v>7.0055100000000001</c:v>
                </c:pt>
                <c:pt idx="1621">
                  <c:v>7.0122900000000001</c:v>
                </c:pt>
                <c:pt idx="1622">
                  <c:v>7.0207300000000004</c:v>
                </c:pt>
                <c:pt idx="1623">
                  <c:v>7.0223800000000001</c:v>
                </c:pt>
                <c:pt idx="1624">
                  <c:v>7.0291600000000001</c:v>
                </c:pt>
                <c:pt idx="1625">
                  <c:v>7.0375899999999998</c:v>
                </c:pt>
                <c:pt idx="1626">
                  <c:v>7.0392400000000004</c:v>
                </c:pt>
                <c:pt idx="1627">
                  <c:v>7.0460200000000004</c:v>
                </c:pt>
                <c:pt idx="1628">
                  <c:v>7.0476700000000001</c:v>
                </c:pt>
                <c:pt idx="1629">
                  <c:v>7.0544500000000001</c:v>
                </c:pt>
                <c:pt idx="1630">
                  <c:v>7.0561100000000003</c:v>
                </c:pt>
                <c:pt idx="1631">
                  <c:v>7.0628900000000003</c:v>
                </c:pt>
                <c:pt idx="1632">
                  <c:v>7.0713200000000001</c:v>
                </c:pt>
                <c:pt idx="1633">
                  <c:v>7.0729699999999998</c:v>
                </c:pt>
                <c:pt idx="1634">
                  <c:v>7.0797499999999998</c:v>
                </c:pt>
                <c:pt idx="1635">
                  <c:v>7.0881800000000004</c:v>
                </c:pt>
                <c:pt idx="1636">
                  <c:v>7.0898300000000001</c:v>
                </c:pt>
                <c:pt idx="1637">
                  <c:v>7.0966100000000001</c:v>
                </c:pt>
                <c:pt idx="1638">
                  <c:v>7.0982700000000003</c:v>
                </c:pt>
                <c:pt idx="1639">
                  <c:v>7.1050500000000003</c:v>
                </c:pt>
                <c:pt idx="1640">
                  <c:v>7.1067</c:v>
                </c:pt>
                <c:pt idx="1641">
                  <c:v>7.11348</c:v>
                </c:pt>
                <c:pt idx="1642">
                  <c:v>7.1219099999999997</c:v>
                </c:pt>
                <c:pt idx="1643">
                  <c:v>7.1235600000000003</c:v>
                </c:pt>
                <c:pt idx="1644">
                  <c:v>7.1303400000000003</c:v>
                </c:pt>
                <c:pt idx="1645">
                  <c:v>7.1387700000000001</c:v>
                </c:pt>
                <c:pt idx="1646">
                  <c:v>7.1404300000000003</c:v>
                </c:pt>
                <c:pt idx="1647">
                  <c:v>7.1472100000000003</c:v>
                </c:pt>
                <c:pt idx="1648">
                  <c:v>7.14886</c:v>
                </c:pt>
                <c:pt idx="1649">
                  <c:v>7.15564</c:v>
                </c:pt>
                <c:pt idx="1650">
                  <c:v>7.1572899999999997</c:v>
                </c:pt>
                <c:pt idx="1651">
                  <c:v>7.1640699999999997</c:v>
                </c:pt>
                <c:pt idx="1652">
                  <c:v>7.1725000000000003</c:v>
                </c:pt>
                <c:pt idx="1653">
                  <c:v>7.17415</c:v>
                </c:pt>
                <c:pt idx="1654">
                  <c:v>7.18093</c:v>
                </c:pt>
                <c:pt idx="1655">
                  <c:v>7.1893700000000003</c:v>
                </c:pt>
                <c:pt idx="1656">
                  <c:v>7.19102</c:v>
                </c:pt>
                <c:pt idx="1657">
                  <c:v>7.1978</c:v>
                </c:pt>
                <c:pt idx="1658">
                  <c:v>7.1994499999999997</c:v>
                </c:pt>
                <c:pt idx="1659">
                  <c:v>7.2062299999999997</c:v>
                </c:pt>
                <c:pt idx="1660">
                  <c:v>7.2078800000000003</c:v>
                </c:pt>
                <c:pt idx="1661">
                  <c:v>7.2146600000000003</c:v>
                </c:pt>
                <c:pt idx="1662">
                  <c:v>7.22309</c:v>
                </c:pt>
                <c:pt idx="1663">
                  <c:v>7.2247500000000002</c:v>
                </c:pt>
                <c:pt idx="1664">
                  <c:v>7.2315300000000002</c:v>
                </c:pt>
                <c:pt idx="1665">
                  <c:v>7.23996</c:v>
                </c:pt>
                <c:pt idx="1666">
                  <c:v>7.2416099999999997</c:v>
                </c:pt>
                <c:pt idx="1667">
                  <c:v>7.2483899999999997</c:v>
                </c:pt>
                <c:pt idx="1668">
                  <c:v>7.2500400000000003</c:v>
                </c:pt>
                <c:pt idx="1669">
                  <c:v>7.2568200000000003</c:v>
                </c:pt>
                <c:pt idx="1670">
                  <c:v>7.25847</c:v>
                </c:pt>
                <c:pt idx="1671">
                  <c:v>7.26525</c:v>
                </c:pt>
                <c:pt idx="1672">
                  <c:v>7.2736900000000002</c:v>
                </c:pt>
                <c:pt idx="1673">
                  <c:v>7.2753399999999999</c:v>
                </c:pt>
                <c:pt idx="1674">
                  <c:v>7.2821199999999999</c:v>
                </c:pt>
                <c:pt idx="1675">
                  <c:v>7.2905499999999996</c:v>
                </c:pt>
                <c:pt idx="1676">
                  <c:v>7.2922000000000002</c:v>
                </c:pt>
                <c:pt idx="1677">
                  <c:v>7.2989800000000002</c:v>
                </c:pt>
                <c:pt idx="1678">
                  <c:v>7.30063</c:v>
                </c:pt>
                <c:pt idx="1679">
                  <c:v>7.30741</c:v>
                </c:pt>
                <c:pt idx="1680">
                  <c:v>7.3090700000000002</c:v>
                </c:pt>
                <c:pt idx="1681">
                  <c:v>7.3158500000000002</c:v>
                </c:pt>
                <c:pt idx="1682">
                  <c:v>7.3242799999999999</c:v>
                </c:pt>
                <c:pt idx="1683">
                  <c:v>7.3259299999999996</c:v>
                </c:pt>
                <c:pt idx="1684">
                  <c:v>7.3327099999999996</c:v>
                </c:pt>
                <c:pt idx="1685">
                  <c:v>7.3411400000000002</c:v>
                </c:pt>
                <c:pt idx="1686">
                  <c:v>7.3427899999999999</c:v>
                </c:pt>
                <c:pt idx="1687">
                  <c:v>7.3495699999999999</c:v>
                </c:pt>
                <c:pt idx="1688">
                  <c:v>7.3512300000000002</c:v>
                </c:pt>
                <c:pt idx="1689">
                  <c:v>7.3580100000000002</c:v>
                </c:pt>
                <c:pt idx="1690">
                  <c:v>7.3596599999999999</c:v>
                </c:pt>
                <c:pt idx="1691">
                  <c:v>7.3664399999999999</c:v>
                </c:pt>
                <c:pt idx="1692">
                  <c:v>7.3748699999999996</c:v>
                </c:pt>
                <c:pt idx="1693">
                  <c:v>7.3765200000000002</c:v>
                </c:pt>
                <c:pt idx="1694">
                  <c:v>7.3833000000000002</c:v>
                </c:pt>
                <c:pt idx="1695">
                  <c:v>7.3917299999999999</c:v>
                </c:pt>
                <c:pt idx="1696">
                  <c:v>7.3933900000000001</c:v>
                </c:pt>
                <c:pt idx="1697">
                  <c:v>7.4001700000000001</c:v>
                </c:pt>
                <c:pt idx="1698">
                  <c:v>7.4018199999999998</c:v>
                </c:pt>
                <c:pt idx="1699">
                  <c:v>7.4085999999999999</c:v>
                </c:pt>
                <c:pt idx="1700">
                  <c:v>7.4102499999999996</c:v>
                </c:pt>
                <c:pt idx="1701">
                  <c:v>7.4170299999999996</c:v>
                </c:pt>
                <c:pt idx="1702">
                  <c:v>7.4254600000000002</c:v>
                </c:pt>
                <c:pt idx="1703">
                  <c:v>7.4271099999999999</c:v>
                </c:pt>
                <c:pt idx="1704">
                  <c:v>7.4338899999999999</c:v>
                </c:pt>
                <c:pt idx="1705">
                  <c:v>7.4423300000000001</c:v>
                </c:pt>
                <c:pt idx="1706">
                  <c:v>7.4439799999999998</c:v>
                </c:pt>
                <c:pt idx="1707">
                  <c:v>7.4507599999999998</c:v>
                </c:pt>
                <c:pt idx="1708">
                  <c:v>7.4524100000000004</c:v>
                </c:pt>
                <c:pt idx="1709">
                  <c:v>7.4591900000000004</c:v>
                </c:pt>
                <c:pt idx="1710">
                  <c:v>7.4608400000000001</c:v>
                </c:pt>
                <c:pt idx="1711">
                  <c:v>7.4676200000000001</c:v>
                </c:pt>
                <c:pt idx="1712">
                  <c:v>7.4760499999999999</c:v>
                </c:pt>
                <c:pt idx="1713">
                  <c:v>7.4777100000000001</c:v>
                </c:pt>
                <c:pt idx="1714">
                  <c:v>7.4844900000000001</c:v>
                </c:pt>
                <c:pt idx="1715">
                  <c:v>7.4929199999999998</c:v>
                </c:pt>
                <c:pt idx="1716">
                  <c:v>7.4945700000000004</c:v>
                </c:pt>
                <c:pt idx="1717">
                  <c:v>7.5013500000000004</c:v>
                </c:pt>
                <c:pt idx="1718">
                  <c:v>7.5030000000000001</c:v>
                </c:pt>
                <c:pt idx="1719">
                  <c:v>7.5097800000000001</c:v>
                </c:pt>
                <c:pt idx="1720">
                  <c:v>7.5114299999999998</c:v>
                </c:pt>
                <c:pt idx="1721">
                  <c:v>7.5182099999999998</c:v>
                </c:pt>
                <c:pt idx="1722">
                  <c:v>7.5266500000000001</c:v>
                </c:pt>
                <c:pt idx="1723">
                  <c:v>7.5282999999999998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7.5451600000000001</c:v>
                </c:pt>
                <c:pt idx="1727">
                  <c:v>7.5519400000000001</c:v>
                </c:pt>
                <c:pt idx="1728">
                  <c:v>7.5535899999999998</c:v>
                </c:pt>
                <c:pt idx="1729">
                  <c:v>7.5603699999999998</c:v>
                </c:pt>
                <c:pt idx="1730">
                  <c:v>7.56203</c:v>
                </c:pt>
                <c:pt idx="1731">
                  <c:v>7.56881</c:v>
                </c:pt>
                <c:pt idx="1732">
                  <c:v>7.5772399999999998</c:v>
                </c:pt>
                <c:pt idx="1733">
                  <c:v>7.5788900000000003</c:v>
                </c:pt>
                <c:pt idx="1734">
                  <c:v>7.5856700000000004</c:v>
                </c:pt>
                <c:pt idx="1735">
                  <c:v>7.5941000000000001</c:v>
                </c:pt>
                <c:pt idx="1736">
                  <c:v>7.5957499999999998</c:v>
                </c:pt>
                <c:pt idx="1737">
                  <c:v>7.6025299999999998</c:v>
                </c:pt>
                <c:pt idx="1738">
                  <c:v>7.60419</c:v>
                </c:pt>
                <c:pt idx="1739">
                  <c:v>7.61097</c:v>
                </c:pt>
                <c:pt idx="1740">
                  <c:v>7.6126199999999997</c:v>
                </c:pt>
                <c:pt idx="1741">
                  <c:v>7.6193999999999997</c:v>
                </c:pt>
                <c:pt idx="1742">
                  <c:v>7.6278300000000003</c:v>
                </c:pt>
                <c:pt idx="1743">
                  <c:v>7.62948</c:v>
                </c:pt>
                <c:pt idx="1744">
                  <c:v>7.63626</c:v>
                </c:pt>
                <c:pt idx="1745">
                  <c:v>7.6446899999999998</c:v>
                </c:pt>
                <c:pt idx="1746">
                  <c:v>7.64635</c:v>
                </c:pt>
                <c:pt idx="1747">
                  <c:v>7.65313</c:v>
                </c:pt>
                <c:pt idx="1748">
                  <c:v>7.6547799999999997</c:v>
                </c:pt>
                <c:pt idx="1749">
                  <c:v>7.6615599999999997</c:v>
                </c:pt>
                <c:pt idx="1750">
                  <c:v>7.6632100000000003</c:v>
                </c:pt>
                <c:pt idx="1751">
                  <c:v>7.6699900000000003</c:v>
                </c:pt>
                <c:pt idx="1752">
                  <c:v>7.67842</c:v>
                </c:pt>
                <c:pt idx="1753">
                  <c:v>7.6800699999999997</c:v>
                </c:pt>
                <c:pt idx="1754">
                  <c:v>7.6868499999999997</c:v>
                </c:pt>
                <c:pt idx="1755">
                  <c:v>7.69529</c:v>
                </c:pt>
                <c:pt idx="1756">
                  <c:v>7.6969399999999997</c:v>
                </c:pt>
                <c:pt idx="1757">
                  <c:v>7.7037199999999997</c:v>
                </c:pt>
                <c:pt idx="1758">
                  <c:v>7.7053700000000003</c:v>
                </c:pt>
                <c:pt idx="1759">
                  <c:v>7.7121500000000003</c:v>
                </c:pt>
                <c:pt idx="1760">
                  <c:v>7.7138</c:v>
                </c:pt>
                <c:pt idx="1761">
                  <c:v>7.72058</c:v>
                </c:pt>
                <c:pt idx="1762">
                  <c:v>7.7290099999999997</c:v>
                </c:pt>
                <c:pt idx="1763">
                  <c:v>7.7306699999999999</c:v>
                </c:pt>
                <c:pt idx="1764">
                  <c:v>7.7374499999999999</c:v>
                </c:pt>
                <c:pt idx="1765">
                  <c:v>7.7458799999999997</c:v>
                </c:pt>
                <c:pt idx="1766">
                  <c:v>7.7475300000000002</c:v>
                </c:pt>
                <c:pt idx="1767">
                  <c:v>7.7543100000000003</c:v>
                </c:pt>
                <c:pt idx="1768">
                  <c:v>7.75596</c:v>
                </c:pt>
                <c:pt idx="1769">
                  <c:v>7.76274</c:v>
                </c:pt>
                <c:pt idx="1770">
                  <c:v>7.7643899999999997</c:v>
                </c:pt>
                <c:pt idx="1771">
                  <c:v>7.7711699999999997</c:v>
                </c:pt>
                <c:pt idx="1772">
                  <c:v>7.7796099999999999</c:v>
                </c:pt>
                <c:pt idx="1773">
                  <c:v>7.7812599999999996</c:v>
                </c:pt>
                <c:pt idx="1774">
                  <c:v>7.7880399999999996</c:v>
                </c:pt>
                <c:pt idx="1775">
                  <c:v>7.7964700000000002</c:v>
                </c:pt>
                <c:pt idx="1776">
                  <c:v>7.7981199999999999</c:v>
                </c:pt>
                <c:pt idx="1777">
                  <c:v>7.8048999999999999</c:v>
                </c:pt>
                <c:pt idx="1778">
                  <c:v>7.8065499999999997</c:v>
                </c:pt>
                <c:pt idx="1779">
                  <c:v>7.8133299999999997</c:v>
                </c:pt>
                <c:pt idx="1780">
                  <c:v>7.8149899999999999</c:v>
                </c:pt>
                <c:pt idx="1781">
                  <c:v>7.8217699999999999</c:v>
                </c:pt>
                <c:pt idx="1782">
                  <c:v>7.8301999999999996</c:v>
                </c:pt>
                <c:pt idx="1783">
                  <c:v>7.8318500000000002</c:v>
                </c:pt>
                <c:pt idx="1784">
                  <c:v>7.8386300000000002</c:v>
                </c:pt>
                <c:pt idx="1785">
                  <c:v>7.8470599999999999</c:v>
                </c:pt>
                <c:pt idx="1786">
                  <c:v>7.8487099999999996</c:v>
                </c:pt>
                <c:pt idx="1787">
                  <c:v>7.8554899999999996</c:v>
                </c:pt>
                <c:pt idx="1788">
                  <c:v>7.8571499999999999</c:v>
                </c:pt>
                <c:pt idx="1789">
                  <c:v>7.8639299999999999</c:v>
                </c:pt>
                <c:pt idx="1790">
                  <c:v>7.8655799999999996</c:v>
                </c:pt>
                <c:pt idx="1791">
                  <c:v>7.8723599999999996</c:v>
                </c:pt>
                <c:pt idx="1792">
                  <c:v>7.8807900000000002</c:v>
                </c:pt>
                <c:pt idx="1793">
                  <c:v>7.8824399999999999</c:v>
                </c:pt>
                <c:pt idx="1794">
                  <c:v>7.8892199999999999</c:v>
                </c:pt>
                <c:pt idx="1795">
                  <c:v>7.8976499999999996</c:v>
                </c:pt>
                <c:pt idx="1796">
                  <c:v>7.8993099999999998</c:v>
                </c:pt>
                <c:pt idx="1797">
                  <c:v>7.9060899999999998</c:v>
                </c:pt>
                <c:pt idx="1798">
                  <c:v>7.9077400000000004</c:v>
                </c:pt>
                <c:pt idx="1799">
                  <c:v>7.9145200000000004</c:v>
                </c:pt>
                <c:pt idx="1800">
                  <c:v>7.9161700000000002</c:v>
                </c:pt>
                <c:pt idx="1801">
                  <c:v>7.9229500000000002</c:v>
                </c:pt>
                <c:pt idx="1802">
                  <c:v>7.9313799999999999</c:v>
                </c:pt>
                <c:pt idx="1803">
                  <c:v>7.9330299999999996</c:v>
                </c:pt>
                <c:pt idx="1804">
                  <c:v>7.9398099999999996</c:v>
                </c:pt>
                <c:pt idx="1805">
                  <c:v>7.9482499999999998</c:v>
                </c:pt>
                <c:pt idx="1806">
                  <c:v>7.9499000000000004</c:v>
                </c:pt>
                <c:pt idx="1807">
                  <c:v>7.9566800000000004</c:v>
                </c:pt>
                <c:pt idx="1808">
                  <c:v>7.9583300000000001</c:v>
                </c:pt>
                <c:pt idx="1809">
                  <c:v>7.9651100000000001</c:v>
                </c:pt>
                <c:pt idx="1810">
                  <c:v>7.9667599999999998</c:v>
                </c:pt>
                <c:pt idx="1811">
                  <c:v>7.9735399999999998</c:v>
                </c:pt>
                <c:pt idx="1812">
                  <c:v>7.9819699999999996</c:v>
                </c:pt>
                <c:pt idx="1813">
                  <c:v>7.9836299999999998</c:v>
                </c:pt>
                <c:pt idx="1814">
                  <c:v>7.9904099999999998</c:v>
                </c:pt>
                <c:pt idx="1815">
                  <c:v>7.9988400000000004</c:v>
                </c:pt>
                <c:pt idx="1816">
                  <c:v>8.0004899999999992</c:v>
                </c:pt>
                <c:pt idx="1817">
                  <c:v>8.0072700000000001</c:v>
                </c:pt>
                <c:pt idx="1818">
                  <c:v>8.0089199999999998</c:v>
                </c:pt>
                <c:pt idx="1819">
                  <c:v>8.0157000000000007</c:v>
                </c:pt>
                <c:pt idx="1820">
                  <c:v>8.0173500000000004</c:v>
                </c:pt>
                <c:pt idx="1821">
                  <c:v>8.0241299999999995</c:v>
                </c:pt>
                <c:pt idx="1822">
                  <c:v>8.0325699999999998</c:v>
                </c:pt>
                <c:pt idx="1823">
                  <c:v>8.0342199999999995</c:v>
                </c:pt>
                <c:pt idx="1824">
                  <c:v>8.0410000000000004</c:v>
                </c:pt>
                <c:pt idx="1825">
                  <c:v>8.0494299999999992</c:v>
                </c:pt>
                <c:pt idx="1826">
                  <c:v>8.0510800000000007</c:v>
                </c:pt>
                <c:pt idx="1827">
                  <c:v>8.0578599999999998</c:v>
                </c:pt>
                <c:pt idx="1828">
                  <c:v>8.0595099999999995</c:v>
                </c:pt>
                <c:pt idx="1829">
                  <c:v>8.0662900000000004</c:v>
                </c:pt>
                <c:pt idx="1830">
                  <c:v>8.0679499999999997</c:v>
                </c:pt>
                <c:pt idx="1831">
                  <c:v>8.0747300000000006</c:v>
                </c:pt>
                <c:pt idx="1832">
                  <c:v>8.0831599999999995</c:v>
                </c:pt>
                <c:pt idx="1833">
                  <c:v>8.0848099999999992</c:v>
                </c:pt>
                <c:pt idx="1834">
                  <c:v>8.0915900000000001</c:v>
                </c:pt>
                <c:pt idx="1835">
                  <c:v>8.1000200000000007</c:v>
                </c:pt>
                <c:pt idx="1836">
                  <c:v>8.1016700000000004</c:v>
                </c:pt>
                <c:pt idx="1837">
                  <c:v>8.1084499999999995</c:v>
                </c:pt>
                <c:pt idx="1838">
                  <c:v>8.1101100000000006</c:v>
                </c:pt>
                <c:pt idx="1839">
                  <c:v>8.1168899999999997</c:v>
                </c:pt>
                <c:pt idx="1840">
                  <c:v>8.1185399999999994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8.1354000000000006</c:v>
                </c:pt>
                <c:pt idx="1844">
                  <c:v>8.1421799999999998</c:v>
                </c:pt>
                <c:pt idx="1845">
                  <c:v>8.1506100000000004</c:v>
                </c:pt>
                <c:pt idx="1846">
                  <c:v>8.1522699999999997</c:v>
                </c:pt>
                <c:pt idx="1847">
                  <c:v>8.1590500000000006</c:v>
                </c:pt>
                <c:pt idx="1848">
                  <c:v>8.1607000000000003</c:v>
                </c:pt>
                <c:pt idx="1849">
                  <c:v>8.1674799999999994</c:v>
                </c:pt>
                <c:pt idx="1850">
                  <c:v>8.1691299999999991</c:v>
                </c:pt>
                <c:pt idx="1851">
                  <c:v>8.17591</c:v>
                </c:pt>
                <c:pt idx="1852">
                  <c:v>8.1843400000000006</c:v>
                </c:pt>
                <c:pt idx="1853">
                  <c:v>8.1859900000000003</c:v>
                </c:pt>
                <c:pt idx="1854">
                  <c:v>8.1927699999999994</c:v>
                </c:pt>
                <c:pt idx="1855">
                  <c:v>8.2012099999999997</c:v>
                </c:pt>
                <c:pt idx="1856">
                  <c:v>8.2028599999999994</c:v>
                </c:pt>
                <c:pt idx="1857">
                  <c:v>8.2096400000000003</c:v>
                </c:pt>
                <c:pt idx="1858">
                  <c:v>8.21129</c:v>
                </c:pt>
                <c:pt idx="1859">
                  <c:v>8.2180700000000009</c:v>
                </c:pt>
                <c:pt idx="1860">
                  <c:v>8.2197200000000006</c:v>
                </c:pt>
                <c:pt idx="1861">
                  <c:v>8.2264999999999997</c:v>
                </c:pt>
                <c:pt idx="1862">
                  <c:v>8.2349300000000003</c:v>
                </c:pt>
                <c:pt idx="1863">
                  <c:v>8.2365899999999996</c:v>
                </c:pt>
                <c:pt idx="1864">
                  <c:v>8.2433700000000005</c:v>
                </c:pt>
                <c:pt idx="1865">
                  <c:v>8.2517999999999994</c:v>
                </c:pt>
                <c:pt idx="1866">
                  <c:v>8.2534500000000008</c:v>
                </c:pt>
                <c:pt idx="1867">
                  <c:v>8.26023</c:v>
                </c:pt>
                <c:pt idx="1868">
                  <c:v>8.2618799999999997</c:v>
                </c:pt>
                <c:pt idx="1869">
                  <c:v>8.2686600000000006</c:v>
                </c:pt>
                <c:pt idx="1870">
                  <c:v>8.2703100000000003</c:v>
                </c:pt>
                <c:pt idx="1871">
                  <c:v>8.2770899999999994</c:v>
                </c:pt>
                <c:pt idx="1872">
                  <c:v>8.2855299999999996</c:v>
                </c:pt>
                <c:pt idx="1873">
                  <c:v>8.2871799999999993</c:v>
                </c:pt>
                <c:pt idx="1874">
                  <c:v>8.2939600000000002</c:v>
                </c:pt>
                <c:pt idx="1875">
                  <c:v>8.3023900000000008</c:v>
                </c:pt>
                <c:pt idx="1876">
                  <c:v>8.3040400000000005</c:v>
                </c:pt>
                <c:pt idx="1877">
                  <c:v>8.3108199999999997</c:v>
                </c:pt>
                <c:pt idx="1878">
                  <c:v>8.3124699999999994</c:v>
                </c:pt>
                <c:pt idx="1879">
                  <c:v>8.3192500000000003</c:v>
                </c:pt>
                <c:pt idx="1880">
                  <c:v>8.3209099999999996</c:v>
                </c:pt>
                <c:pt idx="1881">
                  <c:v>8.3276900000000005</c:v>
                </c:pt>
                <c:pt idx="1882">
                  <c:v>8.3361199999999993</c:v>
                </c:pt>
                <c:pt idx="1883">
                  <c:v>8.3377700000000008</c:v>
                </c:pt>
                <c:pt idx="1884">
                  <c:v>8.3445499999999999</c:v>
                </c:pt>
                <c:pt idx="1885">
                  <c:v>8.3529800000000005</c:v>
                </c:pt>
                <c:pt idx="1886">
                  <c:v>8.3546300000000002</c:v>
                </c:pt>
                <c:pt idx="1887">
                  <c:v>8.3614099999999993</c:v>
                </c:pt>
                <c:pt idx="1888">
                  <c:v>8.3630700000000004</c:v>
                </c:pt>
                <c:pt idx="1889">
                  <c:v>8.3698499999999996</c:v>
                </c:pt>
                <c:pt idx="1890">
                  <c:v>8.3714999999999993</c:v>
                </c:pt>
                <c:pt idx="1891">
                  <c:v>8.3782800000000002</c:v>
                </c:pt>
                <c:pt idx="1892">
                  <c:v>8.3867100000000008</c:v>
                </c:pt>
                <c:pt idx="1893">
                  <c:v>8.3883600000000005</c:v>
                </c:pt>
                <c:pt idx="1894">
                  <c:v>8.3951399999999996</c:v>
                </c:pt>
                <c:pt idx="1895">
                  <c:v>8.4035700000000002</c:v>
                </c:pt>
                <c:pt idx="1896">
                  <c:v>8.4052299999999995</c:v>
                </c:pt>
                <c:pt idx="1897">
                  <c:v>8.4120100000000004</c:v>
                </c:pt>
                <c:pt idx="1898">
                  <c:v>8.4136600000000001</c:v>
                </c:pt>
                <c:pt idx="1899">
                  <c:v>8.4204399999999993</c:v>
                </c:pt>
                <c:pt idx="1900">
                  <c:v>8.4220900000000007</c:v>
                </c:pt>
                <c:pt idx="1901">
                  <c:v>8.4288699999999999</c:v>
                </c:pt>
                <c:pt idx="1902">
                  <c:v>8.4373000000000005</c:v>
                </c:pt>
                <c:pt idx="1903">
                  <c:v>8.4389500000000002</c:v>
                </c:pt>
                <c:pt idx="1904">
                  <c:v>8.4457299999999993</c:v>
                </c:pt>
                <c:pt idx="1905">
                  <c:v>8.4541699999999995</c:v>
                </c:pt>
                <c:pt idx="1906">
                  <c:v>8.4558199999999992</c:v>
                </c:pt>
                <c:pt idx="1907">
                  <c:v>8.4626000000000001</c:v>
                </c:pt>
                <c:pt idx="1908">
                  <c:v>8.4642499999999998</c:v>
                </c:pt>
                <c:pt idx="1909">
                  <c:v>8.4710300000000007</c:v>
                </c:pt>
                <c:pt idx="1910">
                  <c:v>8.4726800000000004</c:v>
                </c:pt>
                <c:pt idx="1911">
                  <c:v>8.4794599999999996</c:v>
                </c:pt>
                <c:pt idx="1912">
                  <c:v>8.4878900000000002</c:v>
                </c:pt>
                <c:pt idx="1913">
                  <c:v>8.4895499999999995</c:v>
                </c:pt>
                <c:pt idx="1914">
                  <c:v>8.4963300000000004</c:v>
                </c:pt>
                <c:pt idx="1915">
                  <c:v>8.5047599999999992</c:v>
                </c:pt>
                <c:pt idx="1916">
                  <c:v>8.5064100000000007</c:v>
                </c:pt>
                <c:pt idx="1917">
                  <c:v>8.5131899999999998</c:v>
                </c:pt>
                <c:pt idx="1918">
                  <c:v>8.5148399999999995</c:v>
                </c:pt>
                <c:pt idx="1919">
                  <c:v>8.5216200000000004</c:v>
                </c:pt>
                <c:pt idx="1920">
                  <c:v>8.5232700000000001</c:v>
                </c:pt>
                <c:pt idx="1921">
                  <c:v>8.5300499999999992</c:v>
                </c:pt>
                <c:pt idx="1922">
                  <c:v>8.5384899999999995</c:v>
                </c:pt>
                <c:pt idx="1923">
                  <c:v>8.5401399999999992</c:v>
                </c:pt>
                <c:pt idx="1924">
                  <c:v>8.5469200000000001</c:v>
                </c:pt>
                <c:pt idx="1925">
                  <c:v>8.5553500000000007</c:v>
                </c:pt>
                <c:pt idx="1926">
                  <c:v>8.5570000000000004</c:v>
                </c:pt>
                <c:pt idx="1927">
                  <c:v>8.5637799999999995</c:v>
                </c:pt>
                <c:pt idx="1928">
                  <c:v>8.5654299999999992</c:v>
                </c:pt>
                <c:pt idx="1929">
                  <c:v>8.5722100000000001</c:v>
                </c:pt>
                <c:pt idx="1930">
                  <c:v>8.5738699999999994</c:v>
                </c:pt>
                <c:pt idx="1931">
                  <c:v>8.5806500000000003</c:v>
                </c:pt>
                <c:pt idx="1932">
                  <c:v>8.5890799999999992</c:v>
                </c:pt>
                <c:pt idx="1933">
                  <c:v>8.5907300000000006</c:v>
                </c:pt>
                <c:pt idx="1934">
                  <c:v>8.5975099999999998</c:v>
                </c:pt>
                <c:pt idx="1935">
                  <c:v>8.6059400000000004</c:v>
                </c:pt>
                <c:pt idx="1936">
                  <c:v>8.6075900000000001</c:v>
                </c:pt>
                <c:pt idx="1937">
                  <c:v>8.6143699999999992</c:v>
                </c:pt>
                <c:pt idx="1938">
                  <c:v>8.6160300000000003</c:v>
                </c:pt>
                <c:pt idx="1939">
                  <c:v>8.6228099999999994</c:v>
                </c:pt>
                <c:pt idx="1940">
                  <c:v>8.6244599999999991</c:v>
                </c:pt>
                <c:pt idx="1941">
                  <c:v>8.63124</c:v>
                </c:pt>
                <c:pt idx="1942">
                  <c:v>8.6396700000000006</c:v>
                </c:pt>
                <c:pt idx="1943">
                  <c:v>8.6413200000000003</c:v>
                </c:pt>
                <c:pt idx="1944">
                  <c:v>8.6480999999999995</c:v>
                </c:pt>
                <c:pt idx="1945">
                  <c:v>8.6565300000000001</c:v>
                </c:pt>
                <c:pt idx="1946">
                  <c:v>8.6581899999999994</c:v>
                </c:pt>
                <c:pt idx="1947">
                  <c:v>8.6649700000000003</c:v>
                </c:pt>
                <c:pt idx="1948">
                  <c:v>8.66662</c:v>
                </c:pt>
                <c:pt idx="1949">
                  <c:v>8.6734000000000009</c:v>
                </c:pt>
                <c:pt idx="1950">
                  <c:v>8.6750500000000006</c:v>
                </c:pt>
                <c:pt idx="1951">
                  <c:v>8.6818299999999997</c:v>
                </c:pt>
                <c:pt idx="1952">
                  <c:v>8.6902600000000003</c:v>
                </c:pt>
                <c:pt idx="1953">
                  <c:v>8.69191</c:v>
                </c:pt>
                <c:pt idx="1954">
                  <c:v>8.6986899999999991</c:v>
                </c:pt>
                <c:pt idx="1955">
                  <c:v>8.7071299999999994</c:v>
                </c:pt>
                <c:pt idx="1956">
                  <c:v>8.7087800000000009</c:v>
                </c:pt>
                <c:pt idx="1957">
                  <c:v>8.71556</c:v>
                </c:pt>
                <c:pt idx="1958">
                  <c:v>8.7172099999999997</c:v>
                </c:pt>
                <c:pt idx="1959">
                  <c:v>8.7239900000000006</c:v>
                </c:pt>
                <c:pt idx="1960">
                  <c:v>8.7256400000000003</c:v>
                </c:pt>
                <c:pt idx="1961">
                  <c:v>8.7324199999999994</c:v>
                </c:pt>
                <c:pt idx="1962">
                  <c:v>8.74085</c:v>
                </c:pt>
                <c:pt idx="1963">
                  <c:v>8.7425099999999993</c:v>
                </c:pt>
                <c:pt idx="1964">
                  <c:v>8.7492900000000002</c:v>
                </c:pt>
                <c:pt idx="1965">
                  <c:v>8.7577200000000008</c:v>
                </c:pt>
                <c:pt idx="1966">
                  <c:v>8.7593700000000005</c:v>
                </c:pt>
                <c:pt idx="1967">
                  <c:v>8.7661499999999997</c:v>
                </c:pt>
                <c:pt idx="1968">
                  <c:v>8.7677999999999994</c:v>
                </c:pt>
                <c:pt idx="1969">
                  <c:v>8.7745800000000003</c:v>
                </c:pt>
                <c:pt idx="1970">
                  <c:v>8.77623</c:v>
                </c:pt>
                <c:pt idx="1971">
                  <c:v>8.7830100000000009</c:v>
                </c:pt>
                <c:pt idx="1972">
                  <c:v>8.7914499999999993</c:v>
                </c:pt>
                <c:pt idx="1973">
                  <c:v>8.7931000000000008</c:v>
                </c:pt>
                <c:pt idx="1974">
                  <c:v>8.7998799999999999</c:v>
                </c:pt>
                <c:pt idx="1975">
                  <c:v>8.8083100000000005</c:v>
                </c:pt>
                <c:pt idx="1976">
                  <c:v>8.8099600000000002</c:v>
                </c:pt>
                <c:pt idx="1977">
                  <c:v>8.8167399999999994</c:v>
                </c:pt>
                <c:pt idx="1978">
                  <c:v>8.8183900000000008</c:v>
                </c:pt>
                <c:pt idx="1979">
                  <c:v>8.82517</c:v>
                </c:pt>
                <c:pt idx="1980">
                  <c:v>8.8268299999999993</c:v>
                </c:pt>
                <c:pt idx="1981">
                  <c:v>8.8336100000000002</c:v>
                </c:pt>
                <c:pt idx="1982">
                  <c:v>8.8420400000000008</c:v>
                </c:pt>
                <c:pt idx="1983">
                  <c:v>8.8436900000000005</c:v>
                </c:pt>
                <c:pt idx="1984">
                  <c:v>8.8504699999999996</c:v>
                </c:pt>
                <c:pt idx="1985">
                  <c:v>8.8589000000000002</c:v>
                </c:pt>
                <c:pt idx="1986">
                  <c:v>8.8605499999999999</c:v>
                </c:pt>
                <c:pt idx="1987">
                  <c:v>8.8673300000000008</c:v>
                </c:pt>
                <c:pt idx="1988">
                  <c:v>8.8689900000000002</c:v>
                </c:pt>
                <c:pt idx="1989">
                  <c:v>8.8757699999999993</c:v>
                </c:pt>
                <c:pt idx="1990">
                  <c:v>8.8774200000000008</c:v>
                </c:pt>
                <c:pt idx="1991">
                  <c:v>8.8841999999999999</c:v>
                </c:pt>
                <c:pt idx="1992">
                  <c:v>8.8926300000000005</c:v>
                </c:pt>
                <c:pt idx="1993">
                  <c:v>8.8942800000000002</c:v>
                </c:pt>
                <c:pt idx="1994">
                  <c:v>8.9010599999999993</c:v>
                </c:pt>
                <c:pt idx="1995">
                  <c:v>8.9094899999999999</c:v>
                </c:pt>
                <c:pt idx="1996">
                  <c:v>8.9111499999999992</c:v>
                </c:pt>
                <c:pt idx="1997">
                  <c:v>8.9179300000000001</c:v>
                </c:pt>
                <c:pt idx="1998">
                  <c:v>8.9195799999999998</c:v>
                </c:pt>
                <c:pt idx="1999">
                  <c:v>8.9263600000000007</c:v>
                </c:pt>
                <c:pt idx="2000">
                  <c:v>8.9280100000000004</c:v>
                </c:pt>
                <c:pt idx="2001">
                  <c:v>8.9347899999999996</c:v>
                </c:pt>
                <c:pt idx="2002">
                  <c:v>8.9432200000000002</c:v>
                </c:pt>
                <c:pt idx="2003">
                  <c:v>8.9448699999999999</c:v>
                </c:pt>
                <c:pt idx="2004">
                  <c:v>8.9516500000000008</c:v>
                </c:pt>
                <c:pt idx="2005">
                  <c:v>8.9600899999999992</c:v>
                </c:pt>
                <c:pt idx="2006">
                  <c:v>8.9617400000000007</c:v>
                </c:pt>
                <c:pt idx="2007">
                  <c:v>8.9685199999999998</c:v>
                </c:pt>
                <c:pt idx="2008">
                  <c:v>8.9701699999999995</c:v>
                </c:pt>
                <c:pt idx="2009">
                  <c:v>8.9769500000000004</c:v>
                </c:pt>
                <c:pt idx="2010">
                  <c:v>8.9786000000000001</c:v>
                </c:pt>
                <c:pt idx="2011">
                  <c:v>8.9853799999999993</c:v>
                </c:pt>
                <c:pt idx="2012">
                  <c:v>8.9938099999999999</c:v>
                </c:pt>
                <c:pt idx="2013">
                  <c:v>8.9954699999999992</c:v>
                </c:pt>
                <c:pt idx="2014">
                  <c:v>9.0022500000000001</c:v>
                </c:pt>
                <c:pt idx="2015">
                  <c:v>9.0106800000000007</c:v>
                </c:pt>
                <c:pt idx="2016">
                  <c:v>9.0123300000000004</c:v>
                </c:pt>
                <c:pt idx="2017">
                  <c:v>9.0191099999999995</c:v>
                </c:pt>
                <c:pt idx="2018">
                  <c:v>9.0207599999999992</c:v>
                </c:pt>
                <c:pt idx="2019">
                  <c:v>9.0275400000000001</c:v>
                </c:pt>
                <c:pt idx="2020">
                  <c:v>9.0291899999999998</c:v>
                </c:pt>
                <c:pt idx="2021">
                  <c:v>9.0359700000000007</c:v>
                </c:pt>
                <c:pt idx="2022">
                  <c:v>9.0444099999999992</c:v>
                </c:pt>
                <c:pt idx="2023">
                  <c:v>9.0460600000000007</c:v>
                </c:pt>
                <c:pt idx="2024">
                  <c:v>9.0528399999999998</c:v>
                </c:pt>
                <c:pt idx="2025">
                  <c:v>9.0612700000000004</c:v>
                </c:pt>
                <c:pt idx="2026">
                  <c:v>9.0629200000000001</c:v>
                </c:pt>
                <c:pt idx="2027">
                  <c:v>9.0696999999999992</c:v>
                </c:pt>
                <c:pt idx="2028">
                  <c:v>9.0713500000000007</c:v>
                </c:pt>
                <c:pt idx="2029">
                  <c:v>9.0781299999999998</c:v>
                </c:pt>
                <c:pt idx="2030">
                  <c:v>9.0797899999999991</c:v>
                </c:pt>
                <c:pt idx="2031">
                  <c:v>9.08657</c:v>
                </c:pt>
                <c:pt idx="2032">
                  <c:v>9.0950000000000006</c:v>
                </c:pt>
                <c:pt idx="2033">
                  <c:v>9.0966500000000003</c:v>
                </c:pt>
                <c:pt idx="2034">
                  <c:v>9.1034299999999995</c:v>
                </c:pt>
                <c:pt idx="2035">
                  <c:v>9.1118600000000001</c:v>
                </c:pt>
                <c:pt idx="2036">
                  <c:v>9.1135099999999998</c:v>
                </c:pt>
                <c:pt idx="2037">
                  <c:v>9.1202900000000007</c:v>
                </c:pt>
                <c:pt idx="2038">
                  <c:v>9.12195</c:v>
                </c:pt>
                <c:pt idx="2039">
                  <c:v>9.1287299999999991</c:v>
                </c:pt>
                <c:pt idx="2040">
                  <c:v>9.1303800000000006</c:v>
                </c:pt>
                <c:pt idx="2041">
                  <c:v>9.1371599999999997</c:v>
                </c:pt>
                <c:pt idx="2042">
                  <c:v>9.1455900000000003</c:v>
                </c:pt>
                <c:pt idx="2043">
                  <c:v>9.14724</c:v>
                </c:pt>
                <c:pt idx="2044">
                  <c:v>9.1540199999999992</c:v>
                </c:pt>
                <c:pt idx="2045">
                  <c:v>9.1624499999999998</c:v>
                </c:pt>
                <c:pt idx="2046">
                  <c:v>9.1641100000000009</c:v>
                </c:pt>
                <c:pt idx="2047">
                  <c:v>9.17089</c:v>
                </c:pt>
                <c:pt idx="2048">
                  <c:v>9.1725399999999997</c:v>
                </c:pt>
                <c:pt idx="2049">
                  <c:v>9.1793200000000006</c:v>
                </c:pt>
                <c:pt idx="2050">
                  <c:v>9.1809700000000003</c:v>
                </c:pt>
                <c:pt idx="2051">
                  <c:v>9.1877499999999994</c:v>
                </c:pt>
                <c:pt idx="2052">
                  <c:v>9.19618</c:v>
                </c:pt>
                <c:pt idx="2053">
                  <c:v>9.1978299999999997</c:v>
                </c:pt>
                <c:pt idx="2054">
                  <c:v>9.2046100000000006</c:v>
                </c:pt>
                <c:pt idx="2055">
                  <c:v>9.2130500000000008</c:v>
                </c:pt>
                <c:pt idx="2056">
                  <c:v>9.2147000000000006</c:v>
                </c:pt>
                <c:pt idx="2057">
                  <c:v>9.2214799999999997</c:v>
                </c:pt>
                <c:pt idx="2058">
                  <c:v>9.2231299999999994</c:v>
                </c:pt>
                <c:pt idx="2059">
                  <c:v>9.2299100000000003</c:v>
                </c:pt>
                <c:pt idx="2060">
                  <c:v>9.23156</c:v>
                </c:pt>
                <c:pt idx="2061">
                  <c:v>9.2383400000000009</c:v>
                </c:pt>
                <c:pt idx="2062">
                  <c:v>9.2467699999999997</c:v>
                </c:pt>
                <c:pt idx="2063">
                  <c:v>9.2484300000000008</c:v>
                </c:pt>
                <c:pt idx="2064">
                  <c:v>9.2552099999999999</c:v>
                </c:pt>
                <c:pt idx="2065">
                  <c:v>9.2636400000000005</c:v>
                </c:pt>
                <c:pt idx="2066">
                  <c:v>9.2652900000000002</c:v>
                </c:pt>
                <c:pt idx="2067">
                  <c:v>9.2720699999999994</c:v>
                </c:pt>
                <c:pt idx="2068">
                  <c:v>9.2737200000000009</c:v>
                </c:pt>
                <c:pt idx="2069">
                  <c:v>9.2805</c:v>
                </c:pt>
                <c:pt idx="2070">
                  <c:v>9.2821499999999997</c:v>
                </c:pt>
                <c:pt idx="2071">
                  <c:v>9.2889300000000006</c:v>
                </c:pt>
                <c:pt idx="2072">
                  <c:v>9.2973700000000008</c:v>
                </c:pt>
                <c:pt idx="2073">
                  <c:v>9.2990200000000005</c:v>
                </c:pt>
                <c:pt idx="2074">
                  <c:v>9.3057999999999996</c:v>
                </c:pt>
                <c:pt idx="2075">
                  <c:v>9.3142300000000002</c:v>
                </c:pt>
                <c:pt idx="2076">
                  <c:v>9.3158799999999999</c:v>
                </c:pt>
                <c:pt idx="2077">
                  <c:v>9.3226600000000008</c:v>
                </c:pt>
                <c:pt idx="2078">
                  <c:v>9.3243100000000005</c:v>
                </c:pt>
                <c:pt idx="2079">
                  <c:v>9.3310899999999997</c:v>
                </c:pt>
                <c:pt idx="2080">
                  <c:v>9.3327500000000008</c:v>
                </c:pt>
                <c:pt idx="2081">
                  <c:v>9.3395299999999999</c:v>
                </c:pt>
                <c:pt idx="2082">
                  <c:v>9.3479600000000005</c:v>
                </c:pt>
                <c:pt idx="2083">
                  <c:v>9.3496100000000002</c:v>
                </c:pt>
                <c:pt idx="2084">
                  <c:v>9.3563899999999993</c:v>
                </c:pt>
                <c:pt idx="2085">
                  <c:v>9.3648199999999999</c:v>
                </c:pt>
                <c:pt idx="2086">
                  <c:v>9.3664699999999996</c:v>
                </c:pt>
                <c:pt idx="2087">
                  <c:v>9.3732500000000005</c:v>
                </c:pt>
                <c:pt idx="2088">
                  <c:v>9.3749099999999999</c:v>
                </c:pt>
                <c:pt idx="2089">
                  <c:v>9.3816900000000008</c:v>
                </c:pt>
                <c:pt idx="2090">
                  <c:v>9.3833400000000005</c:v>
                </c:pt>
                <c:pt idx="2091">
                  <c:v>9.3901199999999996</c:v>
                </c:pt>
                <c:pt idx="2092">
                  <c:v>9.3985500000000002</c:v>
                </c:pt>
                <c:pt idx="2093">
                  <c:v>9.4001999999999999</c:v>
                </c:pt>
                <c:pt idx="2094">
                  <c:v>9.4069800000000008</c:v>
                </c:pt>
                <c:pt idx="2095">
                  <c:v>9.4154099999999996</c:v>
                </c:pt>
                <c:pt idx="2096">
                  <c:v>9.4170700000000007</c:v>
                </c:pt>
                <c:pt idx="2097">
                  <c:v>9.4238499999999998</c:v>
                </c:pt>
                <c:pt idx="2098">
                  <c:v>9.4254999999999995</c:v>
                </c:pt>
                <c:pt idx="2099">
                  <c:v>9.4322800000000004</c:v>
                </c:pt>
                <c:pt idx="2100">
                  <c:v>9.4339300000000001</c:v>
                </c:pt>
                <c:pt idx="2101">
                  <c:v>9.4407099999999993</c:v>
                </c:pt>
                <c:pt idx="2102">
                  <c:v>9.4491399999999999</c:v>
                </c:pt>
                <c:pt idx="2103">
                  <c:v>9.4507899999999996</c:v>
                </c:pt>
                <c:pt idx="2104">
                  <c:v>9.4575700000000005</c:v>
                </c:pt>
                <c:pt idx="2105">
                  <c:v>9.4660100000000007</c:v>
                </c:pt>
                <c:pt idx="2106">
                  <c:v>9.4676600000000004</c:v>
                </c:pt>
                <c:pt idx="2107">
                  <c:v>9.4744399999999995</c:v>
                </c:pt>
                <c:pt idx="2108">
                  <c:v>9.4760899999999992</c:v>
                </c:pt>
                <c:pt idx="2109">
                  <c:v>9.4828700000000001</c:v>
                </c:pt>
                <c:pt idx="2110">
                  <c:v>9.4845199999999998</c:v>
                </c:pt>
                <c:pt idx="2111">
                  <c:v>9.4913000000000007</c:v>
                </c:pt>
                <c:pt idx="2112">
                  <c:v>9.4997299999999996</c:v>
                </c:pt>
                <c:pt idx="2113">
                  <c:v>9.5013900000000007</c:v>
                </c:pt>
                <c:pt idx="2114">
                  <c:v>9.5081699999999998</c:v>
                </c:pt>
                <c:pt idx="2115">
                  <c:v>9.5166000000000004</c:v>
                </c:pt>
                <c:pt idx="2116">
                  <c:v>9.5182500000000001</c:v>
                </c:pt>
                <c:pt idx="2117">
                  <c:v>9.5250299999999992</c:v>
                </c:pt>
                <c:pt idx="2118">
                  <c:v>9.5266800000000007</c:v>
                </c:pt>
                <c:pt idx="2119">
                  <c:v>9.5334599999999998</c:v>
                </c:pt>
                <c:pt idx="2120">
                  <c:v>9.5351099999999995</c:v>
                </c:pt>
                <c:pt idx="2121">
                  <c:v>9.5418900000000004</c:v>
                </c:pt>
                <c:pt idx="2122">
                  <c:v>9.5503300000000007</c:v>
                </c:pt>
                <c:pt idx="2123">
                  <c:v>9.5519800000000004</c:v>
                </c:pt>
                <c:pt idx="2124">
                  <c:v>9.5587599999999995</c:v>
                </c:pt>
                <c:pt idx="2125">
                  <c:v>9.5671900000000001</c:v>
                </c:pt>
                <c:pt idx="2126">
                  <c:v>9.5688399999999998</c:v>
                </c:pt>
                <c:pt idx="2127">
                  <c:v>9.5756200000000007</c:v>
                </c:pt>
                <c:pt idx="2128">
                  <c:v>9.5772700000000004</c:v>
                </c:pt>
                <c:pt idx="2129">
                  <c:v>9.5840499999999995</c:v>
                </c:pt>
                <c:pt idx="2130">
                  <c:v>9.5857100000000006</c:v>
                </c:pt>
                <c:pt idx="2131">
                  <c:v>9.5924899999999997</c:v>
                </c:pt>
                <c:pt idx="2132">
                  <c:v>9.5941399999999994</c:v>
                </c:pt>
                <c:pt idx="2133">
                  <c:v>9.6009200000000003</c:v>
                </c:pt>
                <c:pt idx="2134">
                  <c:v>9.6025700000000001</c:v>
                </c:pt>
                <c:pt idx="2135">
                  <c:v>9.6093499999999992</c:v>
                </c:pt>
                <c:pt idx="2136">
                  <c:v>9.6110000000000007</c:v>
                </c:pt>
                <c:pt idx="2137">
                  <c:v>9.6177799999999998</c:v>
                </c:pt>
                <c:pt idx="2138">
                  <c:v>9.6194299999999995</c:v>
                </c:pt>
                <c:pt idx="2139">
                  <c:v>9.6262100000000004</c:v>
                </c:pt>
                <c:pt idx="2140">
                  <c:v>9.6278699999999997</c:v>
                </c:pt>
                <c:pt idx="2141">
                  <c:v>9.6346500000000006</c:v>
                </c:pt>
                <c:pt idx="2142">
                  <c:v>9.6363000000000003</c:v>
                </c:pt>
                <c:pt idx="2143">
                  <c:v>9.6430799999999994</c:v>
                </c:pt>
                <c:pt idx="2144">
                  <c:v>9.6447299999999991</c:v>
                </c:pt>
                <c:pt idx="2145">
                  <c:v>9.65151</c:v>
                </c:pt>
                <c:pt idx="2146">
                  <c:v>9.6531599999999997</c:v>
                </c:pt>
                <c:pt idx="2147">
                  <c:v>9.6599400000000006</c:v>
                </c:pt>
                <c:pt idx="2148">
                  <c:v>9.6615900000000003</c:v>
                </c:pt>
                <c:pt idx="2149">
                  <c:v>9.6683699999999995</c:v>
                </c:pt>
                <c:pt idx="2150">
                  <c:v>9.6700300000000006</c:v>
                </c:pt>
                <c:pt idx="2151">
                  <c:v>9.6768099999999997</c:v>
                </c:pt>
                <c:pt idx="2152">
                  <c:v>9.6784599999999994</c:v>
                </c:pt>
                <c:pt idx="2153">
                  <c:v>9.6852400000000003</c:v>
                </c:pt>
                <c:pt idx="2154">
                  <c:v>9.68689</c:v>
                </c:pt>
                <c:pt idx="2155">
                  <c:v>9.6936699999999991</c:v>
                </c:pt>
                <c:pt idx="2156">
                  <c:v>9.6953200000000006</c:v>
                </c:pt>
                <c:pt idx="2157">
                  <c:v>9.7020999999999997</c:v>
                </c:pt>
                <c:pt idx="2158">
                  <c:v>9.7037499999999994</c:v>
                </c:pt>
                <c:pt idx="2159">
                  <c:v>9.7105300000000003</c:v>
                </c:pt>
                <c:pt idx="2160">
                  <c:v>9.7121899999999997</c:v>
                </c:pt>
                <c:pt idx="2161">
                  <c:v>9.7189700000000006</c:v>
                </c:pt>
                <c:pt idx="2162">
                  <c:v>9.7206200000000003</c:v>
                </c:pt>
                <c:pt idx="2163">
                  <c:v>9.7273999999999994</c:v>
                </c:pt>
                <c:pt idx="2164">
                  <c:v>9.7290500000000009</c:v>
                </c:pt>
                <c:pt idx="2165">
                  <c:v>9.73583</c:v>
                </c:pt>
                <c:pt idx="2166">
                  <c:v>9.7374799999999997</c:v>
                </c:pt>
                <c:pt idx="2167">
                  <c:v>9.7442600000000006</c:v>
                </c:pt>
                <c:pt idx="2168">
                  <c:v>9.7459100000000003</c:v>
                </c:pt>
                <c:pt idx="2169">
                  <c:v>9.7526899999999994</c:v>
                </c:pt>
                <c:pt idx="2170">
                  <c:v>9.7611299999999996</c:v>
                </c:pt>
                <c:pt idx="2171">
                  <c:v>9.7695600000000002</c:v>
                </c:pt>
                <c:pt idx="2172">
                  <c:v>9.7779900000000008</c:v>
                </c:pt>
                <c:pt idx="2173">
                  <c:v>9.7864199999999997</c:v>
                </c:pt>
                <c:pt idx="2174">
                  <c:v>9.7948500000000003</c:v>
                </c:pt>
                <c:pt idx="2175">
                  <c:v>9.8032900000000005</c:v>
                </c:pt>
                <c:pt idx="2176">
                  <c:v>9.8117199999999993</c:v>
                </c:pt>
                <c:pt idx="2177">
                  <c:v>9.8201499999999999</c:v>
                </c:pt>
                <c:pt idx="2178">
                  <c:v>9.8285800000000005</c:v>
                </c:pt>
                <c:pt idx="2179">
                  <c:v>9.8370099999999994</c:v>
                </c:pt>
                <c:pt idx="2180">
                  <c:v>9.8454499999999996</c:v>
                </c:pt>
                <c:pt idx="2181">
                  <c:v>9.8538800000000002</c:v>
                </c:pt>
                <c:pt idx="2182">
                  <c:v>9.8623100000000008</c:v>
                </c:pt>
                <c:pt idx="2183">
                  <c:v>9.8707399999999996</c:v>
                </c:pt>
                <c:pt idx="2184">
                  <c:v>9.8791700000000002</c:v>
                </c:pt>
                <c:pt idx="2185">
                  <c:v>9.8876100000000005</c:v>
                </c:pt>
                <c:pt idx="2186">
                  <c:v>9.8960399999999993</c:v>
                </c:pt>
                <c:pt idx="2187">
                  <c:v>9.9044699999999999</c:v>
                </c:pt>
                <c:pt idx="2188">
                  <c:v>9.9129000000000005</c:v>
                </c:pt>
                <c:pt idx="2189">
                  <c:v>9.9213299999999993</c:v>
                </c:pt>
                <c:pt idx="2190">
                  <c:v>9.9297699999999995</c:v>
                </c:pt>
                <c:pt idx="2191">
                  <c:v>9.9382000000000001</c:v>
                </c:pt>
                <c:pt idx="2192">
                  <c:v>9.9466300000000007</c:v>
                </c:pt>
                <c:pt idx="2193">
                  <c:v>9.9550599999999996</c:v>
                </c:pt>
                <c:pt idx="2194">
                  <c:v>9.9634900000000002</c:v>
                </c:pt>
                <c:pt idx="2195">
                  <c:v>9.9719300000000004</c:v>
                </c:pt>
                <c:pt idx="2196">
                  <c:v>9.9803599999999992</c:v>
                </c:pt>
                <c:pt idx="2197">
                  <c:v>9.9887899999999998</c:v>
                </c:pt>
                <c:pt idx="2198">
                  <c:v>9.9972200000000004</c:v>
                </c:pt>
                <c:pt idx="2199">
                  <c:v>10.005699999999999</c:v>
                </c:pt>
                <c:pt idx="2200">
                  <c:v>10.014099999999999</c:v>
                </c:pt>
                <c:pt idx="2201">
                  <c:v>10.022500000000001</c:v>
                </c:pt>
                <c:pt idx="2202">
                  <c:v>10.031000000000001</c:v>
                </c:pt>
                <c:pt idx="2203">
                  <c:v>10.039400000000001</c:v>
                </c:pt>
                <c:pt idx="2204">
                  <c:v>10.047800000000001</c:v>
                </c:pt>
                <c:pt idx="2205">
                  <c:v>10.0562</c:v>
                </c:pt>
                <c:pt idx="2206">
                  <c:v>10.0647</c:v>
                </c:pt>
                <c:pt idx="2207">
                  <c:v>10.0731</c:v>
                </c:pt>
                <c:pt idx="2208">
                  <c:v>10.0815</c:v>
                </c:pt>
                <c:pt idx="2209">
                  <c:v>10.09</c:v>
                </c:pt>
                <c:pt idx="2210">
                  <c:v>10.0984</c:v>
                </c:pt>
                <c:pt idx="2211">
                  <c:v>10.1068</c:v>
                </c:pt>
                <c:pt idx="2212">
                  <c:v>10.1153</c:v>
                </c:pt>
                <c:pt idx="2213">
                  <c:v>10.123699999999999</c:v>
                </c:pt>
                <c:pt idx="2214">
                  <c:v>10.132099999999999</c:v>
                </c:pt>
                <c:pt idx="2215">
                  <c:v>10.140599999999999</c:v>
                </c:pt>
                <c:pt idx="2216">
                  <c:v>10.148999999999999</c:v>
                </c:pt>
                <c:pt idx="2217">
                  <c:v>10.157400000000001</c:v>
                </c:pt>
                <c:pt idx="2218">
                  <c:v>10.165900000000001</c:v>
                </c:pt>
                <c:pt idx="2219">
                  <c:v>10.174300000000001</c:v>
                </c:pt>
                <c:pt idx="2220">
                  <c:v>10.182700000000001</c:v>
                </c:pt>
                <c:pt idx="2221">
                  <c:v>10.1912</c:v>
                </c:pt>
                <c:pt idx="2222">
                  <c:v>10.1996</c:v>
                </c:pt>
                <c:pt idx="2223">
                  <c:v>10.208</c:v>
                </c:pt>
                <c:pt idx="2224">
                  <c:v>10.2165</c:v>
                </c:pt>
                <c:pt idx="2225">
                  <c:v>10.2249</c:v>
                </c:pt>
                <c:pt idx="2226">
                  <c:v>10.2333</c:v>
                </c:pt>
                <c:pt idx="2227">
                  <c:v>10.2418</c:v>
                </c:pt>
                <c:pt idx="2228">
                  <c:v>10.2502</c:v>
                </c:pt>
                <c:pt idx="2229">
                  <c:v>10.258599999999999</c:v>
                </c:pt>
                <c:pt idx="2230">
                  <c:v>10.266999999999999</c:v>
                </c:pt>
                <c:pt idx="2231">
                  <c:v>10.275499999999999</c:v>
                </c:pt>
                <c:pt idx="2232">
                  <c:v>10.283899999999999</c:v>
                </c:pt>
                <c:pt idx="2233">
                  <c:v>10.292299999999999</c:v>
                </c:pt>
                <c:pt idx="2234">
                  <c:v>10.300800000000001</c:v>
                </c:pt>
                <c:pt idx="2235">
                  <c:v>10.309200000000001</c:v>
                </c:pt>
                <c:pt idx="2236">
                  <c:v>10.317600000000001</c:v>
                </c:pt>
                <c:pt idx="2237">
                  <c:v>10.3261</c:v>
                </c:pt>
                <c:pt idx="2238">
                  <c:v>10.3345</c:v>
                </c:pt>
                <c:pt idx="2239">
                  <c:v>10.3429</c:v>
                </c:pt>
                <c:pt idx="2240">
                  <c:v>10.3514</c:v>
                </c:pt>
                <c:pt idx="2241">
                  <c:v>10.3598</c:v>
                </c:pt>
                <c:pt idx="2242">
                  <c:v>10.3682</c:v>
                </c:pt>
                <c:pt idx="2243">
                  <c:v>10.3767</c:v>
                </c:pt>
                <c:pt idx="2244">
                  <c:v>10.3851</c:v>
                </c:pt>
                <c:pt idx="2245">
                  <c:v>10.3935</c:v>
                </c:pt>
                <c:pt idx="2246">
                  <c:v>10.401999999999999</c:v>
                </c:pt>
                <c:pt idx="2247">
                  <c:v>10.410399999999999</c:v>
                </c:pt>
                <c:pt idx="2248">
                  <c:v>10.418799999999999</c:v>
                </c:pt>
                <c:pt idx="2249">
                  <c:v>10.427300000000001</c:v>
                </c:pt>
                <c:pt idx="2250">
                  <c:v>10.435700000000001</c:v>
                </c:pt>
                <c:pt idx="2251">
                  <c:v>10.444100000000001</c:v>
                </c:pt>
                <c:pt idx="2252">
                  <c:v>10.4526</c:v>
                </c:pt>
                <c:pt idx="2253">
                  <c:v>10.461</c:v>
                </c:pt>
                <c:pt idx="2254">
                  <c:v>10.4694</c:v>
                </c:pt>
                <c:pt idx="2255">
                  <c:v>10.4778</c:v>
                </c:pt>
                <c:pt idx="2256">
                  <c:v>10.4863</c:v>
                </c:pt>
                <c:pt idx="2257">
                  <c:v>10.4947</c:v>
                </c:pt>
                <c:pt idx="2258">
                  <c:v>10.5031</c:v>
                </c:pt>
                <c:pt idx="2259">
                  <c:v>10.5116</c:v>
                </c:pt>
                <c:pt idx="2260">
                  <c:v>10.52</c:v>
                </c:pt>
                <c:pt idx="2261">
                  <c:v>10.5284</c:v>
                </c:pt>
                <c:pt idx="2262">
                  <c:v>10.536899999999999</c:v>
                </c:pt>
                <c:pt idx="2263">
                  <c:v>10.545299999999999</c:v>
                </c:pt>
                <c:pt idx="2264">
                  <c:v>10.553699999999999</c:v>
                </c:pt>
                <c:pt idx="2265">
                  <c:v>10.562200000000001</c:v>
                </c:pt>
                <c:pt idx="2266">
                  <c:v>10.570600000000001</c:v>
                </c:pt>
                <c:pt idx="2267">
                  <c:v>10.579000000000001</c:v>
                </c:pt>
                <c:pt idx="2268">
                  <c:v>10.5875</c:v>
                </c:pt>
                <c:pt idx="2269">
                  <c:v>10.5959</c:v>
                </c:pt>
                <c:pt idx="2270">
                  <c:v>10.6043</c:v>
                </c:pt>
                <c:pt idx="2271">
                  <c:v>10.6128</c:v>
                </c:pt>
                <c:pt idx="2272">
                  <c:v>10.6212</c:v>
                </c:pt>
                <c:pt idx="2273">
                  <c:v>10.6296</c:v>
                </c:pt>
                <c:pt idx="2274">
                  <c:v>10.6381</c:v>
                </c:pt>
                <c:pt idx="2275">
                  <c:v>10.6465</c:v>
                </c:pt>
                <c:pt idx="2276">
                  <c:v>10.6549</c:v>
                </c:pt>
                <c:pt idx="2277">
                  <c:v>10.663399999999999</c:v>
                </c:pt>
                <c:pt idx="2278">
                  <c:v>10.671799999999999</c:v>
                </c:pt>
                <c:pt idx="2279">
                  <c:v>10.680199999999999</c:v>
                </c:pt>
                <c:pt idx="2280">
                  <c:v>10.688599999999999</c:v>
                </c:pt>
                <c:pt idx="2281">
                  <c:v>10.697100000000001</c:v>
                </c:pt>
                <c:pt idx="2282">
                  <c:v>10.705500000000001</c:v>
                </c:pt>
                <c:pt idx="2283">
                  <c:v>10.713900000000001</c:v>
                </c:pt>
                <c:pt idx="2284">
                  <c:v>10.7224</c:v>
                </c:pt>
                <c:pt idx="2285">
                  <c:v>10.7308</c:v>
                </c:pt>
                <c:pt idx="2286">
                  <c:v>10.7392</c:v>
                </c:pt>
                <c:pt idx="2287">
                  <c:v>10.7477</c:v>
                </c:pt>
                <c:pt idx="2288">
                  <c:v>10.7561</c:v>
                </c:pt>
                <c:pt idx="2289">
                  <c:v>10.7645</c:v>
                </c:pt>
                <c:pt idx="2290">
                  <c:v>10.773</c:v>
                </c:pt>
                <c:pt idx="2291">
                  <c:v>10.7814</c:v>
                </c:pt>
                <c:pt idx="2292">
                  <c:v>10.7898</c:v>
                </c:pt>
                <c:pt idx="2293">
                  <c:v>10.798299999999999</c:v>
                </c:pt>
                <c:pt idx="2294">
                  <c:v>10.806699999999999</c:v>
                </c:pt>
                <c:pt idx="2295">
                  <c:v>10.815099999999999</c:v>
                </c:pt>
                <c:pt idx="2296">
                  <c:v>10.823600000000001</c:v>
                </c:pt>
                <c:pt idx="2297">
                  <c:v>10.832000000000001</c:v>
                </c:pt>
                <c:pt idx="2298">
                  <c:v>10.840400000000001</c:v>
                </c:pt>
                <c:pt idx="2299">
                  <c:v>10.8489</c:v>
                </c:pt>
                <c:pt idx="2300">
                  <c:v>10.8573</c:v>
                </c:pt>
                <c:pt idx="2301">
                  <c:v>10.8657</c:v>
                </c:pt>
                <c:pt idx="2302">
                  <c:v>10.8742</c:v>
                </c:pt>
                <c:pt idx="2303">
                  <c:v>10.8826</c:v>
                </c:pt>
                <c:pt idx="2304">
                  <c:v>10.891</c:v>
                </c:pt>
                <c:pt idx="2305">
                  <c:v>10.8994</c:v>
                </c:pt>
                <c:pt idx="2306">
                  <c:v>10.9079</c:v>
                </c:pt>
                <c:pt idx="2307">
                  <c:v>10.9163</c:v>
                </c:pt>
                <c:pt idx="2308">
                  <c:v>10.9247</c:v>
                </c:pt>
                <c:pt idx="2309">
                  <c:v>10.933199999999999</c:v>
                </c:pt>
                <c:pt idx="2310">
                  <c:v>10.941599999999999</c:v>
                </c:pt>
                <c:pt idx="2311">
                  <c:v>10.95</c:v>
                </c:pt>
                <c:pt idx="2312">
                  <c:v>10.958500000000001</c:v>
                </c:pt>
                <c:pt idx="2313">
                  <c:v>10.966900000000001</c:v>
                </c:pt>
                <c:pt idx="2314">
                  <c:v>10.975300000000001</c:v>
                </c:pt>
                <c:pt idx="2315">
                  <c:v>10.9838</c:v>
                </c:pt>
                <c:pt idx="2316">
                  <c:v>10.9922</c:v>
                </c:pt>
                <c:pt idx="2317">
                  <c:v>11.0006</c:v>
                </c:pt>
                <c:pt idx="2318">
                  <c:v>11.0091</c:v>
                </c:pt>
                <c:pt idx="2319">
                  <c:v>11.0175</c:v>
                </c:pt>
                <c:pt idx="2320">
                  <c:v>11.0259</c:v>
                </c:pt>
                <c:pt idx="2321">
                  <c:v>11.0344</c:v>
                </c:pt>
                <c:pt idx="2322">
                  <c:v>11.0428</c:v>
                </c:pt>
                <c:pt idx="2323">
                  <c:v>11.0512</c:v>
                </c:pt>
                <c:pt idx="2324">
                  <c:v>11.059699999999999</c:v>
                </c:pt>
                <c:pt idx="2325">
                  <c:v>11.068099999999999</c:v>
                </c:pt>
                <c:pt idx="2326">
                  <c:v>11.076499999999999</c:v>
                </c:pt>
                <c:pt idx="2327">
                  <c:v>11.085000000000001</c:v>
                </c:pt>
                <c:pt idx="2328">
                  <c:v>11.093400000000001</c:v>
                </c:pt>
                <c:pt idx="2329">
                  <c:v>11.101800000000001</c:v>
                </c:pt>
                <c:pt idx="2330">
                  <c:v>11.110200000000001</c:v>
                </c:pt>
                <c:pt idx="2331">
                  <c:v>11.1187</c:v>
                </c:pt>
                <c:pt idx="2332">
                  <c:v>11.1271</c:v>
                </c:pt>
                <c:pt idx="2333">
                  <c:v>11.1355</c:v>
                </c:pt>
                <c:pt idx="2334">
                  <c:v>11.144</c:v>
                </c:pt>
                <c:pt idx="2335">
                  <c:v>11.1524</c:v>
                </c:pt>
                <c:pt idx="2336">
                  <c:v>11.1608</c:v>
                </c:pt>
                <c:pt idx="2337">
                  <c:v>11.1693</c:v>
                </c:pt>
                <c:pt idx="2338">
                  <c:v>11.1777</c:v>
                </c:pt>
                <c:pt idx="2339">
                  <c:v>11.1861</c:v>
                </c:pt>
                <c:pt idx="2340">
                  <c:v>11.194599999999999</c:v>
                </c:pt>
                <c:pt idx="2341">
                  <c:v>11.202999999999999</c:v>
                </c:pt>
                <c:pt idx="2342">
                  <c:v>11.211399999999999</c:v>
                </c:pt>
                <c:pt idx="2343">
                  <c:v>11.219900000000001</c:v>
                </c:pt>
                <c:pt idx="2344">
                  <c:v>11.228300000000001</c:v>
                </c:pt>
                <c:pt idx="2345">
                  <c:v>11.236700000000001</c:v>
                </c:pt>
                <c:pt idx="2346">
                  <c:v>11.245200000000001</c:v>
                </c:pt>
                <c:pt idx="2347">
                  <c:v>11.2536</c:v>
                </c:pt>
                <c:pt idx="2348">
                  <c:v>11.262</c:v>
                </c:pt>
                <c:pt idx="2349">
                  <c:v>11.2705</c:v>
                </c:pt>
                <c:pt idx="2350">
                  <c:v>11.2789</c:v>
                </c:pt>
                <c:pt idx="2351">
                  <c:v>11.2873</c:v>
                </c:pt>
                <c:pt idx="2352">
                  <c:v>11.2958</c:v>
                </c:pt>
                <c:pt idx="2353">
                  <c:v>11.3042</c:v>
                </c:pt>
                <c:pt idx="2354">
                  <c:v>11.3126</c:v>
                </c:pt>
                <c:pt idx="2355">
                  <c:v>11.321</c:v>
                </c:pt>
                <c:pt idx="2356">
                  <c:v>11.329499999999999</c:v>
                </c:pt>
                <c:pt idx="2357">
                  <c:v>11.337899999999999</c:v>
                </c:pt>
                <c:pt idx="2358">
                  <c:v>11.346299999999999</c:v>
                </c:pt>
                <c:pt idx="2359">
                  <c:v>11.354799999999999</c:v>
                </c:pt>
                <c:pt idx="2360">
                  <c:v>11.363200000000001</c:v>
                </c:pt>
                <c:pt idx="2361">
                  <c:v>11.371600000000001</c:v>
                </c:pt>
                <c:pt idx="2362">
                  <c:v>11.380100000000001</c:v>
                </c:pt>
                <c:pt idx="2363">
                  <c:v>11.388500000000001</c:v>
                </c:pt>
                <c:pt idx="2364">
                  <c:v>11.3969</c:v>
                </c:pt>
                <c:pt idx="2365">
                  <c:v>11.4054</c:v>
                </c:pt>
                <c:pt idx="2366">
                  <c:v>11.4138</c:v>
                </c:pt>
                <c:pt idx="2367">
                  <c:v>11.4222</c:v>
                </c:pt>
                <c:pt idx="2368">
                  <c:v>11.4307</c:v>
                </c:pt>
                <c:pt idx="2369">
                  <c:v>11.4391</c:v>
                </c:pt>
                <c:pt idx="2370">
                  <c:v>11.4475</c:v>
                </c:pt>
                <c:pt idx="2371">
                  <c:v>11.456</c:v>
                </c:pt>
                <c:pt idx="2372">
                  <c:v>11.464399999999999</c:v>
                </c:pt>
                <c:pt idx="2373">
                  <c:v>11.472799999999999</c:v>
                </c:pt>
                <c:pt idx="2374">
                  <c:v>11.481299999999999</c:v>
                </c:pt>
                <c:pt idx="2375">
                  <c:v>11.489699999999999</c:v>
                </c:pt>
                <c:pt idx="2376">
                  <c:v>11.498100000000001</c:v>
                </c:pt>
                <c:pt idx="2377">
                  <c:v>11.506600000000001</c:v>
                </c:pt>
                <c:pt idx="2378">
                  <c:v>11.515000000000001</c:v>
                </c:pt>
                <c:pt idx="2379">
                  <c:v>11.523400000000001</c:v>
                </c:pt>
                <c:pt idx="2380">
                  <c:v>11.5318</c:v>
                </c:pt>
                <c:pt idx="2381">
                  <c:v>11.5403</c:v>
                </c:pt>
                <c:pt idx="2382">
                  <c:v>11.5487</c:v>
                </c:pt>
                <c:pt idx="2383">
                  <c:v>11.5571</c:v>
                </c:pt>
                <c:pt idx="2384">
                  <c:v>11.5656</c:v>
                </c:pt>
                <c:pt idx="2385">
                  <c:v>11.574</c:v>
                </c:pt>
                <c:pt idx="2386">
                  <c:v>11.5824</c:v>
                </c:pt>
                <c:pt idx="2387">
                  <c:v>11.5909</c:v>
                </c:pt>
                <c:pt idx="2388">
                  <c:v>11.599299999999999</c:v>
                </c:pt>
                <c:pt idx="2389">
                  <c:v>11.607699999999999</c:v>
                </c:pt>
                <c:pt idx="2390">
                  <c:v>11.616199999999999</c:v>
                </c:pt>
                <c:pt idx="2391">
                  <c:v>11.624599999999999</c:v>
                </c:pt>
                <c:pt idx="2392">
                  <c:v>11.632999999999999</c:v>
                </c:pt>
                <c:pt idx="2393">
                  <c:v>11.641500000000001</c:v>
                </c:pt>
                <c:pt idx="2394">
                  <c:v>11.649900000000001</c:v>
                </c:pt>
                <c:pt idx="2395">
                  <c:v>11.658300000000001</c:v>
                </c:pt>
                <c:pt idx="2396">
                  <c:v>11.6668</c:v>
                </c:pt>
                <c:pt idx="2397">
                  <c:v>11.6752</c:v>
                </c:pt>
                <c:pt idx="2398">
                  <c:v>11.6836</c:v>
                </c:pt>
                <c:pt idx="2399">
                  <c:v>11.6921</c:v>
                </c:pt>
                <c:pt idx="2400">
                  <c:v>11.7005</c:v>
                </c:pt>
                <c:pt idx="2401">
                  <c:v>11.7089</c:v>
                </c:pt>
                <c:pt idx="2402">
                  <c:v>11.7174</c:v>
                </c:pt>
                <c:pt idx="2403">
                  <c:v>11.7258</c:v>
                </c:pt>
                <c:pt idx="2404">
                  <c:v>11.7342</c:v>
                </c:pt>
                <c:pt idx="2405">
                  <c:v>11.742599999999999</c:v>
                </c:pt>
                <c:pt idx="2406">
                  <c:v>11.751099999999999</c:v>
                </c:pt>
                <c:pt idx="2407">
                  <c:v>11.759499999999999</c:v>
                </c:pt>
                <c:pt idx="2408">
                  <c:v>11.767899999999999</c:v>
                </c:pt>
                <c:pt idx="2409">
                  <c:v>11.776400000000001</c:v>
                </c:pt>
                <c:pt idx="2410">
                  <c:v>11.784800000000001</c:v>
                </c:pt>
                <c:pt idx="2411">
                  <c:v>11.793200000000001</c:v>
                </c:pt>
                <c:pt idx="2412">
                  <c:v>11.8017</c:v>
                </c:pt>
                <c:pt idx="2413">
                  <c:v>11.8101</c:v>
                </c:pt>
                <c:pt idx="2414">
                  <c:v>11.8185</c:v>
                </c:pt>
                <c:pt idx="2415">
                  <c:v>11.827</c:v>
                </c:pt>
                <c:pt idx="2416">
                  <c:v>11.8354</c:v>
                </c:pt>
                <c:pt idx="2417">
                  <c:v>11.8438</c:v>
                </c:pt>
                <c:pt idx="2418">
                  <c:v>11.8523</c:v>
                </c:pt>
                <c:pt idx="2419">
                  <c:v>11.8607</c:v>
                </c:pt>
                <c:pt idx="2420">
                  <c:v>11.8691</c:v>
                </c:pt>
                <c:pt idx="2421">
                  <c:v>11.877599999999999</c:v>
                </c:pt>
                <c:pt idx="2422">
                  <c:v>11.885999999999999</c:v>
                </c:pt>
                <c:pt idx="2423">
                  <c:v>11.894399999999999</c:v>
                </c:pt>
                <c:pt idx="2424">
                  <c:v>11.902900000000001</c:v>
                </c:pt>
                <c:pt idx="2425">
                  <c:v>11.911300000000001</c:v>
                </c:pt>
                <c:pt idx="2426">
                  <c:v>11.919700000000001</c:v>
                </c:pt>
                <c:pt idx="2427">
                  <c:v>11.9282</c:v>
                </c:pt>
                <c:pt idx="2428">
                  <c:v>11.9366</c:v>
                </c:pt>
                <c:pt idx="2429">
                  <c:v>11.945</c:v>
                </c:pt>
                <c:pt idx="2430">
                  <c:v>11.9534</c:v>
                </c:pt>
                <c:pt idx="2431">
                  <c:v>11.9619</c:v>
                </c:pt>
                <c:pt idx="2432">
                  <c:v>11.9703</c:v>
                </c:pt>
                <c:pt idx="2433">
                  <c:v>11.9787</c:v>
                </c:pt>
                <c:pt idx="2434">
                  <c:v>11.9872</c:v>
                </c:pt>
                <c:pt idx="2435">
                  <c:v>11.9956</c:v>
                </c:pt>
                <c:pt idx="2436">
                  <c:v>12.004</c:v>
                </c:pt>
                <c:pt idx="2437">
                  <c:v>12.012499999999999</c:v>
                </c:pt>
                <c:pt idx="2438">
                  <c:v>12.020899999999999</c:v>
                </c:pt>
                <c:pt idx="2439">
                  <c:v>12.029299999999999</c:v>
                </c:pt>
                <c:pt idx="2440">
                  <c:v>12.037800000000001</c:v>
                </c:pt>
                <c:pt idx="2441">
                  <c:v>12.046200000000001</c:v>
                </c:pt>
                <c:pt idx="2442">
                  <c:v>12.054600000000001</c:v>
                </c:pt>
                <c:pt idx="2443">
                  <c:v>12.0631</c:v>
                </c:pt>
                <c:pt idx="2444">
                  <c:v>12.0715</c:v>
                </c:pt>
                <c:pt idx="2445">
                  <c:v>12.0799</c:v>
                </c:pt>
                <c:pt idx="2446">
                  <c:v>12.0884</c:v>
                </c:pt>
                <c:pt idx="2447">
                  <c:v>12.0968</c:v>
                </c:pt>
                <c:pt idx="2448">
                  <c:v>12.1052</c:v>
                </c:pt>
                <c:pt idx="2449">
                  <c:v>12.1137</c:v>
                </c:pt>
                <c:pt idx="2450">
                  <c:v>12.1221</c:v>
                </c:pt>
                <c:pt idx="2451">
                  <c:v>12.1305</c:v>
                </c:pt>
                <c:pt idx="2452">
                  <c:v>12.138999999999999</c:v>
                </c:pt>
                <c:pt idx="2453">
                  <c:v>12.147399999999999</c:v>
                </c:pt>
                <c:pt idx="2454">
                  <c:v>12.155799999999999</c:v>
                </c:pt>
                <c:pt idx="2455">
                  <c:v>12.164199999999999</c:v>
                </c:pt>
                <c:pt idx="2456">
                  <c:v>12.172700000000001</c:v>
                </c:pt>
                <c:pt idx="2457">
                  <c:v>12.181100000000001</c:v>
                </c:pt>
                <c:pt idx="2458">
                  <c:v>12.189500000000001</c:v>
                </c:pt>
                <c:pt idx="2459">
                  <c:v>12.198</c:v>
                </c:pt>
                <c:pt idx="2460">
                  <c:v>12.2064</c:v>
                </c:pt>
                <c:pt idx="2461">
                  <c:v>12.2148</c:v>
                </c:pt>
                <c:pt idx="2462">
                  <c:v>12.2233</c:v>
                </c:pt>
                <c:pt idx="2463">
                  <c:v>12.2317</c:v>
                </c:pt>
                <c:pt idx="2464">
                  <c:v>12.2401</c:v>
                </c:pt>
                <c:pt idx="2465">
                  <c:v>12.2486</c:v>
                </c:pt>
                <c:pt idx="2466">
                  <c:v>12.257</c:v>
                </c:pt>
                <c:pt idx="2467">
                  <c:v>12.2654</c:v>
                </c:pt>
                <c:pt idx="2468">
                  <c:v>12.273899999999999</c:v>
                </c:pt>
                <c:pt idx="2469">
                  <c:v>12.282299999999999</c:v>
                </c:pt>
                <c:pt idx="2470">
                  <c:v>12.290699999999999</c:v>
                </c:pt>
                <c:pt idx="2471">
                  <c:v>12.299200000000001</c:v>
                </c:pt>
                <c:pt idx="2472">
                  <c:v>12.307600000000001</c:v>
                </c:pt>
                <c:pt idx="2473">
                  <c:v>12.316000000000001</c:v>
                </c:pt>
                <c:pt idx="2474">
                  <c:v>12.3245</c:v>
                </c:pt>
                <c:pt idx="2475">
                  <c:v>12.3329</c:v>
                </c:pt>
                <c:pt idx="2476">
                  <c:v>12.3413</c:v>
                </c:pt>
                <c:pt idx="2477">
                  <c:v>12.3498</c:v>
                </c:pt>
                <c:pt idx="2478">
                  <c:v>12.3582</c:v>
                </c:pt>
                <c:pt idx="2479">
                  <c:v>12.3666</c:v>
                </c:pt>
                <c:pt idx="2480">
                  <c:v>12.375</c:v>
                </c:pt>
                <c:pt idx="2481">
                  <c:v>12.3835</c:v>
                </c:pt>
                <c:pt idx="2482">
                  <c:v>12.3919</c:v>
                </c:pt>
                <c:pt idx="2483">
                  <c:v>12.4003</c:v>
                </c:pt>
                <c:pt idx="2484">
                  <c:v>12.408799999999999</c:v>
                </c:pt>
                <c:pt idx="2485">
                  <c:v>12.417199999999999</c:v>
                </c:pt>
                <c:pt idx="2486">
                  <c:v>12.425599999999999</c:v>
                </c:pt>
                <c:pt idx="2487">
                  <c:v>12.434100000000001</c:v>
                </c:pt>
                <c:pt idx="2488">
                  <c:v>12.442500000000001</c:v>
                </c:pt>
                <c:pt idx="2489">
                  <c:v>12.450900000000001</c:v>
                </c:pt>
                <c:pt idx="2490">
                  <c:v>12.4594</c:v>
                </c:pt>
                <c:pt idx="2491">
                  <c:v>12.4678</c:v>
                </c:pt>
                <c:pt idx="2492">
                  <c:v>12.4762</c:v>
                </c:pt>
                <c:pt idx="2493">
                  <c:v>12.4847</c:v>
                </c:pt>
                <c:pt idx="2494">
                  <c:v>12.4931</c:v>
                </c:pt>
                <c:pt idx="2495">
                  <c:v>12.5015</c:v>
                </c:pt>
                <c:pt idx="2496">
                  <c:v>12.51</c:v>
                </c:pt>
                <c:pt idx="2497">
                  <c:v>12.5184</c:v>
                </c:pt>
                <c:pt idx="2498">
                  <c:v>12.5268</c:v>
                </c:pt>
                <c:pt idx="2499">
                  <c:v>12.535299999999999</c:v>
                </c:pt>
                <c:pt idx="2500">
                  <c:v>12.543699999999999</c:v>
                </c:pt>
              </c:numCache>
            </c:numRef>
          </c:xVal>
          <c:yVal>
            <c:numRef>
              <c:f>Sheet1!$J$1:$J$2501</c:f>
              <c:numCache>
                <c:formatCode>General</c:formatCode>
                <c:ptCount val="2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1054</c:v>
                </c:pt>
                <c:pt idx="570">
                  <c:v>2108</c:v>
                </c:pt>
                <c:pt idx="571">
                  <c:v>3162</c:v>
                </c:pt>
                <c:pt idx="572">
                  <c:v>3162</c:v>
                </c:pt>
                <c:pt idx="573">
                  <c:v>3162</c:v>
                </c:pt>
                <c:pt idx="574">
                  <c:v>4216</c:v>
                </c:pt>
                <c:pt idx="575">
                  <c:v>5270</c:v>
                </c:pt>
                <c:pt idx="576">
                  <c:v>6324</c:v>
                </c:pt>
                <c:pt idx="577">
                  <c:v>7378</c:v>
                </c:pt>
                <c:pt idx="578">
                  <c:v>7378</c:v>
                </c:pt>
                <c:pt idx="579">
                  <c:v>8432</c:v>
                </c:pt>
                <c:pt idx="580">
                  <c:v>9486</c:v>
                </c:pt>
                <c:pt idx="581">
                  <c:v>10540</c:v>
                </c:pt>
                <c:pt idx="582">
                  <c:v>11594</c:v>
                </c:pt>
                <c:pt idx="583">
                  <c:v>12648</c:v>
                </c:pt>
                <c:pt idx="584">
                  <c:v>12648</c:v>
                </c:pt>
                <c:pt idx="585">
                  <c:v>12648</c:v>
                </c:pt>
                <c:pt idx="586">
                  <c:v>13702</c:v>
                </c:pt>
                <c:pt idx="587">
                  <c:v>14756</c:v>
                </c:pt>
                <c:pt idx="588">
                  <c:v>15810</c:v>
                </c:pt>
                <c:pt idx="589">
                  <c:v>16864</c:v>
                </c:pt>
                <c:pt idx="590">
                  <c:v>16864</c:v>
                </c:pt>
                <c:pt idx="591">
                  <c:v>17918</c:v>
                </c:pt>
                <c:pt idx="592">
                  <c:v>18972</c:v>
                </c:pt>
                <c:pt idx="593">
                  <c:v>20026</c:v>
                </c:pt>
                <c:pt idx="594">
                  <c:v>21080</c:v>
                </c:pt>
                <c:pt idx="595">
                  <c:v>22134</c:v>
                </c:pt>
                <c:pt idx="596">
                  <c:v>22134</c:v>
                </c:pt>
                <c:pt idx="597">
                  <c:v>22134</c:v>
                </c:pt>
                <c:pt idx="598">
                  <c:v>23188</c:v>
                </c:pt>
                <c:pt idx="599">
                  <c:v>24242</c:v>
                </c:pt>
                <c:pt idx="600">
                  <c:v>25296</c:v>
                </c:pt>
                <c:pt idx="601">
                  <c:v>26350</c:v>
                </c:pt>
                <c:pt idx="602">
                  <c:v>26350</c:v>
                </c:pt>
                <c:pt idx="603">
                  <c:v>27404</c:v>
                </c:pt>
                <c:pt idx="604">
                  <c:v>28458</c:v>
                </c:pt>
                <c:pt idx="605">
                  <c:v>29512</c:v>
                </c:pt>
                <c:pt idx="606">
                  <c:v>30566</c:v>
                </c:pt>
                <c:pt idx="607">
                  <c:v>31620</c:v>
                </c:pt>
                <c:pt idx="608">
                  <c:v>31620</c:v>
                </c:pt>
                <c:pt idx="609">
                  <c:v>31620</c:v>
                </c:pt>
                <c:pt idx="610">
                  <c:v>32674</c:v>
                </c:pt>
                <c:pt idx="611">
                  <c:v>33728</c:v>
                </c:pt>
                <c:pt idx="612">
                  <c:v>34782</c:v>
                </c:pt>
                <c:pt idx="613">
                  <c:v>35836</c:v>
                </c:pt>
                <c:pt idx="614">
                  <c:v>35836</c:v>
                </c:pt>
                <c:pt idx="615">
                  <c:v>36890</c:v>
                </c:pt>
                <c:pt idx="616">
                  <c:v>37944</c:v>
                </c:pt>
                <c:pt idx="617">
                  <c:v>38998</c:v>
                </c:pt>
                <c:pt idx="618">
                  <c:v>40052</c:v>
                </c:pt>
                <c:pt idx="619">
                  <c:v>41106</c:v>
                </c:pt>
                <c:pt idx="620">
                  <c:v>41106</c:v>
                </c:pt>
                <c:pt idx="621">
                  <c:v>41106</c:v>
                </c:pt>
                <c:pt idx="622">
                  <c:v>42160</c:v>
                </c:pt>
                <c:pt idx="623">
                  <c:v>43214</c:v>
                </c:pt>
                <c:pt idx="624">
                  <c:v>44268</c:v>
                </c:pt>
                <c:pt idx="625">
                  <c:v>45322</c:v>
                </c:pt>
                <c:pt idx="626">
                  <c:v>45322</c:v>
                </c:pt>
                <c:pt idx="627">
                  <c:v>46376</c:v>
                </c:pt>
                <c:pt idx="628">
                  <c:v>47430</c:v>
                </c:pt>
                <c:pt idx="629">
                  <c:v>48484</c:v>
                </c:pt>
                <c:pt idx="630">
                  <c:v>49538</c:v>
                </c:pt>
                <c:pt idx="631">
                  <c:v>50592</c:v>
                </c:pt>
                <c:pt idx="632">
                  <c:v>50592</c:v>
                </c:pt>
                <c:pt idx="633">
                  <c:v>50592</c:v>
                </c:pt>
                <c:pt idx="634">
                  <c:v>51646</c:v>
                </c:pt>
                <c:pt idx="635">
                  <c:v>52700</c:v>
                </c:pt>
                <c:pt idx="636">
                  <c:v>53754</c:v>
                </c:pt>
                <c:pt idx="637">
                  <c:v>54808</c:v>
                </c:pt>
                <c:pt idx="638">
                  <c:v>54808</c:v>
                </c:pt>
                <c:pt idx="639">
                  <c:v>55862</c:v>
                </c:pt>
                <c:pt idx="640">
                  <c:v>56916</c:v>
                </c:pt>
                <c:pt idx="641">
                  <c:v>57970</c:v>
                </c:pt>
                <c:pt idx="642">
                  <c:v>59024</c:v>
                </c:pt>
                <c:pt idx="643">
                  <c:v>60078</c:v>
                </c:pt>
                <c:pt idx="644">
                  <c:v>60078</c:v>
                </c:pt>
                <c:pt idx="645">
                  <c:v>60078</c:v>
                </c:pt>
                <c:pt idx="646">
                  <c:v>61132</c:v>
                </c:pt>
                <c:pt idx="647">
                  <c:v>62186</c:v>
                </c:pt>
                <c:pt idx="648">
                  <c:v>63240</c:v>
                </c:pt>
                <c:pt idx="649">
                  <c:v>64294</c:v>
                </c:pt>
                <c:pt idx="650">
                  <c:v>64294</c:v>
                </c:pt>
                <c:pt idx="651">
                  <c:v>65348</c:v>
                </c:pt>
                <c:pt idx="652">
                  <c:v>66402</c:v>
                </c:pt>
                <c:pt idx="653">
                  <c:v>67456</c:v>
                </c:pt>
                <c:pt idx="654">
                  <c:v>68510</c:v>
                </c:pt>
                <c:pt idx="655">
                  <c:v>69564</c:v>
                </c:pt>
                <c:pt idx="656">
                  <c:v>69564</c:v>
                </c:pt>
                <c:pt idx="657">
                  <c:v>69564</c:v>
                </c:pt>
                <c:pt idx="658">
                  <c:v>70618</c:v>
                </c:pt>
                <c:pt idx="659">
                  <c:v>71672</c:v>
                </c:pt>
                <c:pt idx="660">
                  <c:v>72726</c:v>
                </c:pt>
                <c:pt idx="661">
                  <c:v>73780</c:v>
                </c:pt>
                <c:pt idx="662">
                  <c:v>73780</c:v>
                </c:pt>
                <c:pt idx="663">
                  <c:v>74834</c:v>
                </c:pt>
                <c:pt idx="664">
                  <c:v>75888</c:v>
                </c:pt>
                <c:pt idx="665">
                  <c:v>76942</c:v>
                </c:pt>
                <c:pt idx="666">
                  <c:v>77996</c:v>
                </c:pt>
                <c:pt idx="667">
                  <c:v>79050</c:v>
                </c:pt>
                <c:pt idx="668">
                  <c:v>79050</c:v>
                </c:pt>
                <c:pt idx="669">
                  <c:v>79050</c:v>
                </c:pt>
                <c:pt idx="670">
                  <c:v>80104</c:v>
                </c:pt>
                <c:pt idx="671">
                  <c:v>81158</c:v>
                </c:pt>
                <c:pt idx="672">
                  <c:v>82212</c:v>
                </c:pt>
                <c:pt idx="673">
                  <c:v>83266</c:v>
                </c:pt>
                <c:pt idx="674">
                  <c:v>83266</c:v>
                </c:pt>
                <c:pt idx="675">
                  <c:v>84320</c:v>
                </c:pt>
                <c:pt idx="676">
                  <c:v>85374</c:v>
                </c:pt>
                <c:pt idx="677">
                  <c:v>86428</c:v>
                </c:pt>
                <c:pt idx="678">
                  <c:v>87482</c:v>
                </c:pt>
                <c:pt idx="679">
                  <c:v>88536</c:v>
                </c:pt>
                <c:pt idx="680">
                  <c:v>88536</c:v>
                </c:pt>
                <c:pt idx="681">
                  <c:v>88536</c:v>
                </c:pt>
                <c:pt idx="682">
                  <c:v>89590</c:v>
                </c:pt>
                <c:pt idx="683">
                  <c:v>90644</c:v>
                </c:pt>
                <c:pt idx="684">
                  <c:v>91698</c:v>
                </c:pt>
                <c:pt idx="685">
                  <c:v>92752</c:v>
                </c:pt>
                <c:pt idx="686">
                  <c:v>92752</c:v>
                </c:pt>
                <c:pt idx="687">
                  <c:v>93806</c:v>
                </c:pt>
                <c:pt idx="688">
                  <c:v>94860</c:v>
                </c:pt>
                <c:pt idx="689">
                  <c:v>95914</c:v>
                </c:pt>
                <c:pt idx="690">
                  <c:v>96968</c:v>
                </c:pt>
                <c:pt idx="691">
                  <c:v>98022</c:v>
                </c:pt>
                <c:pt idx="692">
                  <c:v>98022</c:v>
                </c:pt>
                <c:pt idx="693">
                  <c:v>98022</c:v>
                </c:pt>
                <c:pt idx="694">
                  <c:v>99076</c:v>
                </c:pt>
                <c:pt idx="695">
                  <c:v>100130</c:v>
                </c:pt>
                <c:pt idx="696">
                  <c:v>101184</c:v>
                </c:pt>
                <c:pt idx="697">
                  <c:v>102238</c:v>
                </c:pt>
                <c:pt idx="698">
                  <c:v>102238</c:v>
                </c:pt>
                <c:pt idx="699">
                  <c:v>103292</c:v>
                </c:pt>
                <c:pt idx="700">
                  <c:v>104346</c:v>
                </c:pt>
                <c:pt idx="701">
                  <c:v>105400</c:v>
                </c:pt>
                <c:pt idx="702">
                  <c:v>106454</c:v>
                </c:pt>
                <c:pt idx="703">
                  <c:v>107508</c:v>
                </c:pt>
                <c:pt idx="704">
                  <c:v>107508</c:v>
                </c:pt>
                <c:pt idx="705">
                  <c:v>107508</c:v>
                </c:pt>
                <c:pt idx="706">
                  <c:v>108562</c:v>
                </c:pt>
                <c:pt idx="707">
                  <c:v>109616</c:v>
                </c:pt>
                <c:pt idx="708">
                  <c:v>110670</c:v>
                </c:pt>
                <c:pt idx="709">
                  <c:v>111724</c:v>
                </c:pt>
                <c:pt idx="710">
                  <c:v>111724</c:v>
                </c:pt>
                <c:pt idx="711">
                  <c:v>112778</c:v>
                </c:pt>
                <c:pt idx="712">
                  <c:v>113832</c:v>
                </c:pt>
                <c:pt idx="713">
                  <c:v>114886</c:v>
                </c:pt>
                <c:pt idx="714">
                  <c:v>115940</c:v>
                </c:pt>
                <c:pt idx="715">
                  <c:v>116994</c:v>
                </c:pt>
                <c:pt idx="716">
                  <c:v>116994</c:v>
                </c:pt>
                <c:pt idx="717">
                  <c:v>116994</c:v>
                </c:pt>
                <c:pt idx="718">
                  <c:v>118048</c:v>
                </c:pt>
                <c:pt idx="719">
                  <c:v>119102</c:v>
                </c:pt>
                <c:pt idx="720">
                  <c:v>120156</c:v>
                </c:pt>
                <c:pt idx="721">
                  <c:v>121210</c:v>
                </c:pt>
                <c:pt idx="722">
                  <c:v>121210</c:v>
                </c:pt>
                <c:pt idx="723">
                  <c:v>122264</c:v>
                </c:pt>
                <c:pt idx="724">
                  <c:v>123318</c:v>
                </c:pt>
                <c:pt idx="725">
                  <c:v>124372</c:v>
                </c:pt>
                <c:pt idx="726">
                  <c:v>125426</c:v>
                </c:pt>
                <c:pt idx="727">
                  <c:v>126480</c:v>
                </c:pt>
                <c:pt idx="728">
                  <c:v>126480</c:v>
                </c:pt>
                <c:pt idx="729">
                  <c:v>126480</c:v>
                </c:pt>
                <c:pt idx="730">
                  <c:v>127534</c:v>
                </c:pt>
                <c:pt idx="731">
                  <c:v>128588</c:v>
                </c:pt>
                <c:pt idx="732">
                  <c:v>129642</c:v>
                </c:pt>
                <c:pt idx="733">
                  <c:v>130696</c:v>
                </c:pt>
                <c:pt idx="734">
                  <c:v>130696</c:v>
                </c:pt>
                <c:pt idx="735">
                  <c:v>131750</c:v>
                </c:pt>
                <c:pt idx="736">
                  <c:v>132804</c:v>
                </c:pt>
                <c:pt idx="737">
                  <c:v>133858</c:v>
                </c:pt>
                <c:pt idx="738">
                  <c:v>134912</c:v>
                </c:pt>
                <c:pt idx="739">
                  <c:v>135966</c:v>
                </c:pt>
                <c:pt idx="740">
                  <c:v>135966</c:v>
                </c:pt>
                <c:pt idx="741">
                  <c:v>135966</c:v>
                </c:pt>
                <c:pt idx="742">
                  <c:v>137020</c:v>
                </c:pt>
                <c:pt idx="743">
                  <c:v>138074</c:v>
                </c:pt>
                <c:pt idx="744">
                  <c:v>139128</c:v>
                </c:pt>
                <c:pt idx="745">
                  <c:v>140182</c:v>
                </c:pt>
                <c:pt idx="746">
                  <c:v>140182</c:v>
                </c:pt>
                <c:pt idx="747">
                  <c:v>141236</c:v>
                </c:pt>
                <c:pt idx="748">
                  <c:v>142290</c:v>
                </c:pt>
                <c:pt idx="749">
                  <c:v>143344</c:v>
                </c:pt>
                <c:pt idx="750">
                  <c:v>144398</c:v>
                </c:pt>
                <c:pt idx="751">
                  <c:v>145452</c:v>
                </c:pt>
                <c:pt idx="752">
                  <c:v>145452</c:v>
                </c:pt>
                <c:pt idx="753">
                  <c:v>145452</c:v>
                </c:pt>
                <c:pt idx="754">
                  <c:v>146506</c:v>
                </c:pt>
                <c:pt idx="755">
                  <c:v>147560</c:v>
                </c:pt>
                <c:pt idx="756">
                  <c:v>148614</c:v>
                </c:pt>
                <c:pt idx="757">
                  <c:v>149668</c:v>
                </c:pt>
                <c:pt idx="758">
                  <c:v>149668</c:v>
                </c:pt>
                <c:pt idx="759">
                  <c:v>150722</c:v>
                </c:pt>
                <c:pt idx="760">
                  <c:v>151776</c:v>
                </c:pt>
                <c:pt idx="761">
                  <c:v>152830</c:v>
                </c:pt>
                <c:pt idx="762">
                  <c:v>153884</c:v>
                </c:pt>
                <c:pt idx="763">
                  <c:v>154938</c:v>
                </c:pt>
                <c:pt idx="764">
                  <c:v>154938</c:v>
                </c:pt>
                <c:pt idx="765">
                  <c:v>154938</c:v>
                </c:pt>
                <c:pt idx="766">
                  <c:v>155992</c:v>
                </c:pt>
                <c:pt idx="767">
                  <c:v>157046</c:v>
                </c:pt>
                <c:pt idx="768">
                  <c:v>158100</c:v>
                </c:pt>
                <c:pt idx="769">
                  <c:v>159154</c:v>
                </c:pt>
                <c:pt idx="770">
                  <c:v>159154</c:v>
                </c:pt>
                <c:pt idx="771">
                  <c:v>160208</c:v>
                </c:pt>
                <c:pt idx="772">
                  <c:v>161262</c:v>
                </c:pt>
                <c:pt idx="773">
                  <c:v>162316</c:v>
                </c:pt>
                <c:pt idx="774">
                  <c:v>163370</c:v>
                </c:pt>
                <c:pt idx="775">
                  <c:v>164424</c:v>
                </c:pt>
                <c:pt idx="776">
                  <c:v>164424</c:v>
                </c:pt>
                <c:pt idx="777">
                  <c:v>164424</c:v>
                </c:pt>
                <c:pt idx="778">
                  <c:v>165478</c:v>
                </c:pt>
                <c:pt idx="779">
                  <c:v>166532</c:v>
                </c:pt>
                <c:pt idx="780">
                  <c:v>167586</c:v>
                </c:pt>
                <c:pt idx="781">
                  <c:v>168640</c:v>
                </c:pt>
                <c:pt idx="782">
                  <c:v>168640</c:v>
                </c:pt>
                <c:pt idx="783">
                  <c:v>169694</c:v>
                </c:pt>
                <c:pt idx="784">
                  <c:v>170748</c:v>
                </c:pt>
                <c:pt idx="785">
                  <c:v>171802</c:v>
                </c:pt>
                <c:pt idx="786">
                  <c:v>172856</c:v>
                </c:pt>
                <c:pt idx="787">
                  <c:v>173910</c:v>
                </c:pt>
                <c:pt idx="788">
                  <c:v>173910</c:v>
                </c:pt>
                <c:pt idx="789">
                  <c:v>173910</c:v>
                </c:pt>
                <c:pt idx="790">
                  <c:v>174964</c:v>
                </c:pt>
                <c:pt idx="791">
                  <c:v>176018</c:v>
                </c:pt>
                <c:pt idx="792">
                  <c:v>177072</c:v>
                </c:pt>
                <c:pt idx="793">
                  <c:v>178126</c:v>
                </c:pt>
                <c:pt idx="794">
                  <c:v>178126</c:v>
                </c:pt>
                <c:pt idx="795">
                  <c:v>179180</c:v>
                </c:pt>
                <c:pt idx="796">
                  <c:v>180234</c:v>
                </c:pt>
                <c:pt idx="797">
                  <c:v>181288</c:v>
                </c:pt>
                <c:pt idx="798">
                  <c:v>182342</c:v>
                </c:pt>
                <c:pt idx="799">
                  <c:v>183396</c:v>
                </c:pt>
                <c:pt idx="800">
                  <c:v>183396</c:v>
                </c:pt>
                <c:pt idx="801">
                  <c:v>183396</c:v>
                </c:pt>
                <c:pt idx="802">
                  <c:v>184450</c:v>
                </c:pt>
                <c:pt idx="803">
                  <c:v>185504</c:v>
                </c:pt>
                <c:pt idx="804">
                  <c:v>186558</c:v>
                </c:pt>
                <c:pt idx="805">
                  <c:v>187612</c:v>
                </c:pt>
                <c:pt idx="806">
                  <c:v>187612</c:v>
                </c:pt>
                <c:pt idx="807">
                  <c:v>188666</c:v>
                </c:pt>
                <c:pt idx="808">
                  <c:v>189720</c:v>
                </c:pt>
                <c:pt idx="809">
                  <c:v>190774</c:v>
                </c:pt>
                <c:pt idx="810">
                  <c:v>191828</c:v>
                </c:pt>
                <c:pt idx="811">
                  <c:v>192882</c:v>
                </c:pt>
                <c:pt idx="812">
                  <c:v>192882</c:v>
                </c:pt>
                <c:pt idx="813">
                  <c:v>192882</c:v>
                </c:pt>
                <c:pt idx="814">
                  <c:v>193936</c:v>
                </c:pt>
                <c:pt idx="815">
                  <c:v>194990</c:v>
                </c:pt>
                <c:pt idx="816">
                  <c:v>196044</c:v>
                </c:pt>
                <c:pt idx="817">
                  <c:v>197098</c:v>
                </c:pt>
                <c:pt idx="818">
                  <c:v>197098</c:v>
                </c:pt>
                <c:pt idx="819">
                  <c:v>198152</c:v>
                </c:pt>
                <c:pt idx="820">
                  <c:v>199206</c:v>
                </c:pt>
                <c:pt idx="821">
                  <c:v>200260</c:v>
                </c:pt>
                <c:pt idx="822">
                  <c:v>201314</c:v>
                </c:pt>
                <c:pt idx="823">
                  <c:v>202368</c:v>
                </c:pt>
                <c:pt idx="824">
                  <c:v>202368</c:v>
                </c:pt>
                <c:pt idx="825">
                  <c:v>202368</c:v>
                </c:pt>
                <c:pt idx="826">
                  <c:v>203422</c:v>
                </c:pt>
                <c:pt idx="827">
                  <c:v>204476</c:v>
                </c:pt>
                <c:pt idx="828">
                  <c:v>205530</c:v>
                </c:pt>
                <c:pt idx="829">
                  <c:v>206584</c:v>
                </c:pt>
                <c:pt idx="830">
                  <c:v>206584</c:v>
                </c:pt>
                <c:pt idx="831">
                  <c:v>207638</c:v>
                </c:pt>
                <c:pt idx="832">
                  <c:v>208692</c:v>
                </c:pt>
                <c:pt idx="833">
                  <c:v>209746</c:v>
                </c:pt>
                <c:pt idx="834">
                  <c:v>210800</c:v>
                </c:pt>
                <c:pt idx="835">
                  <c:v>211854</c:v>
                </c:pt>
                <c:pt idx="836">
                  <c:v>211854</c:v>
                </c:pt>
                <c:pt idx="837">
                  <c:v>211854</c:v>
                </c:pt>
                <c:pt idx="838">
                  <c:v>212908</c:v>
                </c:pt>
                <c:pt idx="839">
                  <c:v>213962</c:v>
                </c:pt>
                <c:pt idx="840">
                  <c:v>215016</c:v>
                </c:pt>
                <c:pt idx="841">
                  <c:v>216070</c:v>
                </c:pt>
                <c:pt idx="842">
                  <c:v>216070</c:v>
                </c:pt>
                <c:pt idx="843">
                  <c:v>217124</c:v>
                </c:pt>
                <c:pt idx="844">
                  <c:v>218178</c:v>
                </c:pt>
                <c:pt idx="845">
                  <c:v>219232</c:v>
                </c:pt>
                <c:pt idx="846">
                  <c:v>220286</c:v>
                </c:pt>
                <c:pt idx="847">
                  <c:v>221340</c:v>
                </c:pt>
                <c:pt idx="848">
                  <c:v>221340</c:v>
                </c:pt>
                <c:pt idx="849">
                  <c:v>221340</c:v>
                </c:pt>
                <c:pt idx="850">
                  <c:v>222394</c:v>
                </c:pt>
                <c:pt idx="851">
                  <c:v>223448</c:v>
                </c:pt>
                <c:pt idx="852">
                  <c:v>224502</c:v>
                </c:pt>
                <c:pt idx="853">
                  <c:v>225556</c:v>
                </c:pt>
                <c:pt idx="854">
                  <c:v>225556</c:v>
                </c:pt>
                <c:pt idx="855">
                  <c:v>226610</c:v>
                </c:pt>
                <c:pt idx="856">
                  <c:v>227664</c:v>
                </c:pt>
                <c:pt idx="857">
                  <c:v>228718</c:v>
                </c:pt>
                <c:pt idx="858">
                  <c:v>229772</c:v>
                </c:pt>
                <c:pt idx="859">
                  <c:v>230826</c:v>
                </c:pt>
                <c:pt idx="860">
                  <c:v>230826</c:v>
                </c:pt>
                <c:pt idx="861">
                  <c:v>230826</c:v>
                </c:pt>
                <c:pt idx="862">
                  <c:v>231880</c:v>
                </c:pt>
                <c:pt idx="863">
                  <c:v>232934</c:v>
                </c:pt>
                <c:pt idx="864">
                  <c:v>233988</c:v>
                </c:pt>
                <c:pt idx="865">
                  <c:v>235042</c:v>
                </c:pt>
                <c:pt idx="866">
                  <c:v>235042</c:v>
                </c:pt>
                <c:pt idx="867">
                  <c:v>236096</c:v>
                </c:pt>
                <c:pt idx="868">
                  <c:v>237150</c:v>
                </c:pt>
                <c:pt idx="869">
                  <c:v>238204</c:v>
                </c:pt>
                <c:pt idx="870">
                  <c:v>239258</c:v>
                </c:pt>
                <c:pt idx="871">
                  <c:v>240312</c:v>
                </c:pt>
                <c:pt idx="872">
                  <c:v>240312</c:v>
                </c:pt>
                <c:pt idx="873">
                  <c:v>240312</c:v>
                </c:pt>
                <c:pt idx="874">
                  <c:v>241366</c:v>
                </c:pt>
                <c:pt idx="875">
                  <c:v>241366</c:v>
                </c:pt>
                <c:pt idx="876">
                  <c:v>242420</c:v>
                </c:pt>
                <c:pt idx="877">
                  <c:v>242420</c:v>
                </c:pt>
                <c:pt idx="878">
                  <c:v>242420</c:v>
                </c:pt>
                <c:pt idx="879">
                  <c:v>242420</c:v>
                </c:pt>
                <c:pt idx="880">
                  <c:v>242420</c:v>
                </c:pt>
                <c:pt idx="881">
                  <c:v>242420</c:v>
                </c:pt>
                <c:pt idx="882">
                  <c:v>242420</c:v>
                </c:pt>
                <c:pt idx="883">
                  <c:v>242420</c:v>
                </c:pt>
                <c:pt idx="884">
                  <c:v>242420</c:v>
                </c:pt>
                <c:pt idx="885">
                  <c:v>242420</c:v>
                </c:pt>
                <c:pt idx="886">
                  <c:v>243474</c:v>
                </c:pt>
                <c:pt idx="887">
                  <c:v>243474</c:v>
                </c:pt>
                <c:pt idx="888">
                  <c:v>243474</c:v>
                </c:pt>
                <c:pt idx="889">
                  <c:v>243474</c:v>
                </c:pt>
                <c:pt idx="890">
                  <c:v>243474</c:v>
                </c:pt>
                <c:pt idx="891">
                  <c:v>243474</c:v>
                </c:pt>
                <c:pt idx="892">
                  <c:v>243474</c:v>
                </c:pt>
                <c:pt idx="893">
                  <c:v>243474</c:v>
                </c:pt>
                <c:pt idx="894">
                  <c:v>243474</c:v>
                </c:pt>
                <c:pt idx="895">
                  <c:v>243474</c:v>
                </c:pt>
                <c:pt idx="896">
                  <c:v>244528</c:v>
                </c:pt>
                <c:pt idx="897">
                  <c:v>244528</c:v>
                </c:pt>
                <c:pt idx="898">
                  <c:v>244528</c:v>
                </c:pt>
                <c:pt idx="899">
                  <c:v>244528</c:v>
                </c:pt>
                <c:pt idx="900">
                  <c:v>244528</c:v>
                </c:pt>
                <c:pt idx="901">
                  <c:v>244528</c:v>
                </c:pt>
                <c:pt idx="902">
                  <c:v>244528</c:v>
                </c:pt>
                <c:pt idx="903">
                  <c:v>244528</c:v>
                </c:pt>
                <c:pt idx="904">
                  <c:v>244528</c:v>
                </c:pt>
                <c:pt idx="905">
                  <c:v>244528</c:v>
                </c:pt>
                <c:pt idx="906">
                  <c:v>245582</c:v>
                </c:pt>
                <c:pt idx="907">
                  <c:v>245582</c:v>
                </c:pt>
                <c:pt idx="908">
                  <c:v>245582</c:v>
                </c:pt>
                <c:pt idx="909">
                  <c:v>245582</c:v>
                </c:pt>
                <c:pt idx="910">
                  <c:v>245582</c:v>
                </c:pt>
                <c:pt idx="911">
                  <c:v>245582</c:v>
                </c:pt>
                <c:pt idx="912">
                  <c:v>245582</c:v>
                </c:pt>
                <c:pt idx="913">
                  <c:v>245582</c:v>
                </c:pt>
                <c:pt idx="914">
                  <c:v>245582</c:v>
                </c:pt>
                <c:pt idx="915">
                  <c:v>245582</c:v>
                </c:pt>
                <c:pt idx="916">
                  <c:v>246636</c:v>
                </c:pt>
                <c:pt idx="917">
                  <c:v>246636</c:v>
                </c:pt>
                <c:pt idx="918">
                  <c:v>246636</c:v>
                </c:pt>
                <c:pt idx="919">
                  <c:v>246636</c:v>
                </c:pt>
                <c:pt idx="920">
                  <c:v>246636</c:v>
                </c:pt>
                <c:pt idx="921">
                  <c:v>246636</c:v>
                </c:pt>
                <c:pt idx="922">
                  <c:v>246636</c:v>
                </c:pt>
                <c:pt idx="923">
                  <c:v>246636</c:v>
                </c:pt>
                <c:pt idx="924">
                  <c:v>246636</c:v>
                </c:pt>
                <c:pt idx="925">
                  <c:v>246636</c:v>
                </c:pt>
                <c:pt idx="926">
                  <c:v>247690</c:v>
                </c:pt>
                <c:pt idx="927">
                  <c:v>247690</c:v>
                </c:pt>
                <c:pt idx="928">
                  <c:v>247690</c:v>
                </c:pt>
                <c:pt idx="929">
                  <c:v>247690</c:v>
                </c:pt>
                <c:pt idx="930">
                  <c:v>247690</c:v>
                </c:pt>
                <c:pt idx="931">
                  <c:v>247690</c:v>
                </c:pt>
                <c:pt idx="932">
                  <c:v>247690</c:v>
                </c:pt>
                <c:pt idx="933">
                  <c:v>247690</c:v>
                </c:pt>
                <c:pt idx="934">
                  <c:v>247690</c:v>
                </c:pt>
                <c:pt idx="935">
                  <c:v>247690</c:v>
                </c:pt>
                <c:pt idx="936">
                  <c:v>248744</c:v>
                </c:pt>
                <c:pt idx="937">
                  <c:v>248744</c:v>
                </c:pt>
                <c:pt idx="938">
                  <c:v>248744</c:v>
                </c:pt>
                <c:pt idx="939">
                  <c:v>248744</c:v>
                </c:pt>
                <c:pt idx="940">
                  <c:v>248744</c:v>
                </c:pt>
                <c:pt idx="941">
                  <c:v>248744</c:v>
                </c:pt>
                <c:pt idx="942">
                  <c:v>248744</c:v>
                </c:pt>
                <c:pt idx="943">
                  <c:v>248744</c:v>
                </c:pt>
                <c:pt idx="944">
                  <c:v>248744</c:v>
                </c:pt>
                <c:pt idx="945">
                  <c:v>248744</c:v>
                </c:pt>
                <c:pt idx="946">
                  <c:v>249798</c:v>
                </c:pt>
                <c:pt idx="947">
                  <c:v>249798</c:v>
                </c:pt>
                <c:pt idx="948">
                  <c:v>249798</c:v>
                </c:pt>
                <c:pt idx="949">
                  <c:v>249798</c:v>
                </c:pt>
                <c:pt idx="950">
                  <c:v>249798</c:v>
                </c:pt>
                <c:pt idx="951">
                  <c:v>249798</c:v>
                </c:pt>
                <c:pt idx="952">
                  <c:v>249798</c:v>
                </c:pt>
                <c:pt idx="953">
                  <c:v>249798</c:v>
                </c:pt>
                <c:pt idx="954">
                  <c:v>249798</c:v>
                </c:pt>
                <c:pt idx="955">
                  <c:v>249798</c:v>
                </c:pt>
                <c:pt idx="956">
                  <c:v>250852</c:v>
                </c:pt>
                <c:pt idx="957">
                  <c:v>250852</c:v>
                </c:pt>
                <c:pt idx="958">
                  <c:v>250852</c:v>
                </c:pt>
                <c:pt idx="959">
                  <c:v>250852</c:v>
                </c:pt>
                <c:pt idx="960">
                  <c:v>250852</c:v>
                </c:pt>
                <c:pt idx="961">
                  <c:v>250852</c:v>
                </c:pt>
                <c:pt idx="962">
                  <c:v>250852</c:v>
                </c:pt>
                <c:pt idx="963">
                  <c:v>250852</c:v>
                </c:pt>
                <c:pt idx="964">
                  <c:v>250852</c:v>
                </c:pt>
                <c:pt idx="965">
                  <c:v>250852</c:v>
                </c:pt>
                <c:pt idx="966">
                  <c:v>251906</c:v>
                </c:pt>
                <c:pt idx="967">
                  <c:v>251906</c:v>
                </c:pt>
                <c:pt idx="968">
                  <c:v>251906</c:v>
                </c:pt>
                <c:pt idx="969">
                  <c:v>251906</c:v>
                </c:pt>
                <c:pt idx="970">
                  <c:v>251906</c:v>
                </c:pt>
                <c:pt idx="971">
                  <c:v>251906</c:v>
                </c:pt>
                <c:pt idx="972">
                  <c:v>251906</c:v>
                </c:pt>
                <c:pt idx="973">
                  <c:v>251906</c:v>
                </c:pt>
                <c:pt idx="974">
                  <c:v>251906</c:v>
                </c:pt>
                <c:pt idx="975">
                  <c:v>251906</c:v>
                </c:pt>
                <c:pt idx="976">
                  <c:v>252960</c:v>
                </c:pt>
                <c:pt idx="977">
                  <c:v>252960</c:v>
                </c:pt>
                <c:pt idx="978">
                  <c:v>252960</c:v>
                </c:pt>
                <c:pt idx="979">
                  <c:v>252960</c:v>
                </c:pt>
                <c:pt idx="980">
                  <c:v>252960</c:v>
                </c:pt>
                <c:pt idx="981">
                  <c:v>252960</c:v>
                </c:pt>
                <c:pt idx="982">
                  <c:v>252960</c:v>
                </c:pt>
                <c:pt idx="983">
                  <c:v>252960</c:v>
                </c:pt>
                <c:pt idx="984">
                  <c:v>252960</c:v>
                </c:pt>
                <c:pt idx="985">
                  <c:v>252960</c:v>
                </c:pt>
                <c:pt idx="986">
                  <c:v>254014</c:v>
                </c:pt>
                <c:pt idx="987">
                  <c:v>254014</c:v>
                </c:pt>
                <c:pt idx="988">
                  <c:v>254014</c:v>
                </c:pt>
                <c:pt idx="989">
                  <c:v>254014</c:v>
                </c:pt>
                <c:pt idx="990">
                  <c:v>254014</c:v>
                </c:pt>
                <c:pt idx="991">
                  <c:v>254014</c:v>
                </c:pt>
                <c:pt idx="992">
                  <c:v>254014</c:v>
                </c:pt>
                <c:pt idx="993">
                  <c:v>254014</c:v>
                </c:pt>
                <c:pt idx="994">
                  <c:v>254014</c:v>
                </c:pt>
                <c:pt idx="995">
                  <c:v>254014</c:v>
                </c:pt>
                <c:pt idx="996">
                  <c:v>255068</c:v>
                </c:pt>
                <c:pt idx="997">
                  <c:v>255068</c:v>
                </c:pt>
                <c:pt idx="998">
                  <c:v>255068</c:v>
                </c:pt>
                <c:pt idx="999">
                  <c:v>255068</c:v>
                </c:pt>
                <c:pt idx="1000">
                  <c:v>255068</c:v>
                </c:pt>
                <c:pt idx="1001">
                  <c:v>255068</c:v>
                </c:pt>
                <c:pt idx="1002">
                  <c:v>255068</c:v>
                </c:pt>
                <c:pt idx="1003">
                  <c:v>255068</c:v>
                </c:pt>
                <c:pt idx="1004">
                  <c:v>255068</c:v>
                </c:pt>
                <c:pt idx="1005">
                  <c:v>255068</c:v>
                </c:pt>
                <c:pt idx="1006">
                  <c:v>256122</c:v>
                </c:pt>
                <c:pt idx="1007">
                  <c:v>256122</c:v>
                </c:pt>
                <c:pt idx="1008">
                  <c:v>256122</c:v>
                </c:pt>
                <c:pt idx="1009">
                  <c:v>256122</c:v>
                </c:pt>
                <c:pt idx="1010">
                  <c:v>256122</c:v>
                </c:pt>
                <c:pt idx="1011">
                  <c:v>256122</c:v>
                </c:pt>
                <c:pt idx="1012">
                  <c:v>256122</c:v>
                </c:pt>
                <c:pt idx="1013">
                  <c:v>256122</c:v>
                </c:pt>
                <c:pt idx="1014">
                  <c:v>256122</c:v>
                </c:pt>
                <c:pt idx="1015">
                  <c:v>256122</c:v>
                </c:pt>
                <c:pt idx="1016">
                  <c:v>257176</c:v>
                </c:pt>
                <c:pt idx="1017">
                  <c:v>257176</c:v>
                </c:pt>
                <c:pt idx="1018">
                  <c:v>257176</c:v>
                </c:pt>
                <c:pt idx="1019">
                  <c:v>257176</c:v>
                </c:pt>
                <c:pt idx="1020">
                  <c:v>257176</c:v>
                </c:pt>
                <c:pt idx="1021">
                  <c:v>257176</c:v>
                </c:pt>
                <c:pt idx="1022">
                  <c:v>257176</c:v>
                </c:pt>
                <c:pt idx="1023">
                  <c:v>257176</c:v>
                </c:pt>
                <c:pt idx="1024">
                  <c:v>257176</c:v>
                </c:pt>
                <c:pt idx="1025">
                  <c:v>257176</c:v>
                </c:pt>
                <c:pt idx="1026">
                  <c:v>258230</c:v>
                </c:pt>
                <c:pt idx="1027">
                  <c:v>258230</c:v>
                </c:pt>
                <c:pt idx="1028">
                  <c:v>258230</c:v>
                </c:pt>
                <c:pt idx="1029">
                  <c:v>258230</c:v>
                </c:pt>
                <c:pt idx="1030">
                  <c:v>258230</c:v>
                </c:pt>
                <c:pt idx="1031">
                  <c:v>258230</c:v>
                </c:pt>
                <c:pt idx="1032">
                  <c:v>258230</c:v>
                </c:pt>
                <c:pt idx="1033">
                  <c:v>258230</c:v>
                </c:pt>
                <c:pt idx="1034">
                  <c:v>258230</c:v>
                </c:pt>
                <c:pt idx="1035">
                  <c:v>258230</c:v>
                </c:pt>
                <c:pt idx="1036">
                  <c:v>259284</c:v>
                </c:pt>
                <c:pt idx="1037">
                  <c:v>259284</c:v>
                </c:pt>
                <c:pt idx="1038">
                  <c:v>259284</c:v>
                </c:pt>
                <c:pt idx="1039">
                  <c:v>259284</c:v>
                </c:pt>
                <c:pt idx="1040">
                  <c:v>259284</c:v>
                </c:pt>
                <c:pt idx="1041">
                  <c:v>259284</c:v>
                </c:pt>
                <c:pt idx="1042">
                  <c:v>259284</c:v>
                </c:pt>
                <c:pt idx="1043">
                  <c:v>259284</c:v>
                </c:pt>
                <c:pt idx="1044">
                  <c:v>259284</c:v>
                </c:pt>
                <c:pt idx="1045">
                  <c:v>259284</c:v>
                </c:pt>
                <c:pt idx="1046">
                  <c:v>260338</c:v>
                </c:pt>
                <c:pt idx="1047">
                  <c:v>260338</c:v>
                </c:pt>
                <c:pt idx="1048">
                  <c:v>260338</c:v>
                </c:pt>
                <c:pt idx="1049">
                  <c:v>260338</c:v>
                </c:pt>
                <c:pt idx="1050">
                  <c:v>260338</c:v>
                </c:pt>
                <c:pt idx="1051">
                  <c:v>260338</c:v>
                </c:pt>
                <c:pt idx="1052">
                  <c:v>260338</c:v>
                </c:pt>
                <c:pt idx="1053">
                  <c:v>260338</c:v>
                </c:pt>
                <c:pt idx="1054">
                  <c:v>260338</c:v>
                </c:pt>
                <c:pt idx="1055">
                  <c:v>260338</c:v>
                </c:pt>
                <c:pt idx="1056">
                  <c:v>261392</c:v>
                </c:pt>
                <c:pt idx="1057">
                  <c:v>261392</c:v>
                </c:pt>
                <c:pt idx="1058">
                  <c:v>261392</c:v>
                </c:pt>
                <c:pt idx="1059">
                  <c:v>261392</c:v>
                </c:pt>
                <c:pt idx="1060">
                  <c:v>261392</c:v>
                </c:pt>
                <c:pt idx="1061">
                  <c:v>261392</c:v>
                </c:pt>
                <c:pt idx="1062">
                  <c:v>261392</c:v>
                </c:pt>
                <c:pt idx="1063">
                  <c:v>261392</c:v>
                </c:pt>
                <c:pt idx="1064">
                  <c:v>261392</c:v>
                </c:pt>
                <c:pt idx="1065">
                  <c:v>261392</c:v>
                </c:pt>
                <c:pt idx="1066">
                  <c:v>261392</c:v>
                </c:pt>
                <c:pt idx="1067">
                  <c:v>261392</c:v>
                </c:pt>
                <c:pt idx="1068">
                  <c:v>261392</c:v>
                </c:pt>
                <c:pt idx="1069">
                  <c:v>261392</c:v>
                </c:pt>
                <c:pt idx="1070">
                  <c:v>261392</c:v>
                </c:pt>
                <c:pt idx="1071">
                  <c:v>261392</c:v>
                </c:pt>
                <c:pt idx="1072">
                  <c:v>261392</c:v>
                </c:pt>
                <c:pt idx="1073">
                  <c:v>261392</c:v>
                </c:pt>
                <c:pt idx="1074">
                  <c:v>261392</c:v>
                </c:pt>
                <c:pt idx="1075">
                  <c:v>261392</c:v>
                </c:pt>
                <c:pt idx="1076">
                  <c:v>261392</c:v>
                </c:pt>
                <c:pt idx="1077">
                  <c:v>261392</c:v>
                </c:pt>
                <c:pt idx="1078">
                  <c:v>261392</c:v>
                </c:pt>
                <c:pt idx="1079">
                  <c:v>261392</c:v>
                </c:pt>
                <c:pt idx="1080">
                  <c:v>261392</c:v>
                </c:pt>
                <c:pt idx="1081">
                  <c:v>261392</c:v>
                </c:pt>
                <c:pt idx="1082">
                  <c:v>261392</c:v>
                </c:pt>
                <c:pt idx="1083">
                  <c:v>261392</c:v>
                </c:pt>
                <c:pt idx="1084">
                  <c:v>261392</c:v>
                </c:pt>
                <c:pt idx="1085">
                  <c:v>261392</c:v>
                </c:pt>
                <c:pt idx="1086">
                  <c:v>261392</c:v>
                </c:pt>
                <c:pt idx="1087">
                  <c:v>261392</c:v>
                </c:pt>
                <c:pt idx="1088">
                  <c:v>261392</c:v>
                </c:pt>
                <c:pt idx="1089">
                  <c:v>261392</c:v>
                </c:pt>
                <c:pt idx="1090">
                  <c:v>261392</c:v>
                </c:pt>
                <c:pt idx="1091">
                  <c:v>261392</c:v>
                </c:pt>
                <c:pt idx="1092">
                  <c:v>261392</c:v>
                </c:pt>
                <c:pt idx="1093">
                  <c:v>261392</c:v>
                </c:pt>
                <c:pt idx="1094">
                  <c:v>261392</c:v>
                </c:pt>
                <c:pt idx="1095">
                  <c:v>261392</c:v>
                </c:pt>
                <c:pt idx="1096">
                  <c:v>261392</c:v>
                </c:pt>
                <c:pt idx="1097">
                  <c:v>261392</c:v>
                </c:pt>
                <c:pt idx="1098">
                  <c:v>261392</c:v>
                </c:pt>
                <c:pt idx="1099">
                  <c:v>261392</c:v>
                </c:pt>
                <c:pt idx="1100">
                  <c:v>261392</c:v>
                </c:pt>
                <c:pt idx="1101">
                  <c:v>261392</c:v>
                </c:pt>
                <c:pt idx="1102">
                  <c:v>261392</c:v>
                </c:pt>
                <c:pt idx="1103">
                  <c:v>261392</c:v>
                </c:pt>
                <c:pt idx="1104">
                  <c:v>261392</c:v>
                </c:pt>
                <c:pt idx="1105">
                  <c:v>261392</c:v>
                </c:pt>
                <c:pt idx="1106">
                  <c:v>261392</c:v>
                </c:pt>
                <c:pt idx="1107">
                  <c:v>261392</c:v>
                </c:pt>
                <c:pt idx="1108">
                  <c:v>261392</c:v>
                </c:pt>
                <c:pt idx="1109">
                  <c:v>261392</c:v>
                </c:pt>
                <c:pt idx="1110">
                  <c:v>261392</c:v>
                </c:pt>
                <c:pt idx="1111">
                  <c:v>261392</c:v>
                </c:pt>
                <c:pt idx="1112">
                  <c:v>261392</c:v>
                </c:pt>
                <c:pt idx="1113">
                  <c:v>261392</c:v>
                </c:pt>
                <c:pt idx="1114">
                  <c:v>261392</c:v>
                </c:pt>
                <c:pt idx="1115">
                  <c:v>261392</c:v>
                </c:pt>
                <c:pt idx="1116">
                  <c:v>261392</c:v>
                </c:pt>
                <c:pt idx="1117">
                  <c:v>261392</c:v>
                </c:pt>
                <c:pt idx="1118">
                  <c:v>261392</c:v>
                </c:pt>
                <c:pt idx="1119">
                  <c:v>261392</c:v>
                </c:pt>
                <c:pt idx="1120">
                  <c:v>261392</c:v>
                </c:pt>
                <c:pt idx="1121">
                  <c:v>261392</c:v>
                </c:pt>
                <c:pt idx="1122">
                  <c:v>261392</c:v>
                </c:pt>
                <c:pt idx="1123">
                  <c:v>261392</c:v>
                </c:pt>
                <c:pt idx="1124">
                  <c:v>261392</c:v>
                </c:pt>
                <c:pt idx="1125">
                  <c:v>261392</c:v>
                </c:pt>
                <c:pt idx="1126">
                  <c:v>261392</c:v>
                </c:pt>
                <c:pt idx="1127">
                  <c:v>261392</c:v>
                </c:pt>
                <c:pt idx="1128">
                  <c:v>261392</c:v>
                </c:pt>
                <c:pt idx="1129">
                  <c:v>261392</c:v>
                </c:pt>
                <c:pt idx="1130">
                  <c:v>261392</c:v>
                </c:pt>
                <c:pt idx="1131">
                  <c:v>261392</c:v>
                </c:pt>
                <c:pt idx="1132">
                  <c:v>261392</c:v>
                </c:pt>
                <c:pt idx="1133">
                  <c:v>261392</c:v>
                </c:pt>
                <c:pt idx="1134">
                  <c:v>261392</c:v>
                </c:pt>
                <c:pt idx="1135">
                  <c:v>261392</c:v>
                </c:pt>
                <c:pt idx="1136">
                  <c:v>261392</c:v>
                </c:pt>
                <c:pt idx="1137">
                  <c:v>261392</c:v>
                </c:pt>
                <c:pt idx="1138">
                  <c:v>261392</c:v>
                </c:pt>
                <c:pt idx="1139">
                  <c:v>261392</c:v>
                </c:pt>
                <c:pt idx="1140">
                  <c:v>261392</c:v>
                </c:pt>
                <c:pt idx="1141">
                  <c:v>261392</c:v>
                </c:pt>
                <c:pt idx="1142">
                  <c:v>261392</c:v>
                </c:pt>
                <c:pt idx="1143">
                  <c:v>261392</c:v>
                </c:pt>
                <c:pt idx="1144">
                  <c:v>261392</c:v>
                </c:pt>
                <c:pt idx="1145">
                  <c:v>261392</c:v>
                </c:pt>
                <c:pt idx="1146">
                  <c:v>261392</c:v>
                </c:pt>
                <c:pt idx="1147">
                  <c:v>261392</c:v>
                </c:pt>
                <c:pt idx="1148">
                  <c:v>261392</c:v>
                </c:pt>
                <c:pt idx="1149">
                  <c:v>261392</c:v>
                </c:pt>
                <c:pt idx="1150">
                  <c:v>261392</c:v>
                </c:pt>
                <c:pt idx="1151">
                  <c:v>261392</c:v>
                </c:pt>
                <c:pt idx="1152">
                  <c:v>261392</c:v>
                </c:pt>
                <c:pt idx="1153">
                  <c:v>261392</c:v>
                </c:pt>
                <c:pt idx="1154">
                  <c:v>261392</c:v>
                </c:pt>
                <c:pt idx="1155">
                  <c:v>261392</c:v>
                </c:pt>
                <c:pt idx="1156">
                  <c:v>261392</c:v>
                </c:pt>
                <c:pt idx="1157">
                  <c:v>261392</c:v>
                </c:pt>
                <c:pt idx="1158">
                  <c:v>261392</c:v>
                </c:pt>
                <c:pt idx="1159">
                  <c:v>261392</c:v>
                </c:pt>
                <c:pt idx="1160">
                  <c:v>261392</c:v>
                </c:pt>
                <c:pt idx="1161">
                  <c:v>261392</c:v>
                </c:pt>
                <c:pt idx="1162">
                  <c:v>261392</c:v>
                </c:pt>
                <c:pt idx="1163">
                  <c:v>261392</c:v>
                </c:pt>
                <c:pt idx="1164">
                  <c:v>261392</c:v>
                </c:pt>
                <c:pt idx="1165">
                  <c:v>261392</c:v>
                </c:pt>
                <c:pt idx="1166">
                  <c:v>261392</c:v>
                </c:pt>
                <c:pt idx="1167">
                  <c:v>261392</c:v>
                </c:pt>
                <c:pt idx="1168">
                  <c:v>261392</c:v>
                </c:pt>
                <c:pt idx="1169">
                  <c:v>261392</c:v>
                </c:pt>
                <c:pt idx="1170">
                  <c:v>261392</c:v>
                </c:pt>
                <c:pt idx="1171">
                  <c:v>261392</c:v>
                </c:pt>
                <c:pt idx="1172">
                  <c:v>261392</c:v>
                </c:pt>
                <c:pt idx="1173">
                  <c:v>261392</c:v>
                </c:pt>
                <c:pt idx="1174">
                  <c:v>261392</c:v>
                </c:pt>
                <c:pt idx="1175">
                  <c:v>261392</c:v>
                </c:pt>
                <c:pt idx="1176">
                  <c:v>261392</c:v>
                </c:pt>
                <c:pt idx="1177">
                  <c:v>261392</c:v>
                </c:pt>
                <c:pt idx="1178">
                  <c:v>261392</c:v>
                </c:pt>
                <c:pt idx="1179">
                  <c:v>261392</c:v>
                </c:pt>
                <c:pt idx="1180">
                  <c:v>261392</c:v>
                </c:pt>
                <c:pt idx="1181">
                  <c:v>261392</c:v>
                </c:pt>
                <c:pt idx="1182">
                  <c:v>261392</c:v>
                </c:pt>
                <c:pt idx="1183">
                  <c:v>261392</c:v>
                </c:pt>
                <c:pt idx="1184">
                  <c:v>261392</c:v>
                </c:pt>
                <c:pt idx="1185">
                  <c:v>261392</c:v>
                </c:pt>
                <c:pt idx="1186">
                  <c:v>261392</c:v>
                </c:pt>
                <c:pt idx="1187">
                  <c:v>261392</c:v>
                </c:pt>
                <c:pt idx="1188">
                  <c:v>261392</c:v>
                </c:pt>
                <c:pt idx="1189">
                  <c:v>261392</c:v>
                </c:pt>
                <c:pt idx="1190">
                  <c:v>261392</c:v>
                </c:pt>
                <c:pt idx="1191">
                  <c:v>261392</c:v>
                </c:pt>
                <c:pt idx="1192">
                  <c:v>261392</c:v>
                </c:pt>
                <c:pt idx="1193">
                  <c:v>261392</c:v>
                </c:pt>
                <c:pt idx="1194">
                  <c:v>261392</c:v>
                </c:pt>
                <c:pt idx="1195">
                  <c:v>261392</c:v>
                </c:pt>
                <c:pt idx="1196">
                  <c:v>261392</c:v>
                </c:pt>
                <c:pt idx="1197">
                  <c:v>261392</c:v>
                </c:pt>
                <c:pt idx="1198">
                  <c:v>261392</c:v>
                </c:pt>
                <c:pt idx="1199">
                  <c:v>261392</c:v>
                </c:pt>
                <c:pt idx="1200">
                  <c:v>261392</c:v>
                </c:pt>
                <c:pt idx="1201">
                  <c:v>261392</c:v>
                </c:pt>
                <c:pt idx="1202">
                  <c:v>261392</c:v>
                </c:pt>
                <c:pt idx="1203">
                  <c:v>261392</c:v>
                </c:pt>
                <c:pt idx="1204">
                  <c:v>261392</c:v>
                </c:pt>
                <c:pt idx="1205">
                  <c:v>261392</c:v>
                </c:pt>
                <c:pt idx="1206">
                  <c:v>261392</c:v>
                </c:pt>
                <c:pt idx="1207">
                  <c:v>261392</c:v>
                </c:pt>
                <c:pt idx="1208">
                  <c:v>261392</c:v>
                </c:pt>
                <c:pt idx="1209">
                  <c:v>261392</c:v>
                </c:pt>
                <c:pt idx="1210">
                  <c:v>261392</c:v>
                </c:pt>
                <c:pt idx="1211">
                  <c:v>261392</c:v>
                </c:pt>
                <c:pt idx="1212">
                  <c:v>261392</c:v>
                </c:pt>
                <c:pt idx="1213">
                  <c:v>261392</c:v>
                </c:pt>
                <c:pt idx="1214">
                  <c:v>261392</c:v>
                </c:pt>
                <c:pt idx="1215">
                  <c:v>261392</c:v>
                </c:pt>
                <c:pt idx="1216">
                  <c:v>261392</c:v>
                </c:pt>
                <c:pt idx="1217">
                  <c:v>261392</c:v>
                </c:pt>
                <c:pt idx="1218">
                  <c:v>261392</c:v>
                </c:pt>
                <c:pt idx="1219">
                  <c:v>261392</c:v>
                </c:pt>
                <c:pt idx="1220">
                  <c:v>261392</c:v>
                </c:pt>
                <c:pt idx="1221">
                  <c:v>261392</c:v>
                </c:pt>
                <c:pt idx="1222">
                  <c:v>261392</c:v>
                </c:pt>
                <c:pt idx="1223">
                  <c:v>261392</c:v>
                </c:pt>
                <c:pt idx="1224">
                  <c:v>261392</c:v>
                </c:pt>
                <c:pt idx="1225">
                  <c:v>261392</c:v>
                </c:pt>
                <c:pt idx="1226">
                  <c:v>261392</c:v>
                </c:pt>
                <c:pt idx="1227">
                  <c:v>261392</c:v>
                </c:pt>
                <c:pt idx="1228">
                  <c:v>261392</c:v>
                </c:pt>
                <c:pt idx="1229">
                  <c:v>261392</c:v>
                </c:pt>
                <c:pt idx="1230">
                  <c:v>261392</c:v>
                </c:pt>
                <c:pt idx="1231">
                  <c:v>261392</c:v>
                </c:pt>
                <c:pt idx="1232">
                  <c:v>261392</c:v>
                </c:pt>
                <c:pt idx="1233">
                  <c:v>261392</c:v>
                </c:pt>
                <c:pt idx="1234">
                  <c:v>261392</c:v>
                </c:pt>
                <c:pt idx="1235">
                  <c:v>261392</c:v>
                </c:pt>
                <c:pt idx="1236">
                  <c:v>261392</c:v>
                </c:pt>
                <c:pt idx="1237">
                  <c:v>261392</c:v>
                </c:pt>
                <c:pt idx="1238">
                  <c:v>261392</c:v>
                </c:pt>
                <c:pt idx="1239">
                  <c:v>261392</c:v>
                </c:pt>
                <c:pt idx="1240">
                  <c:v>261392</c:v>
                </c:pt>
                <c:pt idx="1241">
                  <c:v>261392</c:v>
                </c:pt>
                <c:pt idx="1242">
                  <c:v>261392</c:v>
                </c:pt>
                <c:pt idx="1243">
                  <c:v>261392</c:v>
                </c:pt>
                <c:pt idx="1244">
                  <c:v>261392</c:v>
                </c:pt>
                <c:pt idx="1245">
                  <c:v>261392</c:v>
                </c:pt>
                <c:pt idx="1246">
                  <c:v>261392</c:v>
                </c:pt>
                <c:pt idx="1247">
                  <c:v>261392</c:v>
                </c:pt>
                <c:pt idx="1248">
                  <c:v>261392</c:v>
                </c:pt>
                <c:pt idx="1249">
                  <c:v>261392</c:v>
                </c:pt>
                <c:pt idx="1250">
                  <c:v>261392</c:v>
                </c:pt>
                <c:pt idx="1251">
                  <c:v>261392</c:v>
                </c:pt>
                <c:pt idx="1252">
                  <c:v>261392</c:v>
                </c:pt>
                <c:pt idx="1253">
                  <c:v>261392</c:v>
                </c:pt>
                <c:pt idx="1254">
                  <c:v>261392</c:v>
                </c:pt>
                <c:pt idx="1255">
                  <c:v>261392</c:v>
                </c:pt>
                <c:pt idx="1256">
                  <c:v>261392</c:v>
                </c:pt>
                <c:pt idx="1257">
                  <c:v>261392</c:v>
                </c:pt>
                <c:pt idx="1258">
                  <c:v>261392</c:v>
                </c:pt>
                <c:pt idx="1259">
                  <c:v>261392</c:v>
                </c:pt>
                <c:pt idx="1260">
                  <c:v>261392</c:v>
                </c:pt>
                <c:pt idx="1261">
                  <c:v>261392</c:v>
                </c:pt>
                <c:pt idx="1262">
                  <c:v>261392</c:v>
                </c:pt>
                <c:pt idx="1263">
                  <c:v>261392</c:v>
                </c:pt>
                <c:pt idx="1264">
                  <c:v>261392</c:v>
                </c:pt>
                <c:pt idx="1265">
                  <c:v>261392</c:v>
                </c:pt>
                <c:pt idx="1266">
                  <c:v>261392</c:v>
                </c:pt>
                <c:pt idx="1267">
                  <c:v>261392</c:v>
                </c:pt>
                <c:pt idx="1268">
                  <c:v>261392</c:v>
                </c:pt>
                <c:pt idx="1269">
                  <c:v>261392</c:v>
                </c:pt>
                <c:pt idx="1270">
                  <c:v>261392</c:v>
                </c:pt>
                <c:pt idx="1271">
                  <c:v>261392</c:v>
                </c:pt>
                <c:pt idx="1272">
                  <c:v>261392</c:v>
                </c:pt>
                <c:pt idx="1273">
                  <c:v>261392</c:v>
                </c:pt>
                <c:pt idx="1274">
                  <c:v>261392</c:v>
                </c:pt>
                <c:pt idx="1275">
                  <c:v>261392</c:v>
                </c:pt>
                <c:pt idx="1276">
                  <c:v>261392</c:v>
                </c:pt>
                <c:pt idx="1277">
                  <c:v>261392</c:v>
                </c:pt>
                <c:pt idx="1278">
                  <c:v>261392</c:v>
                </c:pt>
                <c:pt idx="1279">
                  <c:v>261392</c:v>
                </c:pt>
                <c:pt idx="1280">
                  <c:v>261392</c:v>
                </c:pt>
                <c:pt idx="1281">
                  <c:v>261392</c:v>
                </c:pt>
                <c:pt idx="1282">
                  <c:v>261392</c:v>
                </c:pt>
                <c:pt idx="1283">
                  <c:v>261392</c:v>
                </c:pt>
                <c:pt idx="1284">
                  <c:v>261392</c:v>
                </c:pt>
                <c:pt idx="1285">
                  <c:v>261392</c:v>
                </c:pt>
                <c:pt idx="1286">
                  <c:v>261392</c:v>
                </c:pt>
                <c:pt idx="1287">
                  <c:v>261392</c:v>
                </c:pt>
                <c:pt idx="1288">
                  <c:v>261392</c:v>
                </c:pt>
                <c:pt idx="1289">
                  <c:v>261392</c:v>
                </c:pt>
                <c:pt idx="1290">
                  <c:v>261392</c:v>
                </c:pt>
                <c:pt idx="1291">
                  <c:v>261392</c:v>
                </c:pt>
                <c:pt idx="1292">
                  <c:v>261392</c:v>
                </c:pt>
                <c:pt idx="1293">
                  <c:v>261392</c:v>
                </c:pt>
                <c:pt idx="1294">
                  <c:v>261392</c:v>
                </c:pt>
                <c:pt idx="1295">
                  <c:v>261392</c:v>
                </c:pt>
                <c:pt idx="1296">
                  <c:v>261392</c:v>
                </c:pt>
                <c:pt idx="1297">
                  <c:v>261392</c:v>
                </c:pt>
                <c:pt idx="1298">
                  <c:v>262446</c:v>
                </c:pt>
                <c:pt idx="1299">
                  <c:v>262446</c:v>
                </c:pt>
                <c:pt idx="1300">
                  <c:v>262446</c:v>
                </c:pt>
                <c:pt idx="1301">
                  <c:v>262446</c:v>
                </c:pt>
                <c:pt idx="1302">
                  <c:v>262446</c:v>
                </c:pt>
                <c:pt idx="1303">
                  <c:v>262446</c:v>
                </c:pt>
                <c:pt idx="1304">
                  <c:v>262446</c:v>
                </c:pt>
                <c:pt idx="1305">
                  <c:v>262446</c:v>
                </c:pt>
                <c:pt idx="1306">
                  <c:v>262446</c:v>
                </c:pt>
                <c:pt idx="1307">
                  <c:v>262446</c:v>
                </c:pt>
                <c:pt idx="1308">
                  <c:v>263500</c:v>
                </c:pt>
                <c:pt idx="1309">
                  <c:v>263500</c:v>
                </c:pt>
                <c:pt idx="1310">
                  <c:v>263500</c:v>
                </c:pt>
                <c:pt idx="1311">
                  <c:v>263500</c:v>
                </c:pt>
                <c:pt idx="1312">
                  <c:v>263500</c:v>
                </c:pt>
                <c:pt idx="1313">
                  <c:v>263500</c:v>
                </c:pt>
                <c:pt idx="1314">
                  <c:v>263500</c:v>
                </c:pt>
                <c:pt idx="1315">
                  <c:v>263500</c:v>
                </c:pt>
                <c:pt idx="1316">
                  <c:v>263500</c:v>
                </c:pt>
                <c:pt idx="1317">
                  <c:v>263500</c:v>
                </c:pt>
                <c:pt idx="1318">
                  <c:v>264554</c:v>
                </c:pt>
                <c:pt idx="1319">
                  <c:v>264554</c:v>
                </c:pt>
                <c:pt idx="1320">
                  <c:v>264554</c:v>
                </c:pt>
                <c:pt idx="1321">
                  <c:v>264554</c:v>
                </c:pt>
                <c:pt idx="1322">
                  <c:v>264554</c:v>
                </c:pt>
                <c:pt idx="1323">
                  <c:v>264554</c:v>
                </c:pt>
                <c:pt idx="1324">
                  <c:v>264554</c:v>
                </c:pt>
                <c:pt idx="1325">
                  <c:v>264554</c:v>
                </c:pt>
                <c:pt idx="1326">
                  <c:v>264554</c:v>
                </c:pt>
                <c:pt idx="1327">
                  <c:v>264554</c:v>
                </c:pt>
                <c:pt idx="1328">
                  <c:v>265608</c:v>
                </c:pt>
                <c:pt idx="1329">
                  <c:v>265608</c:v>
                </c:pt>
                <c:pt idx="1330">
                  <c:v>265608</c:v>
                </c:pt>
                <c:pt idx="1331">
                  <c:v>265608</c:v>
                </c:pt>
                <c:pt idx="1332">
                  <c:v>265608</c:v>
                </c:pt>
                <c:pt idx="1333">
                  <c:v>265608</c:v>
                </c:pt>
                <c:pt idx="1334">
                  <c:v>265608</c:v>
                </c:pt>
                <c:pt idx="1335">
                  <c:v>265608</c:v>
                </c:pt>
                <c:pt idx="1336">
                  <c:v>265608</c:v>
                </c:pt>
                <c:pt idx="1337">
                  <c:v>265608</c:v>
                </c:pt>
                <c:pt idx="1338">
                  <c:v>266662</c:v>
                </c:pt>
                <c:pt idx="1339">
                  <c:v>266662</c:v>
                </c:pt>
                <c:pt idx="1340">
                  <c:v>266662</c:v>
                </c:pt>
                <c:pt idx="1341">
                  <c:v>266662</c:v>
                </c:pt>
                <c:pt idx="1342">
                  <c:v>266662</c:v>
                </c:pt>
                <c:pt idx="1343">
                  <c:v>266662</c:v>
                </c:pt>
                <c:pt idx="1344">
                  <c:v>266662</c:v>
                </c:pt>
                <c:pt idx="1345">
                  <c:v>266662</c:v>
                </c:pt>
                <c:pt idx="1346">
                  <c:v>266662</c:v>
                </c:pt>
                <c:pt idx="1347">
                  <c:v>266662</c:v>
                </c:pt>
                <c:pt idx="1348">
                  <c:v>267716</c:v>
                </c:pt>
                <c:pt idx="1349">
                  <c:v>267716</c:v>
                </c:pt>
                <c:pt idx="1350">
                  <c:v>267716</c:v>
                </c:pt>
                <c:pt idx="1351">
                  <c:v>267716</c:v>
                </c:pt>
                <c:pt idx="1352">
                  <c:v>267716</c:v>
                </c:pt>
                <c:pt idx="1353">
                  <c:v>267716</c:v>
                </c:pt>
                <c:pt idx="1354">
                  <c:v>267716</c:v>
                </c:pt>
                <c:pt idx="1355">
                  <c:v>267716</c:v>
                </c:pt>
                <c:pt idx="1356">
                  <c:v>267716</c:v>
                </c:pt>
                <c:pt idx="1357">
                  <c:v>267716</c:v>
                </c:pt>
                <c:pt idx="1358">
                  <c:v>268770</c:v>
                </c:pt>
                <c:pt idx="1359">
                  <c:v>268770</c:v>
                </c:pt>
                <c:pt idx="1360">
                  <c:v>268770</c:v>
                </c:pt>
                <c:pt idx="1361">
                  <c:v>268770</c:v>
                </c:pt>
                <c:pt idx="1362">
                  <c:v>268770</c:v>
                </c:pt>
                <c:pt idx="1363">
                  <c:v>268770</c:v>
                </c:pt>
                <c:pt idx="1364">
                  <c:v>268770</c:v>
                </c:pt>
                <c:pt idx="1365">
                  <c:v>268770</c:v>
                </c:pt>
                <c:pt idx="1366">
                  <c:v>268770</c:v>
                </c:pt>
                <c:pt idx="1367">
                  <c:v>268770</c:v>
                </c:pt>
                <c:pt idx="1368">
                  <c:v>269824</c:v>
                </c:pt>
                <c:pt idx="1369">
                  <c:v>269824</c:v>
                </c:pt>
                <c:pt idx="1370">
                  <c:v>269824</c:v>
                </c:pt>
                <c:pt idx="1371">
                  <c:v>269824</c:v>
                </c:pt>
                <c:pt idx="1372">
                  <c:v>269824</c:v>
                </c:pt>
                <c:pt idx="1373">
                  <c:v>269824</c:v>
                </c:pt>
                <c:pt idx="1374">
                  <c:v>269824</c:v>
                </c:pt>
                <c:pt idx="1375">
                  <c:v>269824</c:v>
                </c:pt>
                <c:pt idx="1376">
                  <c:v>269824</c:v>
                </c:pt>
                <c:pt idx="1377">
                  <c:v>269824</c:v>
                </c:pt>
                <c:pt idx="1378">
                  <c:v>270878</c:v>
                </c:pt>
                <c:pt idx="1379">
                  <c:v>270878</c:v>
                </c:pt>
                <c:pt idx="1380">
                  <c:v>270878</c:v>
                </c:pt>
                <c:pt idx="1381">
                  <c:v>270878</c:v>
                </c:pt>
                <c:pt idx="1382">
                  <c:v>270878</c:v>
                </c:pt>
                <c:pt idx="1383">
                  <c:v>270878</c:v>
                </c:pt>
                <c:pt idx="1384">
                  <c:v>270878</c:v>
                </c:pt>
                <c:pt idx="1385">
                  <c:v>270878</c:v>
                </c:pt>
                <c:pt idx="1386">
                  <c:v>270878</c:v>
                </c:pt>
                <c:pt idx="1387">
                  <c:v>270878</c:v>
                </c:pt>
                <c:pt idx="1388">
                  <c:v>271932</c:v>
                </c:pt>
                <c:pt idx="1389">
                  <c:v>271932</c:v>
                </c:pt>
                <c:pt idx="1390">
                  <c:v>271932</c:v>
                </c:pt>
                <c:pt idx="1391">
                  <c:v>271932</c:v>
                </c:pt>
                <c:pt idx="1392">
                  <c:v>271932</c:v>
                </c:pt>
                <c:pt idx="1393">
                  <c:v>271932</c:v>
                </c:pt>
                <c:pt idx="1394">
                  <c:v>271932</c:v>
                </c:pt>
                <c:pt idx="1395">
                  <c:v>271932</c:v>
                </c:pt>
                <c:pt idx="1396">
                  <c:v>271932</c:v>
                </c:pt>
                <c:pt idx="1397">
                  <c:v>271932</c:v>
                </c:pt>
                <c:pt idx="1398">
                  <c:v>272986</c:v>
                </c:pt>
                <c:pt idx="1399">
                  <c:v>272986</c:v>
                </c:pt>
                <c:pt idx="1400">
                  <c:v>272986</c:v>
                </c:pt>
                <c:pt idx="1401">
                  <c:v>272986</c:v>
                </c:pt>
                <c:pt idx="1402">
                  <c:v>272986</c:v>
                </c:pt>
                <c:pt idx="1403">
                  <c:v>272986</c:v>
                </c:pt>
                <c:pt idx="1404">
                  <c:v>272986</c:v>
                </c:pt>
                <c:pt idx="1405">
                  <c:v>272986</c:v>
                </c:pt>
                <c:pt idx="1406">
                  <c:v>272986</c:v>
                </c:pt>
                <c:pt idx="1407">
                  <c:v>272986</c:v>
                </c:pt>
                <c:pt idx="1408">
                  <c:v>274040</c:v>
                </c:pt>
                <c:pt idx="1409">
                  <c:v>274040</c:v>
                </c:pt>
                <c:pt idx="1410">
                  <c:v>274040</c:v>
                </c:pt>
                <c:pt idx="1411">
                  <c:v>274040</c:v>
                </c:pt>
                <c:pt idx="1412">
                  <c:v>274040</c:v>
                </c:pt>
                <c:pt idx="1413">
                  <c:v>274040</c:v>
                </c:pt>
                <c:pt idx="1414">
                  <c:v>274040</c:v>
                </c:pt>
                <c:pt idx="1415">
                  <c:v>274040</c:v>
                </c:pt>
                <c:pt idx="1416">
                  <c:v>274040</c:v>
                </c:pt>
                <c:pt idx="1417">
                  <c:v>274040</c:v>
                </c:pt>
                <c:pt idx="1418">
                  <c:v>275094</c:v>
                </c:pt>
                <c:pt idx="1419">
                  <c:v>275094</c:v>
                </c:pt>
                <c:pt idx="1420">
                  <c:v>275094</c:v>
                </c:pt>
                <c:pt idx="1421">
                  <c:v>275094</c:v>
                </c:pt>
                <c:pt idx="1422">
                  <c:v>275094</c:v>
                </c:pt>
                <c:pt idx="1423">
                  <c:v>275094</c:v>
                </c:pt>
                <c:pt idx="1424">
                  <c:v>275094</c:v>
                </c:pt>
                <c:pt idx="1425">
                  <c:v>275094</c:v>
                </c:pt>
                <c:pt idx="1426">
                  <c:v>275094</c:v>
                </c:pt>
                <c:pt idx="1427">
                  <c:v>275094</c:v>
                </c:pt>
                <c:pt idx="1428">
                  <c:v>276148</c:v>
                </c:pt>
                <c:pt idx="1429">
                  <c:v>276148</c:v>
                </c:pt>
                <c:pt idx="1430">
                  <c:v>276148</c:v>
                </c:pt>
                <c:pt idx="1431">
                  <c:v>276148</c:v>
                </c:pt>
                <c:pt idx="1432">
                  <c:v>276148</c:v>
                </c:pt>
                <c:pt idx="1433">
                  <c:v>276148</c:v>
                </c:pt>
                <c:pt idx="1434">
                  <c:v>276148</c:v>
                </c:pt>
                <c:pt idx="1435">
                  <c:v>276148</c:v>
                </c:pt>
                <c:pt idx="1436">
                  <c:v>276148</c:v>
                </c:pt>
                <c:pt idx="1437">
                  <c:v>276148</c:v>
                </c:pt>
                <c:pt idx="1438">
                  <c:v>277202</c:v>
                </c:pt>
                <c:pt idx="1439">
                  <c:v>277202</c:v>
                </c:pt>
                <c:pt idx="1440">
                  <c:v>277202</c:v>
                </c:pt>
                <c:pt idx="1441">
                  <c:v>277202</c:v>
                </c:pt>
                <c:pt idx="1442">
                  <c:v>277202</c:v>
                </c:pt>
                <c:pt idx="1443">
                  <c:v>277202</c:v>
                </c:pt>
                <c:pt idx="1444">
                  <c:v>277202</c:v>
                </c:pt>
                <c:pt idx="1445">
                  <c:v>277202</c:v>
                </c:pt>
                <c:pt idx="1446">
                  <c:v>277202</c:v>
                </c:pt>
                <c:pt idx="1447">
                  <c:v>277202</c:v>
                </c:pt>
                <c:pt idx="1448">
                  <c:v>278256</c:v>
                </c:pt>
                <c:pt idx="1449">
                  <c:v>278256</c:v>
                </c:pt>
                <c:pt idx="1450">
                  <c:v>278256</c:v>
                </c:pt>
                <c:pt idx="1451">
                  <c:v>278256</c:v>
                </c:pt>
                <c:pt idx="1452">
                  <c:v>278256</c:v>
                </c:pt>
                <c:pt idx="1453">
                  <c:v>278256</c:v>
                </c:pt>
                <c:pt idx="1454">
                  <c:v>278256</c:v>
                </c:pt>
                <c:pt idx="1455">
                  <c:v>278256</c:v>
                </c:pt>
                <c:pt idx="1456">
                  <c:v>278256</c:v>
                </c:pt>
                <c:pt idx="1457">
                  <c:v>278256</c:v>
                </c:pt>
                <c:pt idx="1458">
                  <c:v>279310</c:v>
                </c:pt>
                <c:pt idx="1459">
                  <c:v>279310</c:v>
                </c:pt>
                <c:pt idx="1460">
                  <c:v>279310</c:v>
                </c:pt>
                <c:pt idx="1461">
                  <c:v>279310</c:v>
                </c:pt>
                <c:pt idx="1462">
                  <c:v>279310</c:v>
                </c:pt>
                <c:pt idx="1463">
                  <c:v>279310</c:v>
                </c:pt>
                <c:pt idx="1464">
                  <c:v>279310</c:v>
                </c:pt>
                <c:pt idx="1465">
                  <c:v>279310</c:v>
                </c:pt>
                <c:pt idx="1466">
                  <c:v>279310</c:v>
                </c:pt>
                <c:pt idx="1467">
                  <c:v>279310</c:v>
                </c:pt>
                <c:pt idx="1468">
                  <c:v>280364</c:v>
                </c:pt>
                <c:pt idx="1469">
                  <c:v>280364</c:v>
                </c:pt>
                <c:pt idx="1470">
                  <c:v>280364</c:v>
                </c:pt>
                <c:pt idx="1471">
                  <c:v>280364</c:v>
                </c:pt>
                <c:pt idx="1472">
                  <c:v>280364</c:v>
                </c:pt>
                <c:pt idx="1473">
                  <c:v>280364</c:v>
                </c:pt>
                <c:pt idx="1474">
                  <c:v>280364</c:v>
                </c:pt>
                <c:pt idx="1475">
                  <c:v>280364</c:v>
                </c:pt>
                <c:pt idx="1476">
                  <c:v>280364</c:v>
                </c:pt>
                <c:pt idx="1477">
                  <c:v>280364</c:v>
                </c:pt>
                <c:pt idx="1478">
                  <c:v>281418</c:v>
                </c:pt>
                <c:pt idx="1479">
                  <c:v>281418</c:v>
                </c:pt>
                <c:pt idx="1480">
                  <c:v>281418</c:v>
                </c:pt>
                <c:pt idx="1481">
                  <c:v>281418</c:v>
                </c:pt>
                <c:pt idx="1482">
                  <c:v>281418</c:v>
                </c:pt>
                <c:pt idx="1483">
                  <c:v>281418</c:v>
                </c:pt>
                <c:pt idx="1484">
                  <c:v>281418</c:v>
                </c:pt>
                <c:pt idx="1485">
                  <c:v>281418</c:v>
                </c:pt>
                <c:pt idx="1486">
                  <c:v>281418</c:v>
                </c:pt>
                <c:pt idx="1487">
                  <c:v>281418</c:v>
                </c:pt>
                <c:pt idx="1488">
                  <c:v>282472</c:v>
                </c:pt>
                <c:pt idx="1489">
                  <c:v>282472</c:v>
                </c:pt>
                <c:pt idx="1490">
                  <c:v>282472</c:v>
                </c:pt>
                <c:pt idx="1491">
                  <c:v>282472</c:v>
                </c:pt>
                <c:pt idx="1492">
                  <c:v>282472</c:v>
                </c:pt>
                <c:pt idx="1493">
                  <c:v>282472</c:v>
                </c:pt>
                <c:pt idx="1494">
                  <c:v>282472</c:v>
                </c:pt>
                <c:pt idx="1495">
                  <c:v>282472</c:v>
                </c:pt>
                <c:pt idx="1496">
                  <c:v>282472</c:v>
                </c:pt>
                <c:pt idx="1497">
                  <c:v>282472</c:v>
                </c:pt>
                <c:pt idx="1498">
                  <c:v>283526</c:v>
                </c:pt>
                <c:pt idx="1499">
                  <c:v>283526</c:v>
                </c:pt>
                <c:pt idx="1500">
                  <c:v>283526</c:v>
                </c:pt>
                <c:pt idx="1501">
                  <c:v>283526</c:v>
                </c:pt>
                <c:pt idx="1502">
                  <c:v>283526</c:v>
                </c:pt>
                <c:pt idx="1503">
                  <c:v>283526</c:v>
                </c:pt>
                <c:pt idx="1504">
                  <c:v>283526</c:v>
                </c:pt>
                <c:pt idx="1505">
                  <c:v>283526</c:v>
                </c:pt>
                <c:pt idx="1506">
                  <c:v>283526</c:v>
                </c:pt>
                <c:pt idx="1507">
                  <c:v>283526</c:v>
                </c:pt>
                <c:pt idx="1508">
                  <c:v>284580</c:v>
                </c:pt>
                <c:pt idx="1509">
                  <c:v>284580</c:v>
                </c:pt>
                <c:pt idx="1510">
                  <c:v>284580</c:v>
                </c:pt>
                <c:pt idx="1511">
                  <c:v>284580</c:v>
                </c:pt>
                <c:pt idx="1512">
                  <c:v>284580</c:v>
                </c:pt>
                <c:pt idx="1513">
                  <c:v>284580</c:v>
                </c:pt>
                <c:pt idx="1514">
                  <c:v>284580</c:v>
                </c:pt>
                <c:pt idx="1515">
                  <c:v>284580</c:v>
                </c:pt>
                <c:pt idx="1516">
                  <c:v>284580</c:v>
                </c:pt>
                <c:pt idx="1517">
                  <c:v>284580</c:v>
                </c:pt>
                <c:pt idx="1518">
                  <c:v>285634</c:v>
                </c:pt>
                <c:pt idx="1519">
                  <c:v>285634</c:v>
                </c:pt>
                <c:pt idx="1520">
                  <c:v>285634</c:v>
                </c:pt>
                <c:pt idx="1521">
                  <c:v>285634</c:v>
                </c:pt>
                <c:pt idx="1522">
                  <c:v>285634</c:v>
                </c:pt>
                <c:pt idx="1523">
                  <c:v>285634</c:v>
                </c:pt>
                <c:pt idx="1524">
                  <c:v>285634</c:v>
                </c:pt>
                <c:pt idx="1525">
                  <c:v>285634</c:v>
                </c:pt>
                <c:pt idx="1526">
                  <c:v>285634</c:v>
                </c:pt>
                <c:pt idx="1527">
                  <c:v>285634</c:v>
                </c:pt>
                <c:pt idx="1528">
                  <c:v>286688</c:v>
                </c:pt>
                <c:pt idx="1529">
                  <c:v>286688</c:v>
                </c:pt>
                <c:pt idx="1530">
                  <c:v>286688</c:v>
                </c:pt>
                <c:pt idx="1531">
                  <c:v>286688</c:v>
                </c:pt>
                <c:pt idx="1532">
                  <c:v>286688</c:v>
                </c:pt>
                <c:pt idx="1533">
                  <c:v>286688</c:v>
                </c:pt>
                <c:pt idx="1534">
                  <c:v>286688</c:v>
                </c:pt>
                <c:pt idx="1535">
                  <c:v>286688</c:v>
                </c:pt>
                <c:pt idx="1536">
                  <c:v>286688</c:v>
                </c:pt>
                <c:pt idx="1537">
                  <c:v>286688</c:v>
                </c:pt>
                <c:pt idx="1538">
                  <c:v>287742</c:v>
                </c:pt>
                <c:pt idx="1539">
                  <c:v>287742</c:v>
                </c:pt>
                <c:pt idx="1540">
                  <c:v>287742</c:v>
                </c:pt>
                <c:pt idx="1541">
                  <c:v>287742</c:v>
                </c:pt>
                <c:pt idx="1542">
                  <c:v>287742</c:v>
                </c:pt>
                <c:pt idx="1543">
                  <c:v>287742</c:v>
                </c:pt>
                <c:pt idx="1544">
                  <c:v>287742</c:v>
                </c:pt>
                <c:pt idx="1545">
                  <c:v>287742</c:v>
                </c:pt>
                <c:pt idx="1546">
                  <c:v>287742</c:v>
                </c:pt>
                <c:pt idx="1547">
                  <c:v>287742</c:v>
                </c:pt>
                <c:pt idx="1548">
                  <c:v>288796</c:v>
                </c:pt>
                <c:pt idx="1549">
                  <c:v>288796</c:v>
                </c:pt>
                <c:pt idx="1550">
                  <c:v>288796</c:v>
                </c:pt>
                <c:pt idx="1551">
                  <c:v>288796</c:v>
                </c:pt>
                <c:pt idx="1552">
                  <c:v>288796</c:v>
                </c:pt>
                <c:pt idx="1553">
                  <c:v>288796</c:v>
                </c:pt>
                <c:pt idx="1554">
                  <c:v>288796</c:v>
                </c:pt>
                <c:pt idx="1555">
                  <c:v>288796</c:v>
                </c:pt>
                <c:pt idx="1556">
                  <c:v>288796</c:v>
                </c:pt>
                <c:pt idx="1557">
                  <c:v>288796</c:v>
                </c:pt>
                <c:pt idx="1558">
                  <c:v>289850</c:v>
                </c:pt>
                <c:pt idx="1559">
                  <c:v>289850</c:v>
                </c:pt>
                <c:pt idx="1560">
                  <c:v>289850</c:v>
                </c:pt>
                <c:pt idx="1561">
                  <c:v>289850</c:v>
                </c:pt>
                <c:pt idx="1562">
                  <c:v>289850</c:v>
                </c:pt>
                <c:pt idx="1563">
                  <c:v>289850</c:v>
                </c:pt>
                <c:pt idx="1564">
                  <c:v>289850</c:v>
                </c:pt>
                <c:pt idx="1565">
                  <c:v>289850</c:v>
                </c:pt>
                <c:pt idx="1566">
                  <c:v>289850</c:v>
                </c:pt>
                <c:pt idx="1567">
                  <c:v>289850</c:v>
                </c:pt>
                <c:pt idx="1568">
                  <c:v>290904</c:v>
                </c:pt>
                <c:pt idx="1569">
                  <c:v>290904</c:v>
                </c:pt>
                <c:pt idx="1570">
                  <c:v>290904</c:v>
                </c:pt>
                <c:pt idx="1571">
                  <c:v>290904</c:v>
                </c:pt>
                <c:pt idx="1572">
                  <c:v>290904</c:v>
                </c:pt>
                <c:pt idx="1573">
                  <c:v>290904</c:v>
                </c:pt>
                <c:pt idx="1574">
                  <c:v>290904</c:v>
                </c:pt>
                <c:pt idx="1575">
                  <c:v>290904</c:v>
                </c:pt>
                <c:pt idx="1576">
                  <c:v>290904</c:v>
                </c:pt>
                <c:pt idx="1577">
                  <c:v>290904</c:v>
                </c:pt>
                <c:pt idx="1578">
                  <c:v>291958</c:v>
                </c:pt>
                <c:pt idx="1579">
                  <c:v>291958</c:v>
                </c:pt>
                <c:pt idx="1580">
                  <c:v>291958</c:v>
                </c:pt>
                <c:pt idx="1581">
                  <c:v>291958</c:v>
                </c:pt>
                <c:pt idx="1582">
                  <c:v>291958</c:v>
                </c:pt>
                <c:pt idx="1583">
                  <c:v>291958</c:v>
                </c:pt>
                <c:pt idx="1584">
                  <c:v>291958</c:v>
                </c:pt>
                <c:pt idx="1585">
                  <c:v>291958</c:v>
                </c:pt>
                <c:pt idx="1586">
                  <c:v>291958</c:v>
                </c:pt>
                <c:pt idx="1587">
                  <c:v>291958</c:v>
                </c:pt>
                <c:pt idx="1588">
                  <c:v>293012</c:v>
                </c:pt>
                <c:pt idx="1589">
                  <c:v>293012</c:v>
                </c:pt>
                <c:pt idx="1590">
                  <c:v>293012</c:v>
                </c:pt>
                <c:pt idx="1591">
                  <c:v>293012</c:v>
                </c:pt>
                <c:pt idx="1592">
                  <c:v>293012</c:v>
                </c:pt>
                <c:pt idx="1593">
                  <c:v>293012</c:v>
                </c:pt>
                <c:pt idx="1594">
                  <c:v>293012</c:v>
                </c:pt>
                <c:pt idx="1595">
                  <c:v>293012</c:v>
                </c:pt>
                <c:pt idx="1596">
                  <c:v>293012</c:v>
                </c:pt>
                <c:pt idx="1597">
                  <c:v>293012</c:v>
                </c:pt>
                <c:pt idx="1598">
                  <c:v>294066</c:v>
                </c:pt>
                <c:pt idx="1599">
                  <c:v>294066</c:v>
                </c:pt>
                <c:pt idx="1600">
                  <c:v>294066</c:v>
                </c:pt>
                <c:pt idx="1601">
                  <c:v>294066</c:v>
                </c:pt>
                <c:pt idx="1602">
                  <c:v>294066</c:v>
                </c:pt>
                <c:pt idx="1603">
                  <c:v>294066</c:v>
                </c:pt>
                <c:pt idx="1604">
                  <c:v>294066</c:v>
                </c:pt>
                <c:pt idx="1605">
                  <c:v>294066</c:v>
                </c:pt>
                <c:pt idx="1606">
                  <c:v>294066</c:v>
                </c:pt>
                <c:pt idx="1607">
                  <c:v>294066</c:v>
                </c:pt>
                <c:pt idx="1608">
                  <c:v>295120</c:v>
                </c:pt>
                <c:pt idx="1609">
                  <c:v>295120</c:v>
                </c:pt>
                <c:pt idx="1610">
                  <c:v>295120</c:v>
                </c:pt>
                <c:pt idx="1611">
                  <c:v>295120</c:v>
                </c:pt>
                <c:pt idx="1612">
                  <c:v>295120</c:v>
                </c:pt>
                <c:pt idx="1613">
                  <c:v>295120</c:v>
                </c:pt>
                <c:pt idx="1614">
                  <c:v>295120</c:v>
                </c:pt>
                <c:pt idx="1615">
                  <c:v>295120</c:v>
                </c:pt>
                <c:pt idx="1616">
                  <c:v>295120</c:v>
                </c:pt>
                <c:pt idx="1617">
                  <c:v>295120</c:v>
                </c:pt>
                <c:pt idx="1618">
                  <c:v>296174</c:v>
                </c:pt>
                <c:pt idx="1619">
                  <c:v>296174</c:v>
                </c:pt>
                <c:pt idx="1620">
                  <c:v>296174</c:v>
                </c:pt>
                <c:pt idx="1621">
                  <c:v>296174</c:v>
                </c:pt>
                <c:pt idx="1622">
                  <c:v>296174</c:v>
                </c:pt>
                <c:pt idx="1623">
                  <c:v>296174</c:v>
                </c:pt>
                <c:pt idx="1624">
                  <c:v>296174</c:v>
                </c:pt>
                <c:pt idx="1625">
                  <c:v>296174</c:v>
                </c:pt>
                <c:pt idx="1626">
                  <c:v>296174</c:v>
                </c:pt>
                <c:pt idx="1627">
                  <c:v>296174</c:v>
                </c:pt>
                <c:pt idx="1628">
                  <c:v>297228</c:v>
                </c:pt>
                <c:pt idx="1629">
                  <c:v>297228</c:v>
                </c:pt>
                <c:pt idx="1630">
                  <c:v>297228</c:v>
                </c:pt>
                <c:pt idx="1631">
                  <c:v>297228</c:v>
                </c:pt>
                <c:pt idx="1632">
                  <c:v>297228</c:v>
                </c:pt>
                <c:pt idx="1633">
                  <c:v>297228</c:v>
                </c:pt>
                <c:pt idx="1634">
                  <c:v>297228</c:v>
                </c:pt>
                <c:pt idx="1635">
                  <c:v>297228</c:v>
                </c:pt>
                <c:pt idx="1636">
                  <c:v>297228</c:v>
                </c:pt>
                <c:pt idx="1637">
                  <c:v>297228</c:v>
                </c:pt>
                <c:pt idx="1638">
                  <c:v>298282</c:v>
                </c:pt>
                <c:pt idx="1639">
                  <c:v>298282</c:v>
                </c:pt>
                <c:pt idx="1640">
                  <c:v>298282</c:v>
                </c:pt>
                <c:pt idx="1641">
                  <c:v>298282</c:v>
                </c:pt>
                <c:pt idx="1642">
                  <c:v>298282</c:v>
                </c:pt>
                <c:pt idx="1643">
                  <c:v>298282</c:v>
                </c:pt>
                <c:pt idx="1644">
                  <c:v>298282</c:v>
                </c:pt>
                <c:pt idx="1645">
                  <c:v>298282</c:v>
                </c:pt>
                <c:pt idx="1646">
                  <c:v>298282</c:v>
                </c:pt>
                <c:pt idx="1647">
                  <c:v>298282</c:v>
                </c:pt>
                <c:pt idx="1648">
                  <c:v>299336</c:v>
                </c:pt>
                <c:pt idx="1649">
                  <c:v>299336</c:v>
                </c:pt>
                <c:pt idx="1650">
                  <c:v>299336</c:v>
                </c:pt>
                <c:pt idx="1651">
                  <c:v>299336</c:v>
                </c:pt>
                <c:pt idx="1652">
                  <c:v>299336</c:v>
                </c:pt>
                <c:pt idx="1653">
                  <c:v>299336</c:v>
                </c:pt>
                <c:pt idx="1654">
                  <c:v>299336</c:v>
                </c:pt>
                <c:pt idx="1655">
                  <c:v>299336</c:v>
                </c:pt>
                <c:pt idx="1656">
                  <c:v>299336</c:v>
                </c:pt>
                <c:pt idx="1657">
                  <c:v>299336</c:v>
                </c:pt>
                <c:pt idx="1658">
                  <c:v>300390</c:v>
                </c:pt>
                <c:pt idx="1659">
                  <c:v>300390</c:v>
                </c:pt>
                <c:pt idx="1660">
                  <c:v>300390</c:v>
                </c:pt>
                <c:pt idx="1661">
                  <c:v>300390</c:v>
                </c:pt>
                <c:pt idx="1662">
                  <c:v>300390</c:v>
                </c:pt>
                <c:pt idx="1663">
                  <c:v>300390</c:v>
                </c:pt>
                <c:pt idx="1664">
                  <c:v>300390</c:v>
                </c:pt>
                <c:pt idx="1665">
                  <c:v>300390</c:v>
                </c:pt>
                <c:pt idx="1666">
                  <c:v>300390</c:v>
                </c:pt>
                <c:pt idx="1667">
                  <c:v>300390</c:v>
                </c:pt>
                <c:pt idx="1668">
                  <c:v>301444</c:v>
                </c:pt>
                <c:pt idx="1669">
                  <c:v>301444</c:v>
                </c:pt>
                <c:pt idx="1670">
                  <c:v>301444</c:v>
                </c:pt>
                <c:pt idx="1671">
                  <c:v>301444</c:v>
                </c:pt>
                <c:pt idx="1672">
                  <c:v>301444</c:v>
                </c:pt>
                <c:pt idx="1673">
                  <c:v>301444</c:v>
                </c:pt>
                <c:pt idx="1674">
                  <c:v>301444</c:v>
                </c:pt>
                <c:pt idx="1675">
                  <c:v>301444</c:v>
                </c:pt>
                <c:pt idx="1676">
                  <c:v>301444</c:v>
                </c:pt>
                <c:pt idx="1677">
                  <c:v>301444</c:v>
                </c:pt>
                <c:pt idx="1678">
                  <c:v>302498</c:v>
                </c:pt>
                <c:pt idx="1679">
                  <c:v>302498</c:v>
                </c:pt>
                <c:pt idx="1680">
                  <c:v>302498</c:v>
                </c:pt>
                <c:pt idx="1681">
                  <c:v>302498</c:v>
                </c:pt>
                <c:pt idx="1682">
                  <c:v>302498</c:v>
                </c:pt>
                <c:pt idx="1683">
                  <c:v>302498</c:v>
                </c:pt>
                <c:pt idx="1684">
                  <c:v>302498</c:v>
                </c:pt>
                <c:pt idx="1685">
                  <c:v>302498</c:v>
                </c:pt>
                <c:pt idx="1686">
                  <c:v>302498</c:v>
                </c:pt>
                <c:pt idx="1687">
                  <c:v>302498</c:v>
                </c:pt>
                <c:pt idx="1688">
                  <c:v>303552</c:v>
                </c:pt>
                <c:pt idx="1689">
                  <c:v>303552</c:v>
                </c:pt>
                <c:pt idx="1690">
                  <c:v>303552</c:v>
                </c:pt>
                <c:pt idx="1691">
                  <c:v>303552</c:v>
                </c:pt>
                <c:pt idx="1692">
                  <c:v>303552</c:v>
                </c:pt>
                <c:pt idx="1693">
                  <c:v>303552</c:v>
                </c:pt>
                <c:pt idx="1694">
                  <c:v>303552</c:v>
                </c:pt>
                <c:pt idx="1695">
                  <c:v>303552</c:v>
                </c:pt>
                <c:pt idx="1696">
                  <c:v>303552</c:v>
                </c:pt>
                <c:pt idx="1697">
                  <c:v>303552</c:v>
                </c:pt>
                <c:pt idx="1698">
                  <c:v>304606</c:v>
                </c:pt>
                <c:pt idx="1699">
                  <c:v>304606</c:v>
                </c:pt>
                <c:pt idx="1700">
                  <c:v>304606</c:v>
                </c:pt>
                <c:pt idx="1701">
                  <c:v>304606</c:v>
                </c:pt>
                <c:pt idx="1702">
                  <c:v>304606</c:v>
                </c:pt>
                <c:pt idx="1703">
                  <c:v>304606</c:v>
                </c:pt>
                <c:pt idx="1704">
                  <c:v>304606</c:v>
                </c:pt>
                <c:pt idx="1705">
                  <c:v>304606</c:v>
                </c:pt>
                <c:pt idx="1706">
                  <c:v>304606</c:v>
                </c:pt>
                <c:pt idx="1707">
                  <c:v>304606</c:v>
                </c:pt>
                <c:pt idx="1708">
                  <c:v>305660</c:v>
                </c:pt>
                <c:pt idx="1709">
                  <c:v>305660</c:v>
                </c:pt>
                <c:pt idx="1710">
                  <c:v>305660</c:v>
                </c:pt>
                <c:pt idx="1711">
                  <c:v>305660</c:v>
                </c:pt>
                <c:pt idx="1712">
                  <c:v>305660</c:v>
                </c:pt>
                <c:pt idx="1713">
                  <c:v>305660</c:v>
                </c:pt>
                <c:pt idx="1714">
                  <c:v>305660</c:v>
                </c:pt>
                <c:pt idx="1715">
                  <c:v>305660</c:v>
                </c:pt>
                <c:pt idx="1716">
                  <c:v>305660</c:v>
                </c:pt>
                <c:pt idx="1717">
                  <c:v>305660</c:v>
                </c:pt>
                <c:pt idx="1718">
                  <c:v>306714</c:v>
                </c:pt>
                <c:pt idx="1719">
                  <c:v>306714</c:v>
                </c:pt>
                <c:pt idx="1720">
                  <c:v>306714</c:v>
                </c:pt>
                <c:pt idx="1721">
                  <c:v>306714</c:v>
                </c:pt>
                <c:pt idx="1722">
                  <c:v>306714</c:v>
                </c:pt>
                <c:pt idx="1723">
                  <c:v>306714</c:v>
                </c:pt>
                <c:pt idx="1724">
                  <c:v>306714</c:v>
                </c:pt>
                <c:pt idx="1725">
                  <c:v>306714</c:v>
                </c:pt>
                <c:pt idx="1726">
                  <c:v>306714</c:v>
                </c:pt>
                <c:pt idx="1727">
                  <c:v>306714</c:v>
                </c:pt>
                <c:pt idx="1728">
                  <c:v>307768</c:v>
                </c:pt>
                <c:pt idx="1729">
                  <c:v>307768</c:v>
                </c:pt>
                <c:pt idx="1730">
                  <c:v>307768</c:v>
                </c:pt>
                <c:pt idx="1731">
                  <c:v>307768</c:v>
                </c:pt>
                <c:pt idx="1732">
                  <c:v>307768</c:v>
                </c:pt>
                <c:pt idx="1733">
                  <c:v>307768</c:v>
                </c:pt>
                <c:pt idx="1734">
                  <c:v>307768</c:v>
                </c:pt>
                <c:pt idx="1735">
                  <c:v>307768</c:v>
                </c:pt>
                <c:pt idx="1736">
                  <c:v>307768</c:v>
                </c:pt>
                <c:pt idx="1737">
                  <c:v>307768</c:v>
                </c:pt>
                <c:pt idx="1738">
                  <c:v>308822</c:v>
                </c:pt>
                <c:pt idx="1739">
                  <c:v>308822</c:v>
                </c:pt>
                <c:pt idx="1740">
                  <c:v>308822</c:v>
                </c:pt>
                <c:pt idx="1741">
                  <c:v>308822</c:v>
                </c:pt>
                <c:pt idx="1742">
                  <c:v>308822</c:v>
                </c:pt>
                <c:pt idx="1743">
                  <c:v>308822</c:v>
                </c:pt>
                <c:pt idx="1744">
                  <c:v>308822</c:v>
                </c:pt>
                <c:pt idx="1745">
                  <c:v>308822</c:v>
                </c:pt>
                <c:pt idx="1746">
                  <c:v>308822</c:v>
                </c:pt>
                <c:pt idx="1747">
                  <c:v>308822</c:v>
                </c:pt>
                <c:pt idx="1748">
                  <c:v>309876</c:v>
                </c:pt>
                <c:pt idx="1749">
                  <c:v>309876</c:v>
                </c:pt>
                <c:pt idx="1750">
                  <c:v>309876</c:v>
                </c:pt>
                <c:pt idx="1751">
                  <c:v>309876</c:v>
                </c:pt>
                <c:pt idx="1752">
                  <c:v>309876</c:v>
                </c:pt>
                <c:pt idx="1753">
                  <c:v>309876</c:v>
                </c:pt>
                <c:pt idx="1754">
                  <c:v>309876</c:v>
                </c:pt>
                <c:pt idx="1755">
                  <c:v>309876</c:v>
                </c:pt>
                <c:pt idx="1756">
                  <c:v>309876</c:v>
                </c:pt>
                <c:pt idx="1757">
                  <c:v>309876</c:v>
                </c:pt>
                <c:pt idx="1758">
                  <c:v>310930</c:v>
                </c:pt>
                <c:pt idx="1759">
                  <c:v>310930</c:v>
                </c:pt>
                <c:pt idx="1760">
                  <c:v>310930</c:v>
                </c:pt>
                <c:pt idx="1761">
                  <c:v>310930</c:v>
                </c:pt>
                <c:pt idx="1762">
                  <c:v>310930</c:v>
                </c:pt>
                <c:pt idx="1763">
                  <c:v>310930</c:v>
                </c:pt>
                <c:pt idx="1764">
                  <c:v>310930</c:v>
                </c:pt>
                <c:pt idx="1765">
                  <c:v>310930</c:v>
                </c:pt>
                <c:pt idx="1766">
                  <c:v>310930</c:v>
                </c:pt>
                <c:pt idx="1767">
                  <c:v>310930</c:v>
                </c:pt>
                <c:pt idx="1768">
                  <c:v>311984</c:v>
                </c:pt>
                <c:pt idx="1769">
                  <c:v>311984</c:v>
                </c:pt>
                <c:pt idx="1770">
                  <c:v>311984</c:v>
                </c:pt>
                <c:pt idx="1771">
                  <c:v>311984</c:v>
                </c:pt>
                <c:pt idx="1772">
                  <c:v>311984</c:v>
                </c:pt>
                <c:pt idx="1773">
                  <c:v>311984</c:v>
                </c:pt>
                <c:pt idx="1774">
                  <c:v>311984</c:v>
                </c:pt>
                <c:pt idx="1775">
                  <c:v>311984</c:v>
                </c:pt>
                <c:pt idx="1776">
                  <c:v>311984</c:v>
                </c:pt>
                <c:pt idx="1777">
                  <c:v>311984</c:v>
                </c:pt>
                <c:pt idx="1778">
                  <c:v>313038</c:v>
                </c:pt>
                <c:pt idx="1779">
                  <c:v>313038</c:v>
                </c:pt>
                <c:pt idx="1780">
                  <c:v>313038</c:v>
                </c:pt>
                <c:pt idx="1781">
                  <c:v>313038</c:v>
                </c:pt>
                <c:pt idx="1782">
                  <c:v>313038</c:v>
                </c:pt>
                <c:pt idx="1783">
                  <c:v>313038</c:v>
                </c:pt>
                <c:pt idx="1784">
                  <c:v>313038</c:v>
                </c:pt>
                <c:pt idx="1785">
                  <c:v>313038</c:v>
                </c:pt>
                <c:pt idx="1786">
                  <c:v>313038</c:v>
                </c:pt>
                <c:pt idx="1787">
                  <c:v>313038</c:v>
                </c:pt>
                <c:pt idx="1788">
                  <c:v>314092</c:v>
                </c:pt>
                <c:pt idx="1789">
                  <c:v>314092</c:v>
                </c:pt>
                <c:pt idx="1790">
                  <c:v>314092</c:v>
                </c:pt>
                <c:pt idx="1791">
                  <c:v>314092</c:v>
                </c:pt>
                <c:pt idx="1792">
                  <c:v>314092</c:v>
                </c:pt>
                <c:pt idx="1793">
                  <c:v>314092</c:v>
                </c:pt>
                <c:pt idx="1794">
                  <c:v>314092</c:v>
                </c:pt>
                <c:pt idx="1795">
                  <c:v>314092</c:v>
                </c:pt>
                <c:pt idx="1796">
                  <c:v>314092</c:v>
                </c:pt>
                <c:pt idx="1797">
                  <c:v>314092</c:v>
                </c:pt>
                <c:pt idx="1798">
                  <c:v>315146</c:v>
                </c:pt>
                <c:pt idx="1799">
                  <c:v>315146</c:v>
                </c:pt>
                <c:pt idx="1800">
                  <c:v>315146</c:v>
                </c:pt>
                <c:pt idx="1801">
                  <c:v>315146</c:v>
                </c:pt>
                <c:pt idx="1802">
                  <c:v>315146</c:v>
                </c:pt>
                <c:pt idx="1803">
                  <c:v>315146</c:v>
                </c:pt>
                <c:pt idx="1804">
                  <c:v>315146</c:v>
                </c:pt>
                <c:pt idx="1805">
                  <c:v>315146</c:v>
                </c:pt>
                <c:pt idx="1806">
                  <c:v>315146</c:v>
                </c:pt>
                <c:pt idx="1807">
                  <c:v>315146</c:v>
                </c:pt>
                <c:pt idx="1808">
                  <c:v>316200</c:v>
                </c:pt>
                <c:pt idx="1809">
                  <c:v>316200</c:v>
                </c:pt>
                <c:pt idx="1810">
                  <c:v>316200</c:v>
                </c:pt>
                <c:pt idx="1811">
                  <c:v>316200</c:v>
                </c:pt>
                <c:pt idx="1812">
                  <c:v>316200</c:v>
                </c:pt>
                <c:pt idx="1813">
                  <c:v>316200</c:v>
                </c:pt>
                <c:pt idx="1814">
                  <c:v>316200</c:v>
                </c:pt>
                <c:pt idx="1815">
                  <c:v>316200</c:v>
                </c:pt>
                <c:pt idx="1816">
                  <c:v>316200</c:v>
                </c:pt>
                <c:pt idx="1817">
                  <c:v>316200</c:v>
                </c:pt>
                <c:pt idx="1818">
                  <c:v>317254</c:v>
                </c:pt>
                <c:pt idx="1819">
                  <c:v>317254</c:v>
                </c:pt>
                <c:pt idx="1820">
                  <c:v>317254</c:v>
                </c:pt>
                <c:pt idx="1821">
                  <c:v>317254</c:v>
                </c:pt>
                <c:pt idx="1822">
                  <c:v>317254</c:v>
                </c:pt>
                <c:pt idx="1823">
                  <c:v>317254</c:v>
                </c:pt>
                <c:pt idx="1824">
                  <c:v>317254</c:v>
                </c:pt>
                <c:pt idx="1825">
                  <c:v>317254</c:v>
                </c:pt>
                <c:pt idx="1826">
                  <c:v>317254</c:v>
                </c:pt>
                <c:pt idx="1827">
                  <c:v>317254</c:v>
                </c:pt>
                <c:pt idx="1828">
                  <c:v>318308</c:v>
                </c:pt>
                <c:pt idx="1829">
                  <c:v>318308</c:v>
                </c:pt>
                <c:pt idx="1830">
                  <c:v>318308</c:v>
                </c:pt>
                <c:pt idx="1831">
                  <c:v>318308</c:v>
                </c:pt>
                <c:pt idx="1832">
                  <c:v>318308</c:v>
                </c:pt>
                <c:pt idx="1833">
                  <c:v>318308</c:v>
                </c:pt>
                <c:pt idx="1834">
                  <c:v>318308</c:v>
                </c:pt>
                <c:pt idx="1835">
                  <c:v>318308</c:v>
                </c:pt>
                <c:pt idx="1836">
                  <c:v>318308</c:v>
                </c:pt>
                <c:pt idx="1837">
                  <c:v>318308</c:v>
                </c:pt>
                <c:pt idx="1838">
                  <c:v>319362</c:v>
                </c:pt>
                <c:pt idx="1839">
                  <c:v>319362</c:v>
                </c:pt>
                <c:pt idx="1840">
                  <c:v>319362</c:v>
                </c:pt>
                <c:pt idx="1841">
                  <c:v>319362</c:v>
                </c:pt>
                <c:pt idx="1842">
                  <c:v>319362</c:v>
                </c:pt>
                <c:pt idx="1843">
                  <c:v>319362</c:v>
                </c:pt>
                <c:pt idx="1844">
                  <c:v>319362</c:v>
                </c:pt>
                <c:pt idx="1845">
                  <c:v>319362</c:v>
                </c:pt>
                <c:pt idx="1846">
                  <c:v>319362</c:v>
                </c:pt>
                <c:pt idx="1847">
                  <c:v>319362</c:v>
                </c:pt>
                <c:pt idx="1848">
                  <c:v>320416</c:v>
                </c:pt>
                <c:pt idx="1849">
                  <c:v>320416</c:v>
                </c:pt>
                <c:pt idx="1850">
                  <c:v>320416</c:v>
                </c:pt>
                <c:pt idx="1851">
                  <c:v>320416</c:v>
                </c:pt>
                <c:pt idx="1852">
                  <c:v>320416</c:v>
                </c:pt>
                <c:pt idx="1853">
                  <c:v>320416</c:v>
                </c:pt>
                <c:pt idx="1854">
                  <c:v>320416</c:v>
                </c:pt>
                <c:pt idx="1855">
                  <c:v>320416</c:v>
                </c:pt>
                <c:pt idx="1856">
                  <c:v>320416</c:v>
                </c:pt>
                <c:pt idx="1857">
                  <c:v>320416</c:v>
                </c:pt>
                <c:pt idx="1858">
                  <c:v>321470</c:v>
                </c:pt>
                <c:pt idx="1859">
                  <c:v>321470</c:v>
                </c:pt>
                <c:pt idx="1860">
                  <c:v>321470</c:v>
                </c:pt>
                <c:pt idx="1861">
                  <c:v>321470</c:v>
                </c:pt>
                <c:pt idx="1862">
                  <c:v>321470</c:v>
                </c:pt>
                <c:pt idx="1863">
                  <c:v>321470</c:v>
                </c:pt>
                <c:pt idx="1864">
                  <c:v>321470</c:v>
                </c:pt>
                <c:pt idx="1865">
                  <c:v>321470</c:v>
                </c:pt>
                <c:pt idx="1866">
                  <c:v>321470</c:v>
                </c:pt>
                <c:pt idx="1867">
                  <c:v>321470</c:v>
                </c:pt>
                <c:pt idx="1868">
                  <c:v>322524</c:v>
                </c:pt>
                <c:pt idx="1869">
                  <c:v>322524</c:v>
                </c:pt>
                <c:pt idx="1870">
                  <c:v>322524</c:v>
                </c:pt>
                <c:pt idx="1871">
                  <c:v>322524</c:v>
                </c:pt>
                <c:pt idx="1872">
                  <c:v>322524</c:v>
                </c:pt>
                <c:pt idx="1873">
                  <c:v>322524</c:v>
                </c:pt>
                <c:pt idx="1874">
                  <c:v>322524</c:v>
                </c:pt>
                <c:pt idx="1875">
                  <c:v>322524</c:v>
                </c:pt>
                <c:pt idx="1876">
                  <c:v>322524</c:v>
                </c:pt>
                <c:pt idx="1877">
                  <c:v>322524</c:v>
                </c:pt>
                <c:pt idx="1878">
                  <c:v>323578</c:v>
                </c:pt>
                <c:pt idx="1879">
                  <c:v>323578</c:v>
                </c:pt>
                <c:pt idx="1880">
                  <c:v>323578</c:v>
                </c:pt>
                <c:pt idx="1881">
                  <c:v>323578</c:v>
                </c:pt>
                <c:pt idx="1882">
                  <c:v>323578</c:v>
                </c:pt>
                <c:pt idx="1883">
                  <c:v>323578</c:v>
                </c:pt>
                <c:pt idx="1884">
                  <c:v>323578</c:v>
                </c:pt>
                <c:pt idx="1885">
                  <c:v>323578</c:v>
                </c:pt>
                <c:pt idx="1886">
                  <c:v>323578</c:v>
                </c:pt>
                <c:pt idx="1887">
                  <c:v>323578</c:v>
                </c:pt>
                <c:pt idx="1888">
                  <c:v>324632</c:v>
                </c:pt>
                <c:pt idx="1889">
                  <c:v>324632</c:v>
                </c:pt>
                <c:pt idx="1890">
                  <c:v>324632</c:v>
                </c:pt>
                <c:pt idx="1891">
                  <c:v>324632</c:v>
                </c:pt>
                <c:pt idx="1892">
                  <c:v>324632</c:v>
                </c:pt>
                <c:pt idx="1893">
                  <c:v>324632</c:v>
                </c:pt>
                <c:pt idx="1894">
                  <c:v>324632</c:v>
                </c:pt>
                <c:pt idx="1895">
                  <c:v>324632</c:v>
                </c:pt>
                <c:pt idx="1896">
                  <c:v>324632</c:v>
                </c:pt>
                <c:pt idx="1897">
                  <c:v>324632</c:v>
                </c:pt>
                <c:pt idx="1898">
                  <c:v>325686</c:v>
                </c:pt>
                <c:pt idx="1899">
                  <c:v>325686</c:v>
                </c:pt>
                <c:pt idx="1900">
                  <c:v>325686</c:v>
                </c:pt>
                <c:pt idx="1901">
                  <c:v>325686</c:v>
                </c:pt>
                <c:pt idx="1902">
                  <c:v>325686</c:v>
                </c:pt>
                <c:pt idx="1903">
                  <c:v>325686</c:v>
                </c:pt>
                <c:pt idx="1904">
                  <c:v>325686</c:v>
                </c:pt>
                <c:pt idx="1905">
                  <c:v>325686</c:v>
                </c:pt>
                <c:pt idx="1906">
                  <c:v>325686</c:v>
                </c:pt>
                <c:pt idx="1907">
                  <c:v>325686</c:v>
                </c:pt>
                <c:pt idx="1908">
                  <c:v>326740</c:v>
                </c:pt>
                <c:pt idx="1909">
                  <c:v>326740</c:v>
                </c:pt>
                <c:pt idx="1910">
                  <c:v>326740</c:v>
                </c:pt>
                <c:pt idx="1911">
                  <c:v>326740</c:v>
                </c:pt>
                <c:pt idx="1912">
                  <c:v>326740</c:v>
                </c:pt>
                <c:pt idx="1913">
                  <c:v>326740</c:v>
                </c:pt>
                <c:pt idx="1914">
                  <c:v>326740</c:v>
                </c:pt>
                <c:pt idx="1915">
                  <c:v>326740</c:v>
                </c:pt>
                <c:pt idx="1916">
                  <c:v>326740</c:v>
                </c:pt>
                <c:pt idx="1917">
                  <c:v>326740</c:v>
                </c:pt>
                <c:pt idx="1918">
                  <c:v>327794</c:v>
                </c:pt>
                <c:pt idx="1919">
                  <c:v>327794</c:v>
                </c:pt>
                <c:pt idx="1920">
                  <c:v>327794</c:v>
                </c:pt>
                <c:pt idx="1921">
                  <c:v>327794</c:v>
                </c:pt>
                <c:pt idx="1922">
                  <c:v>327794</c:v>
                </c:pt>
                <c:pt idx="1923">
                  <c:v>327794</c:v>
                </c:pt>
                <c:pt idx="1924">
                  <c:v>327794</c:v>
                </c:pt>
                <c:pt idx="1925">
                  <c:v>327794</c:v>
                </c:pt>
                <c:pt idx="1926">
                  <c:v>327794</c:v>
                </c:pt>
                <c:pt idx="1927">
                  <c:v>327794</c:v>
                </c:pt>
                <c:pt idx="1928">
                  <c:v>328848</c:v>
                </c:pt>
                <c:pt idx="1929">
                  <c:v>328848</c:v>
                </c:pt>
                <c:pt idx="1930">
                  <c:v>328848</c:v>
                </c:pt>
                <c:pt idx="1931">
                  <c:v>328848</c:v>
                </c:pt>
                <c:pt idx="1932">
                  <c:v>328848</c:v>
                </c:pt>
                <c:pt idx="1933">
                  <c:v>328848</c:v>
                </c:pt>
                <c:pt idx="1934">
                  <c:v>328848</c:v>
                </c:pt>
                <c:pt idx="1935">
                  <c:v>328848</c:v>
                </c:pt>
                <c:pt idx="1936">
                  <c:v>328848</c:v>
                </c:pt>
                <c:pt idx="1937">
                  <c:v>328848</c:v>
                </c:pt>
                <c:pt idx="1938">
                  <c:v>329902</c:v>
                </c:pt>
                <c:pt idx="1939">
                  <c:v>329902</c:v>
                </c:pt>
                <c:pt idx="1940">
                  <c:v>329902</c:v>
                </c:pt>
                <c:pt idx="1941">
                  <c:v>329902</c:v>
                </c:pt>
                <c:pt idx="1942">
                  <c:v>329902</c:v>
                </c:pt>
                <c:pt idx="1943">
                  <c:v>329902</c:v>
                </c:pt>
                <c:pt idx="1944">
                  <c:v>329902</c:v>
                </c:pt>
                <c:pt idx="1945">
                  <c:v>329902</c:v>
                </c:pt>
                <c:pt idx="1946">
                  <c:v>329902</c:v>
                </c:pt>
                <c:pt idx="1947">
                  <c:v>329902</c:v>
                </c:pt>
                <c:pt idx="1948">
                  <c:v>330956</c:v>
                </c:pt>
                <c:pt idx="1949">
                  <c:v>330956</c:v>
                </c:pt>
                <c:pt idx="1950">
                  <c:v>330956</c:v>
                </c:pt>
                <c:pt idx="1951">
                  <c:v>330956</c:v>
                </c:pt>
                <c:pt idx="1952">
                  <c:v>330956</c:v>
                </c:pt>
                <c:pt idx="1953">
                  <c:v>330956</c:v>
                </c:pt>
                <c:pt idx="1954">
                  <c:v>330956</c:v>
                </c:pt>
                <c:pt idx="1955">
                  <c:v>330956</c:v>
                </c:pt>
                <c:pt idx="1956">
                  <c:v>330956</c:v>
                </c:pt>
                <c:pt idx="1957">
                  <c:v>330956</c:v>
                </c:pt>
                <c:pt idx="1958">
                  <c:v>332010</c:v>
                </c:pt>
                <c:pt idx="1959">
                  <c:v>332010</c:v>
                </c:pt>
                <c:pt idx="1960">
                  <c:v>332010</c:v>
                </c:pt>
                <c:pt idx="1961">
                  <c:v>332010</c:v>
                </c:pt>
                <c:pt idx="1962">
                  <c:v>332010</c:v>
                </c:pt>
                <c:pt idx="1963">
                  <c:v>332010</c:v>
                </c:pt>
                <c:pt idx="1964">
                  <c:v>332010</c:v>
                </c:pt>
                <c:pt idx="1965">
                  <c:v>332010</c:v>
                </c:pt>
                <c:pt idx="1966">
                  <c:v>332010</c:v>
                </c:pt>
                <c:pt idx="1967">
                  <c:v>332010</c:v>
                </c:pt>
                <c:pt idx="1968">
                  <c:v>333064</c:v>
                </c:pt>
                <c:pt idx="1969">
                  <c:v>333064</c:v>
                </c:pt>
                <c:pt idx="1970">
                  <c:v>333064</c:v>
                </c:pt>
                <c:pt idx="1971">
                  <c:v>333064</c:v>
                </c:pt>
                <c:pt idx="1972">
                  <c:v>333064</c:v>
                </c:pt>
                <c:pt idx="1973">
                  <c:v>333064</c:v>
                </c:pt>
                <c:pt idx="1974">
                  <c:v>333064</c:v>
                </c:pt>
                <c:pt idx="1975">
                  <c:v>333064</c:v>
                </c:pt>
                <c:pt idx="1976">
                  <c:v>333064</c:v>
                </c:pt>
                <c:pt idx="1977">
                  <c:v>333064</c:v>
                </c:pt>
                <c:pt idx="1978">
                  <c:v>334118</c:v>
                </c:pt>
                <c:pt idx="1979">
                  <c:v>334118</c:v>
                </c:pt>
                <c:pt idx="1980">
                  <c:v>334118</c:v>
                </c:pt>
                <c:pt idx="1981">
                  <c:v>334118</c:v>
                </c:pt>
                <c:pt idx="1982">
                  <c:v>334118</c:v>
                </c:pt>
                <c:pt idx="1983">
                  <c:v>334118</c:v>
                </c:pt>
                <c:pt idx="1984">
                  <c:v>334118</c:v>
                </c:pt>
                <c:pt idx="1985">
                  <c:v>334118</c:v>
                </c:pt>
                <c:pt idx="1986">
                  <c:v>334118</c:v>
                </c:pt>
                <c:pt idx="1987">
                  <c:v>334118</c:v>
                </c:pt>
                <c:pt idx="1988">
                  <c:v>335172</c:v>
                </c:pt>
                <c:pt idx="1989">
                  <c:v>335172</c:v>
                </c:pt>
                <c:pt idx="1990">
                  <c:v>335172</c:v>
                </c:pt>
                <c:pt idx="1991">
                  <c:v>335172</c:v>
                </c:pt>
                <c:pt idx="1992">
                  <c:v>335172</c:v>
                </c:pt>
                <c:pt idx="1993">
                  <c:v>335172</c:v>
                </c:pt>
                <c:pt idx="1994">
                  <c:v>335172</c:v>
                </c:pt>
                <c:pt idx="1995">
                  <c:v>335172</c:v>
                </c:pt>
                <c:pt idx="1996">
                  <c:v>335172</c:v>
                </c:pt>
                <c:pt idx="1997">
                  <c:v>335172</c:v>
                </c:pt>
                <c:pt idx="1998">
                  <c:v>336226</c:v>
                </c:pt>
                <c:pt idx="1999">
                  <c:v>336226</c:v>
                </c:pt>
                <c:pt idx="2000">
                  <c:v>336226</c:v>
                </c:pt>
                <c:pt idx="2001">
                  <c:v>336226</c:v>
                </c:pt>
                <c:pt idx="2002">
                  <c:v>336226</c:v>
                </c:pt>
                <c:pt idx="2003">
                  <c:v>336226</c:v>
                </c:pt>
                <c:pt idx="2004">
                  <c:v>336226</c:v>
                </c:pt>
                <c:pt idx="2005">
                  <c:v>336226</c:v>
                </c:pt>
                <c:pt idx="2006">
                  <c:v>336226</c:v>
                </c:pt>
                <c:pt idx="2007">
                  <c:v>336226</c:v>
                </c:pt>
                <c:pt idx="2008">
                  <c:v>337280</c:v>
                </c:pt>
                <c:pt idx="2009">
                  <c:v>337280</c:v>
                </c:pt>
                <c:pt idx="2010">
                  <c:v>337280</c:v>
                </c:pt>
                <c:pt idx="2011">
                  <c:v>337280</c:v>
                </c:pt>
                <c:pt idx="2012">
                  <c:v>337280</c:v>
                </c:pt>
                <c:pt idx="2013">
                  <c:v>337280</c:v>
                </c:pt>
                <c:pt idx="2014">
                  <c:v>337280</c:v>
                </c:pt>
                <c:pt idx="2015">
                  <c:v>337280</c:v>
                </c:pt>
                <c:pt idx="2016">
                  <c:v>337280</c:v>
                </c:pt>
                <c:pt idx="2017">
                  <c:v>337280</c:v>
                </c:pt>
                <c:pt idx="2018">
                  <c:v>338334</c:v>
                </c:pt>
                <c:pt idx="2019">
                  <c:v>338334</c:v>
                </c:pt>
                <c:pt idx="2020">
                  <c:v>338334</c:v>
                </c:pt>
                <c:pt idx="2021">
                  <c:v>338334</c:v>
                </c:pt>
                <c:pt idx="2022">
                  <c:v>338334</c:v>
                </c:pt>
                <c:pt idx="2023">
                  <c:v>338334</c:v>
                </c:pt>
                <c:pt idx="2024">
                  <c:v>338334</c:v>
                </c:pt>
                <c:pt idx="2025">
                  <c:v>338334</c:v>
                </c:pt>
                <c:pt idx="2026">
                  <c:v>338334</c:v>
                </c:pt>
                <c:pt idx="2027">
                  <c:v>338334</c:v>
                </c:pt>
                <c:pt idx="2028">
                  <c:v>339388</c:v>
                </c:pt>
                <c:pt idx="2029">
                  <c:v>339388</c:v>
                </c:pt>
                <c:pt idx="2030">
                  <c:v>339388</c:v>
                </c:pt>
                <c:pt idx="2031">
                  <c:v>339388</c:v>
                </c:pt>
                <c:pt idx="2032">
                  <c:v>339388</c:v>
                </c:pt>
                <c:pt idx="2033">
                  <c:v>339388</c:v>
                </c:pt>
                <c:pt idx="2034">
                  <c:v>339388</c:v>
                </c:pt>
                <c:pt idx="2035">
                  <c:v>339388</c:v>
                </c:pt>
                <c:pt idx="2036">
                  <c:v>339388</c:v>
                </c:pt>
                <c:pt idx="2037">
                  <c:v>339388</c:v>
                </c:pt>
                <c:pt idx="2038">
                  <c:v>340442</c:v>
                </c:pt>
                <c:pt idx="2039">
                  <c:v>340442</c:v>
                </c:pt>
                <c:pt idx="2040">
                  <c:v>340442</c:v>
                </c:pt>
                <c:pt idx="2041">
                  <c:v>340442</c:v>
                </c:pt>
                <c:pt idx="2042">
                  <c:v>340442</c:v>
                </c:pt>
                <c:pt idx="2043">
                  <c:v>340442</c:v>
                </c:pt>
                <c:pt idx="2044">
                  <c:v>340442</c:v>
                </c:pt>
                <c:pt idx="2045">
                  <c:v>340442</c:v>
                </c:pt>
                <c:pt idx="2046">
                  <c:v>340442</c:v>
                </c:pt>
                <c:pt idx="2047">
                  <c:v>340442</c:v>
                </c:pt>
                <c:pt idx="2048">
                  <c:v>341496</c:v>
                </c:pt>
                <c:pt idx="2049">
                  <c:v>341496</c:v>
                </c:pt>
                <c:pt idx="2050">
                  <c:v>341496</c:v>
                </c:pt>
                <c:pt idx="2051">
                  <c:v>341496</c:v>
                </c:pt>
                <c:pt idx="2052">
                  <c:v>341496</c:v>
                </c:pt>
                <c:pt idx="2053">
                  <c:v>341496</c:v>
                </c:pt>
                <c:pt idx="2054">
                  <c:v>341496</c:v>
                </c:pt>
                <c:pt idx="2055">
                  <c:v>341496</c:v>
                </c:pt>
                <c:pt idx="2056">
                  <c:v>341496</c:v>
                </c:pt>
                <c:pt idx="2057">
                  <c:v>341496</c:v>
                </c:pt>
                <c:pt idx="2058">
                  <c:v>342550</c:v>
                </c:pt>
                <c:pt idx="2059">
                  <c:v>342550</c:v>
                </c:pt>
                <c:pt idx="2060">
                  <c:v>342550</c:v>
                </c:pt>
                <c:pt idx="2061">
                  <c:v>342550</c:v>
                </c:pt>
                <c:pt idx="2062">
                  <c:v>342550</c:v>
                </c:pt>
                <c:pt idx="2063">
                  <c:v>342550</c:v>
                </c:pt>
                <c:pt idx="2064">
                  <c:v>342550</c:v>
                </c:pt>
                <c:pt idx="2065">
                  <c:v>342550</c:v>
                </c:pt>
                <c:pt idx="2066">
                  <c:v>342550</c:v>
                </c:pt>
                <c:pt idx="2067">
                  <c:v>342550</c:v>
                </c:pt>
                <c:pt idx="2068">
                  <c:v>343604</c:v>
                </c:pt>
                <c:pt idx="2069">
                  <c:v>343604</c:v>
                </c:pt>
                <c:pt idx="2070">
                  <c:v>343604</c:v>
                </c:pt>
                <c:pt idx="2071">
                  <c:v>343604</c:v>
                </c:pt>
                <c:pt idx="2072">
                  <c:v>343604</c:v>
                </c:pt>
                <c:pt idx="2073">
                  <c:v>343604</c:v>
                </c:pt>
                <c:pt idx="2074">
                  <c:v>343604</c:v>
                </c:pt>
                <c:pt idx="2075">
                  <c:v>343604</c:v>
                </c:pt>
                <c:pt idx="2076">
                  <c:v>343604</c:v>
                </c:pt>
                <c:pt idx="2077">
                  <c:v>343604</c:v>
                </c:pt>
                <c:pt idx="2078">
                  <c:v>344658</c:v>
                </c:pt>
                <c:pt idx="2079">
                  <c:v>344658</c:v>
                </c:pt>
                <c:pt idx="2080">
                  <c:v>344658</c:v>
                </c:pt>
                <c:pt idx="2081">
                  <c:v>344658</c:v>
                </c:pt>
                <c:pt idx="2082">
                  <c:v>344658</c:v>
                </c:pt>
                <c:pt idx="2083">
                  <c:v>344658</c:v>
                </c:pt>
                <c:pt idx="2084">
                  <c:v>344658</c:v>
                </c:pt>
                <c:pt idx="2085">
                  <c:v>344658</c:v>
                </c:pt>
                <c:pt idx="2086">
                  <c:v>344658</c:v>
                </c:pt>
                <c:pt idx="2087">
                  <c:v>344658</c:v>
                </c:pt>
                <c:pt idx="2088">
                  <c:v>345712</c:v>
                </c:pt>
                <c:pt idx="2089">
                  <c:v>345712</c:v>
                </c:pt>
                <c:pt idx="2090">
                  <c:v>345712</c:v>
                </c:pt>
                <c:pt idx="2091">
                  <c:v>345712</c:v>
                </c:pt>
                <c:pt idx="2092">
                  <c:v>345712</c:v>
                </c:pt>
                <c:pt idx="2093">
                  <c:v>345712</c:v>
                </c:pt>
                <c:pt idx="2094">
                  <c:v>345712</c:v>
                </c:pt>
                <c:pt idx="2095">
                  <c:v>345712</c:v>
                </c:pt>
                <c:pt idx="2096">
                  <c:v>345712</c:v>
                </c:pt>
                <c:pt idx="2097">
                  <c:v>345712</c:v>
                </c:pt>
                <c:pt idx="2098">
                  <c:v>346766</c:v>
                </c:pt>
                <c:pt idx="2099">
                  <c:v>346766</c:v>
                </c:pt>
                <c:pt idx="2100">
                  <c:v>346766</c:v>
                </c:pt>
                <c:pt idx="2101">
                  <c:v>346766</c:v>
                </c:pt>
                <c:pt idx="2102">
                  <c:v>346766</c:v>
                </c:pt>
                <c:pt idx="2103">
                  <c:v>346766</c:v>
                </c:pt>
                <c:pt idx="2104">
                  <c:v>346766</c:v>
                </c:pt>
                <c:pt idx="2105">
                  <c:v>346766</c:v>
                </c:pt>
                <c:pt idx="2106">
                  <c:v>346766</c:v>
                </c:pt>
                <c:pt idx="2107">
                  <c:v>346766</c:v>
                </c:pt>
                <c:pt idx="2108">
                  <c:v>347820</c:v>
                </c:pt>
                <c:pt idx="2109">
                  <c:v>347820</c:v>
                </c:pt>
                <c:pt idx="2110">
                  <c:v>347820</c:v>
                </c:pt>
                <c:pt idx="2111">
                  <c:v>347820</c:v>
                </c:pt>
                <c:pt idx="2112">
                  <c:v>347820</c:v>
                </c:pt>
                <c:pt idx="2113">
                  <c:v>347820</c:v>
                </c:pt>
                <c:pt idx="2114">
                  <c:v>347820</c:v>
                </c:pt>
                <c:pt idx="2115">
                  <c:v>347820</c:v>
                </c:pt>
                <c:pt idx="2116">
                  <c:v>347820</c:v>
                </c:pt>
                <c:pt idx="2117">
                  <c:v>347820</c:v>
                </c:pt>
                <c:pt idx="2118">
                  <c:v>348874</c:v>
                </c:pt>
                <c:pt idx="2119">
                  <c:v>348874</c:v>
                </c:pt>
                <c:pt idx="2120">
                  <c:v>348874</c:v>
                </c:pt>
                <c:pt idx="2121">
                  <c:v>348874</c:v>
                </c:pt>
                <c:pt idx="2122">
                  <c:v>348874</c:v>
                </c:pt>
                <c:pt idx="2123">
                  <c:v>348874</c:v>
                </c:pt>
                <c:pt idx="2124">
                  <c:v>348874</c:v>
                </c:pt>
                <c:pt idx="2125">
                  <c:v>348874</c:v>
                </c:pt>
                <c:pt idx="2126">
                  <c:v>348874</c:v>
                </c:pt>
                <c:pt idx="2127">
                  <c:v>348874</c:v>
                </c:pt>
                <c:pt idx="2128">
                  <c:v>348874</c:v>
                </c:pt>
                <c:pt idx="2129">
                  <c:v>348874</c:v>
                </c:pt>
                <c:pt idx="2130">
                  <c:v>348874</c:v>
                </c:pt>
                <c:pt idx="2131">
                  <c:v>348874</c:v>
                </c:pt>
                <c:pt idx="2132">
                  <c:v>348874</c:v>
                </c:pt>
                <c:pt idx="2133">
                  <c:v>348874</c:v>
                </c:pt>
                <c:pt idx="2134">
                  <c:v>348874</c:v>
                </c:pt>
                <c:pt idx="2135">
                  <c:v>348874</c:v>
                </c:pt>
                <c:pt idx="2136">
                  <c:v>348874</c:v>
                </c:pt>
                <c:pt idx="2137">
                  <c:v>348874</c:v>
                </c:pt>
                <c:pt idx="2138">
                  <c:v>348874</c:v>
                </c:pt>
                <c:pt idx="2139">
                  <c:v>348874</c:v>
                </c:pt>
                <c:pt idx="2140">
                  <c:v>348874</c:v>
                </c:pt>
                <c:pt idx="2141">
                  <c:v>348874</c:v>
                </c:pt>
                <c:pt idx="2142">
                  <c:v>348874</c:v>
                </c:pt>
                <c:pt idx="2143">
                  <c:v>348874</c:v>
                </c:pt>
                <c:pt idx="2144">
                  <c:v>348874</c:v>
                </c:pt>
                <c:pt idx="2145">
                  <c:v>348874</c:v>
                </c:pt>
                <c:pt idx="2146">
                  <c:v>348874</c:v>
                </c:pt>
                <c:pt idx="2147">
                  <c:v>348874</c:v>
                </c:pt>
                <c:pt idx="2148">
                  <c:v>348874</c:v>
                </c:pt>
                <c:pt idx="2149">
                  <c:v>348874</c:v>
                </c:pt>
                <c:pt idx="2150">
                  <c:v>348874</c:v>
                </c:pt>
                <c:pt idx="2151">
                  <c:v>348874</c:v>
                </c:pt>
                <c:pt idx="2152">
                  <c:v>348874</c:v>
                </c:pt>
                <c:pt idx="2153">
                  <c:v>348874</c:v>
                </c:pt>
                <c:pt idx="2154">
                  <c:v>348874</c:v>
                </c:pt>
                <c:pt idx="2155">
                  <c:v>348874</c:v>
                </c:pt>
                <c:pt idx="2156">
                  <c:v>348874</c:v>
                </c:pt>
                <c:pt idx="2157">
                  <c:v>348874</c:v>
                </c:pt>
                <c:pt idx="2158">
                  <c:v>348874</c:v>
                </c:pt>
                <c:pt idx="2159">
                  <c:v>348874</c:v>
                </c:pt>
                <c:pt idx="2160">
                  <c:v>348874</c:v>
                </c:pt>
                <c:pt idx="2161">
                  <c:v>348874</c:v>
                </c:pt>
                <c:pt idx="2162">
                  <c:v>348874</c:v>
                </c:pt>
                <c:pt idx="2163">
                  <c:v>348874</c:v>
                </c:pt>
                <c:pt idx="2164">
                  <c:v>348874</c:v>
                </c:pt>
                <c:pt idx="2165">
                  <c:v>348874</c:v>
                </c:pt>
                <c:pt idx="2166">
                  <c:v>348874</c:v>
                </c:pt>
                <c:pt idx="2167">
                  <c:v>348874</c:v>
                </c:pt>
                <c:pt idx="2168">
                  <c:v>348874</c:v>
                </c:pt>
                <c:pt idx="2169">
                  <c:v>348874</c:v>
                </c:pt>
                <c:pt idx="2170">
                  <c:v>347820</c:v>
                </c:pt>
                <c:pt idx="2171">
                  <c:v>346766</c:v>
                </c:pt>
                <c:pt idx="2172">
                  <c:v>345712</c:v>
                </c:pt>
                <c:pt idx="2173">
                  <c:v>344658</c:v>
                </c:pt>
                <c:pt idx="2174">
                  <c:v>343604</c:v>
                </c:pt>
                <c:pt idx="2175">
                  <c:v>342550</c:v>
                </c:pt>
                <c:pt idx="2176">
                  <c:v>341496</c:v>
                </c:pt>
                <c:pt idx="2177">
                  <c:v>340442</c:v>
                </c:pt>
                <c:pt idx="2178">
                  <c:v>339388</c:v>
                </c:pt>
                <c:pt idx="2179">
                  <c:v>338334</c:v>
                </c:pt>
                <c:pt idx="2180">
                  <c:v>337280</c:v>
                </c:pt>
                <c:pt idx="2181">
                  <c:v>336226</c:v>
                </c:pt>
                <c:pt idx="2182">
                  <c:v>335172</c:v>
                </c:pt>
                <c:pt idx="2183">
                  <c:v>334118</c:v>
                </c:pt>
                <c:pt idx="2184">
                  <c:v>333064</c:v>
                </c:pt>
                <c:pt idx="2185">
                  <c:v>332010</c:v>
                </c:pt>
                <c:pt idx="2186">
                  <c:v>330956</c:v>
                </c:pt>
                <c:pt idx="2187">
                  <c:v>329902</c:v>
                </c:pt>
                <c:pt idx="2188">
                  <c:v>328848</c:v>
                </c:pt>
                <c:pt idx="2189">
                  <c:v>327794</c:v>
                </c:pt>
                <c:pt idx="2190">
                  <c:v>326740</c:v>
                </c:pt>
                <c:pt idx="2191">
                  <c:v>325686</c:v>
                </c:pt>
                <c:pt idx="2192">
                  <c:v>324632</c:v>
                </c:pt>
                <c:pt idx="2193">
                  <c:v>323578</c:v>
                </c:pt>
                <c:pt idx="2194">
                  <c:v>322524</c:v>
                </c:pt>
                <c:pt idx="2195">
                  <c:v>321470</c:v>
                </c:pt>
                <c:pt idx="2196">
                  <c:v>320416</c:v>
                </c:pt>
                <c:pt idx="2197">
                  <c:v>319362</c:v>
                </c:pt>
                <c:pt idx="2198">
                  <c:v>318308</c:v>
                </c:pt>
                <c:pt idx="2199">
                  <c:v>317254</c:v>
                </c:pt>
                <c:pt idx="2200">
                  <c:v>316200</c:v>
                </c:pt>
                <c:pt idx="2201">
                  <c:v>315146</c:v>
                </c:pt>
                <c:pt idx="2202">
                  <c:v>314092</c:v>
                </c:pt>
                <c:pt idx="2203">
                  <c:v>313038</c:v>
                </c:pt>
                <c:pt idx="2204">
                  <c:v>311984</c:v>
                </c:pt>
                <c:pt idx="2205">
                  <c:v>310930</c:v>
                </c:pt>
                <c:pt idx="2206">
                  <c:v>309876</c:v>
                </c:pt>
                <c:pt idx="2207">
                  <c:v>308822</c:v>
                </c:pt>
                <c:pt idx="2208">
                  <c:v>307768</c:v>
                </c:pt>
                <c:pt idx="2209">
                  <c:v>306714</c:v>
                </c:pt>
                <c:pt idx="2210">
                  <c:v>305660</c:v>
                </c:pt>
                <c:pt idx="2211">
                  <c:v>304606</c:v>
                </c:pt>
                <c:pt idx="2212">
                  <c:v>303552</c:v>
                </c:pt>
                <c:pt idx="2213">
                  <c:v>302498</c:v>
                </c:pt>
                <c:pt idx="2214">
                  <c:v>301444</c:v>
                </c:pt>
                <c:pt idx="2215">
                  <c:v>300390</c:v>
                </c:pt>
                <c:pt idx="2216">
                  <c:v>299336</c:v>
                </c:pt>
                <c:pt idx="2217">
                  <c:v>298282</c:v>
                </c:pt>
                <c:pt idx="2218">
                  <c:v>297228</c:v>
                </c:pt>
                <c:pt idx="2219">
                  <c:v>296174</c:v>
                </c:pt>
                <c:pt idx="2220">
                  <c:v>295120</c:v>
                </c:pt>
                <c:pt idx="2221">
                  <c:v>294066</c:v>
                </c:pt>
                <c:pt idx="2222">
                  <c:v>293012</c:v>
                </c:pt>
                <c:pt idx="2223">
                  <c:v>291958</c:v>
                </c:pt>
                <c:pt idx="2224">
                  <c:v>290904</c:v>
                </c:pt>
                <c:pt idx="2225">
                  <c:v>289850</c:v>
                </c:pt>
                <c:pt idx="2226">
                  <c:v>288796</c:v>
                </c:pt>
                <c:pt idx="2227">
                  <c:v>287742</c:v>
                </c:pt>
                <c:pt idx="2228">
                  <c:v>286688</c:v>
                </c:pt>
                <c:pt idx="2229">
                  <c:v>285634</c:v>
                </c:pt>
                <c:pt idx="2230">
                  <c:v>284580</c:v>
                </c:pt>
                <c:pt idx="2231">
                  <c:v>283526</c:v>
                </c:pt>
                <c:pt idx="2232">
                  <c:v>282472</c:v>
                </c:pt>
                <c:pt idx="2233">
                  <c:v>281418</c:v>
                </c:pt>
                <c:pt idx="2234">
                  <c:v>280364</c:v>
                </c:pt>
                <c:pt idx="2235">
                  <c:v>279310</c:v>
                </c:pt>
                <c:pt idx="2236">
                  <c:v>278256</c:v>
                </c:pt>
                <c:pt idx="2237">
                  <c:v>277202</c:v>
                </c:pt>
                <c:pt idx="2238">
                  <c:v>276148</c:v>
                </c:pt>
                <c:pt idx="2239">
                  <c:v>275094</c:v>
                </c:pt>
                <c:pt idx="2240">
                  <c:v>274040</c:v>
                </c:pt>
                <c:pt idx="2241">
                  <c:v>272986</c:v>
                </c:pt>
                <c:pt idx="2242">
                  <c:v>271932</c:v>
                </c:pt>
                <c:pt idx="2243">
                  <c:v>270878</c:v>
                </c:pt>
                <c:pt idx="2244">
                  <c:v>269824</c:v>
                </c:pt>
                <c:pt idx="2245">
                  <c:v>268770</c:v>
                </c:pt>
                <c:pt idx="2246">
                  <c:v>267716</c:v>
                </c:pt>
                <c:pt idx="2247">
                  <c:v>266662</c:v>
                </c:pt>
                <c:pt idx="2248">
                  <c:v>265608</c:v>
                </c:pt>
                <c:pt idx="2249">
                  <c:v>264554</c:v>
                </c:pt>
                <c:pt idx="2250">
                  <c:v>263500</c:v>
                </c:pt>
                <c:pt idx="2251">
                  <c:v>262446</c:v>
                </c:pt>
                <c:pt idx="2252">
                  <c:v>261392</c:v>
                </c:pt>
                <c:pt idx="2253">
                  <c:v>260338</c:v>
                </c:pt>
                <c:pt idx="2254">
                  <c:v>259284</c:v>
                </c:pt>
                <c:pt idx="2255">
                  <c:v>258230</c:v>
                </c:pt>
                <c:pt idx="2256">
                  <c:v>257176</c:v>
                </c:pt>
                <c:pt idx="2257">
                  <c:v>256122</c:v>
                </c:pt>
                <c:pt idx="2258">
                  <c:v>255068</c:v>
                </c:pt>
                <c:pt idx="2259">
                  <c:v>254014</c:v>
                </c:pt>
                <c:pt idx="2260">
                  <c:v>252960</c:v>
                </c:pt>
                <c:pt idx="2261">
                  <c:v>251906</c:v>
                </c:pt>
                <c:pt idx="2262">
                  <c:v>250852</c:v>
                </c:pt>
                <c:pt idx="2263">
                  <c:v>249798</c:v>
                </c:pt>
                <c:pt idx="2264">
                  <c:v>248744</c:v>
                </c:pt>
                <c:pt idx="2265">
                  <c:v>247690</c:v>
                </c:pt>
                <c:pt idx="2266">
                  <c:v>246636</c:v>
                </c:pt>
                <c:pt idx="2267">
                  <c:v>245582</c:v>
                </c:pt>
                <c:pt idx="2268">
                  <c:v>244528</c:v>
                </c:pt>
                <c:pt idx="2269">
                  <c:v>243474</c:v>
                </c:pt>
                <c:pt idx="2270">
                  <c:v>242420</c:v>
                </c:pt>
                <c:pt idx="2271">
                  <c:v>241366</c:v>
                </c:pt>
                <c:pt idx="2272">
                  <c:v>240312</c:v>
                </c:pt>
                <c:pt idx="2273">
                  <c:v>239258</c:v>
                </c:pt>
                <c:pt idx="2274">
                  <c:v>238204</c:v>
                </c:pt>
                <c:pt idx="2275">
                  <c:v>237150</c:v>
                </c:pt>
                <c:pt idx="2276">
                  <c:v>236096</c:v>
                </c:pt>
                <c:pt idx="2277">
                  <c:v>235042</c:v>
                </c:pt>
                <c:pt idx="2278">
                  <c:v>233988</c:v>
                </c:pt>
                <c:pt idx="2279">
                  <c:v>232934</c:v>
                </c:pt>
                <c:pt idx="2280">
                  <c:v>231880</c:v>
                </c:pt>
                <c:pt idx="2281">
                  <c:v>230826</c:v>
                </c:pt>
                <c:pt idx="2282">
                  <c:v>229772</c:v>
                </c:pt>
                <c:pt idx="2283">
                  <c:v>228718</c:v>
                </c:pt>
                <c:pt idx="2284">
                  <c:v>227664</c:v>
                </c:pt>
                <c:pt idx="2285">
                  <c:v>226610</c:v>
                </c:pt>
                <c:pt idx="2286">
                  <c:v>225556</c:v>
                </c:pt>
                <c:pt idx="2287">
                  <c:v>224502</c:v>
                </c:pt>
                <c:pt idx="2288">
                  <c:v>223448</c:v>
                </c:pt>
                <c:pt idx="2289">
                  <c:v>222394</c:v>
                </c:pt>
                <c:pt idx="2290">
                  <c:v>221340</c:v>
                </c:pt>
                <c:pt idx="2291">
                  <c:v>220286</c:v>
                </c:pt>
                <c:pt idx="2292">
                  <c:v>219232</c:v>
                </c:pt>
                <c:pt idx="2293">
                  <c:v>218178</c:v>
                </c:pt>
                <c:pt idx="2294">
                  <c:v>217124</c:v>
                </c:pt>
                <c:pt idx="2295">
                  <c:v>216070</c:v>
                </c:pt>
                <c:pt idx="2296">
                  <c:v>215016</c:v>
                </c:pt>
                <c:pt idx="2297">
                  <c:v>213962</c:v>
                </c:pt>
                <c:pt idx="2298">
                  <c:v>212908</c:v>
                </c:pt>
                <c:pt idx="2299">
                  <c:v>211854</c:v>
                </c:pt>
                <c:pt idx="2300">
                  <c:v>210800</c:v>
                </c:pt>
                <c:pt idx="2301">
                  <c:v>209746</c:v>
                </c:pt>
                <c:pt idx="2302">
                  <c:v>208692</c:v>
                </c:pt>
                <c:pt idx="2303">
                  <c:v>207638</c:v>
                </c:pt>
                <c:pt idx="2304">
                  <c:v>206584</c:v>
                </c:pt>
                <c:pt idx="2305">
                  <c:v>205530</c:v>
                </c:pt>
                <c:pt idx="2306">
                  <c:v>204476</c:v>
                </c:pt>
                <c:pt idx="2307">
                  <c:v>203422</c:v>
                </c:pt>
                <c:pt idx="2308">
                  <c:v>202368</c:v>
                </c:pt>
                <c:pt idx="2309">
                  <c:v>201314</c:v>
                </c:pt>
                <c:pt idx="2310">
                  <c:v>200260</c:v>
                </c:pt>
                <c:pt idx="2311">
                  <c:v>199206</c:v>
                </c:pt>
                <c:pt idx="2312">
                  <c:v>198152</c:v>
                </c:pt>
                <c:pt idx="2313">
                  <c:v>197098</c:v>
                </c:pt>
                <c:pt idx="2314">
                  <c:v>196044</c:v>
                </c:pt>
                <c:pt idx="2315">
                  <c:v>194990</c:v>
                </c:pt>
                <c:pt idx="2316">
                  <c:v>193936</c:v>
                </c:pt>
                <c:pt idx="2317">
                  <c:v>192882</c:v>
                </c:pt>
                <c:pt idx="2318">
                  <c:v>191828</c:v>
                </c:pt>
                <c:pt idx="2319">
                  <c:v>190774</c:v>
                </c:pt>
                <c:pt idx="2320">
                  <c:v>189720</c:v>
                </c:pt>
                <c:pt idx="2321">
                  <c:v>188666</c:v>
                </c:pt>
                <c:pt idx="2322">
                  <c:v>187612</c:v>
                </c:pt>
                <c:pt idx="2323">
                  <c:v>186558</c:v>
                </c:pt>
                <c:pt idx="2324">
                  <c:v>185504</c:v>
                </c:pt>
                <c:pt idx="2325">
                  <c:v>184450</c:v>
                </c:pt>
                <c:pt idx="2326">
                  <c:v>183396</c:v>
                </c:pt>
                <c:pt idx="2327">
                  <c:v>182342</c:v>
                </c:pt>
                <c:pt idx="2328">
                  <c:v>181288</c:v>
                </c:pt>
                <c:pt idx="2329">
                  <c:v>180234</c:v>
                </c:pt>
                <c:pt idx="2330">
                  <c:v>179180</c:v>
                </c:pt>
                <c:pt idx="2331">
                  <c:v>178126</c:v>
                </c:pt>
                <c:pt idx="2332">
                  <c:v>177072</c:v>
                </c:pt>
                <c:pt idx="2333">
                  <c:v>176018</c:v>
                </c:pt>
                <c:pt idx="2334">
                  <c:v>174964</c:v>
                </c:pt>
                <c:pt idx="2335">
                  <c:v>173910</c:v>
                </c:pt>
                <c:pt idx="2336">
                  <c:v>172856</c:v>
                </c:pt>
                <c:pt idx="2337">
                  <c:v>171802</c:v>
                </c:pt>
                <c:pt idx="2338">
                  <c:v>170748</c:v>
                </c:pt>
                <c:pt idx="2339">
                  <c:v>169694</c:v>
                </c:pt>
                <c:pt idx="2340">
                  <c:v>168640</c:v>
                </c:pt>
                <c:pt idx="2341">
                  <c:v>167586</c:v>
                </c:pt>
                <c:pt idx="2342">
                  <c:v>166532</c:v>
                </c:pt>
                <c:pt idx="2343">
                  <c:v>165478</c:v>
                </c:pt>
                <c:pt idx="2344">
                  <c:v>164424</c:v>
                </c:pt>
                <c:pt idx="2345">
                  <c:v>163370</c:v>
                </c:pt>
                <c:pt idx="2346">
                  <c:v>162316</c:v>
                </c:pt>
                <c:pt idx="2347">
                  <c:v>161262</c:v>
                </c:pt>
                <c:pt idx="2348">
                  <c:v>160208</c:v>
                </c:pt>
                <c:pt idx="2349">
                  <c:v>159154</c:v>
                </c:pt>
                <c:pt idx="2350">
                  <c:v>158100</c:v>
                </c:pt>
                <c:pt idx="2351">
                  <c:v>157046</c:v>
                </c:pt>
                <c:pt idx="2352">
                  <c:v>155992</c:v>
                </c:pt>
                <c:pt idx="2353">
                  <c:v>154938</c:v>
                </c:pt>
                <c:pt idx="2354">
                  <c:v>153884</c:v>
                </c:pt>
                <c:pt idx="2355">
                  <c:v>152830</c:v>
                </c:pt>
                <c:pt idx="2356">
                  <c:v>151776</c:v>
                </c:pt>
                <c:pt idx="2357">
                  <c:v>150722</c:v>
                </c:pt>
                <c:pt idx="2358">
                  <c:v>149668</c:v>
                </c:pt>
                <c:pt idx="2359">
                  <c:v>148614</c:v>
                </c:pt>
                <c:pt idx="2360">
                  <c:v>147560</c:v>
                </c:pt>
                <c:pt idx="2361">
                  <c:v>146506</c:v>
                </c:pt>
                <c:pt idx="2362">
                  <c:v>145452</c:v>
                </c:pt>
                <c:pt idx="2363">
                  <c:v>144398</c:v>
                </c:pt>
                <c:pt idx="2364">
                  <c:v>143344</c:v>
                </c:pt>
                <c:pt idx="2365">
                  <c:v>142290</c:v>
                </c:pt>
                <c:pt idx="2366">
                  <c:v>141236</c:v>
                </c:pt>
                <c:pt idx="2367">
                  <c:v>140182</c:v>
                </c:pt>
                <c:pt idx="2368">
                  <c:v>139128</c:v>
                </c:pt>
                <c:pt idx="2369">
                  <c:v>138074</c:v>
                </c:pt>
                <c:pt idx="2370">
                  <c:v>137020</c:v>
                </c:pt>
                <c:pt idx="2371">
                  <c:v>135966</c:v>
                </c:pt>
                <c:pt idx="2372">
                  <c:v>134912</c:v>
                </c:pt>
                <c:pt idx="2373">
                  <c:v>133858</c:v>
                </c:pt>
                <c:pt idx="2374">
                  <c:v>132804</c:v>
                </c:pt>
                <c:pt idx="2375">
                  <c:v>131750</c:v>
                </c:pt>
                <c:pt idx="2376">
                  <c:v>130696</c:v>
                </c:pt>
                <c:pt idx="2377">
                  <c:v>129642</c:v>
                </c:pt>
                <c:pt idx="2378">
                  <c:v>128588</c:v>
                </c:pt>
                <c:pt idx="2379">
                  <c:v>127534</c:v>
                </c:pt>
                <c:pt idx="2380">
                  <c:v>126480</c:v>
                </c:pt>
                <c:pt idx="2381">
                  <c:v>125426</c:v>
                </c:pt>
                <c:pt idx="2382">
                  <c:v>124372</c:v>
                </c:pt>
                <c:pt idx="2383">
                  <c:v>123318</c:v>
                </c:pt>
                <c:pt idx="2384">
                  <c:v>122264</c:v>
                </c:pt>
                <c:pt idx="2385">
                  <c:v>121210</c:v>
                </c:pt>
                <c:pt idx="2386">
                  <c:v>120156</c:v>
                </c:pt>
                <c:pt idx="2387">
                  <c:v>119102</c:v>
                </c:pt>
                <c:pt idx="2388">
                  <c:v>118048</c:v>
                </c:pt>
                <c:pt idx="2389">
                  <c:v>116994</c:v>
                </c:pt>
                <c:pt idx="2390">
                  <c:v>115940</c:v>
                </c:pt>
                <c:pt idx="2391">
                  <c:v>114886</c:v>
                </c:pt>
                <c:pt idx="2392">
                  <c:v>113832</c:v>
                </c:pt>
                <c:pt idx="2393">
                  <c:v>112778</c:v>
                </c:pt>
                <c:pt idx="2394">
                  <c:v>111724</c:v>
                </c:pt>
                <c:pt idx="2395">
                  <c:v>110670</c:v>
                </c:pt>
                <c:pt idx="2396">
                  <c:v>109616</c:v>
                </c:pt>
                <c:pt idx="2397">
                  <c:v>108562</c:v>
                </c:pt>
                <c:pt idx="2398">
                  <c:v>107508</c:v>
                </c:pt>
                <c:pt idx="2399">
                  <c:v>106454</c:v>
                </c:pt>
                <c:pt idx="2400">
                  <c:v>105400</c:v>
                </c:pt>
                <c:pt idx="2401">
                  <c:v>104346</c:v>
                </c:pt>
                <c:pt idx="2402">
                  <c:v>103292</c:v>
                </c:pt>
                <c:pt idx="2403">
                  <c:v>102238</c:v>
                </c:pt>
                <c:pt idx="2404">
                  <c:v>101184</c:v>
                </c:pt>
                <c:pt idx="2405">
                  <c:v>100130</c:v>
                </c:pt>
                <c:pt idx="2406">
                  <c:v>99076</c:v>
                </c:pt>
                <c:pt idx="2407">
                  <c:v>98022</c:v>
                </c:pt>
                <c:pt idx="2408">
                  <c:v>96968</c:v>
                </c:pt>
                <c:pt idx="2409">
                  <c:v>95914</c:v>
                </c:pt>
                <c:pt idx="2410">
                  <c:v>94860</c:v>
                </c:pt>
                <c:pt idx="2411">
                  <c:v>93806</c:v>
                </c:pt>
                <c:pt idx="2412">
                  <c:v>92752</c:v>
                </c:pt>
                <c:pt idx="2413">
                  <c:v>91698</c:v>
                </c:pt>
                <c:pt idx="2414">
                  <c:v>90644</c:v>
                </c:pt>
                <c:pt idx="2415">
                  <c:v>89590</c:v>
                </c:pt>
                <c:pt idx="2416">
                  <c:v>88536</c:v>
                </c:pt>
                <c:pt idx="2417">
                  <c:v>87482</c:v>
                </c:pt>
                <c:pt idx="2418">
                  <c:v>86428</c:v>
                </c:pt>
                <c:pt idx="2419">
                  <c:v>85374</c:v>
                </c:pt>
                <c:pt idx="2420">
                  <c:v>84320</c:v>
                </c:pt>
                <c:pt idx="2421">
                  <c:v>83266</c:v>
                </c:pt>
                <c:pt idx="2422">
                  <c:v>82212</c:v>
                </c:pt>
                <c:pt idx="2423">
                  <c:v>81158</c:v>
                </c:pt>
                <c:pt idx="2424">
                  <c:v>80104</c:v>
                </c:pt>
                <c:pt idx="2425">
                  <c:v>79050</c:v>
                </c:pt>
                <c:pt idx="2426">
                  <c:v>77996</c:v>
                </c:pt>
                <c:pt idx="2427">
                  <c:v>76942</c:v>
                </c:pt>
                <c:pt idx="2428">
                  <c:v>75888</c:v>
                </c:pt>
                <c:pt idx="2429">
                  <c:v>74834</c:v>
                </c:pt>
                <c:pt idx="2430">
                  <c:v>73780</c:v>
                </c:pt>
                <c:pt idx="2431">
                  <c:v>72726</c:v>
                </c:pt>
                <c:pt idx="2432">
                  <c:v>71672</c:v>
                </c:pt>
                <c:pt idx="2433">
                  <c:v>70618</c:v>
                </c:pt>
                <c:pt idx="2434">
                  <c:v>69564</c:v>
                </c:pt>
                <c:pt idx="2435">
                  <c:v>68510</c:v>
                </c:pt>
                <c:pt idx="2436">
                  <c:v>67456</c:v>
                </c:pt>
                <c:pt idx="2437">
                  <c:v>66402</c:v>
                </c:pt>
                <c:pt idx="2438">
                  <c:v>65348</c:v>
                </c:pt>
                <c:pt idx="2439">
                  <c:v>64294</c:v>
                </c:pt>
                <c:pt idx="2440">
                  <c:v>63240</c:v>
                </c:pt>
                <c:pt idx="2441">
                  <c:v>62186</c:v>
                </c:pt>
                <c:pt idx="2442">
                  <c:v>61132</c:v>
                </c:pt>
                <c:pt idx="2443">
                  <c:v>60078</c:v>
                </c:pt>
                <c:pt idx="2444">
                  <c:v>59024</c:v>
                </c:pt>
                <c:pt idx="2445">
                  <c:v>57970</c:v>
                </c:pt>
                <c:pt idx="2446">
                  <c:v>56916</c:v>
                </c:pt>
                <c:pt idx="2447">
                  <c:v>55862</c:v>
                </c:pt>
                <c:pt idx="2448">
                  <c:v>54808</c:v>
                </c:pt>
                <c:pt idx="2449">
                  <c:v>53754</c:v>
                </c:pt>
                <c:pt idx="2450">
                  <c:v>52700</c:v>
                </c:pt>
                <c:pt idx="2451">
                  <c:v>51646</c:v>
                </c:pt>
                <c:pt idx="2452">
                  <c:v>50592</c:v>
                </c:pt>
                <c:pt idx="2453">
                  <c:v>49538</c:v>
                </c:pt>
                <c:pt idx="2454">
                  <c:v>48484</c:v>
                </c:pt>
                <c:pt idx="2455">
                  <c:v>47430</c:v>
                </c:pt>
                <c:pt idx="2456">
                  <c:v>46376</c:v>
                </c:pt>
                <c:pt idx="2457">
                  <c:v>45322</c:v>
                </c:pt>
                <c:pt idx="2458">
                  <c:v>44268</c:v>
                </c:pt>
                <c:pt idx="2459">
                  <c:v>43214</c:v>
                </c:pt>
                <c:pt idx="2460">
                  <c:v>42160</c:v>
                </c:pt>
                <c:pt idx="2461">
                  <c:v>41106</c:v>
                </c:pt>
                <c:pt idx="2462">
                  <c:v>40052</c:v>
                </c:pt>
                <c:pt idx="2463">
                  <c:v>38998</c:v>
                </c:pt>
                <c:pt idx="2464">
                  <c:v>37944</c:v>
                </c:pt>
                <c:pt idx="2465">
                  <c:v>36890</c:v>
                </c:pt>
                <c:pt idx="2466">
                  <c:v>35836</c:v>
                </c:pt>
                <c:pt idx="2467">
                  <c:v>34782</c:v>
                </c:pt>
                <c:pt idx="2468">
                  <c:v>33728</c:v>
                </c:pt>
                <c:pt idx="2469">
                  <c:v>32674</c:v>
                </c:pt>
                <c:pt idx="2470">
                  <c:v>31620</c:v>
                </c:pt>
                <c:pt idx="2471">
                  <c:v>30566</c:v>
                </c:pt>
                <c:pt idx="2472">
                  <c:v>29512</c:v>
                </c:pt>
                <c:pt idx="2473">
                  <c:v>28458</c:v>
                </c:pt>
                <c:pt idx="2474">
                  <c:v>27404</c:v>
                </c:pt>
                <c:pt idx="2475">
                  <c:v>26350</c:v>
                </c:pt>
                <c:pt idx="2476">
                  <c:v>25296</c:v>
                </c:pt>
                <c:pt idx="2477">
                  <c:v>24242</c:v>
                </c:pt>
                <c:pt idx="2478">
                  <c:v>23188</c:v>
                </c:pt>
                <c:pt idx="2479">
                  <c:v>22134</c:v>
                </c:pt>
                <c:pt idx="2480">
                  <c:v>21080</c:v>
                </c:pt>
                <c:pt idx="2481">
                  <c:v>20026</c:v>
                </c:pt>
                <c:pt idx="2482">
                  <c:v>18972</c:v>
                </c:pt>
                <c:pt idx="2483">
                  <c:v>17918</c:v>
                </c:pt>
                <c:pt idx="2484">
                  <c:v>16864</c:v>
                </c:pt>
                <c:pt idx="2485">
                  <c:v>15810</c:v>
                </c:pt>
                <c:pt idx="2486">
                  <c:v>14756</c:v>
                </c:pt>
                <c:pt idx="2487">
                  <c:v>13702</c:v>
                </c:pt>
                <c:pt idx="2488">
                  <c:v>12648</c:v>
                </c:pt>
                <c:pt idx="2489">
                  <c:v>11594</c:v>
                </c:pt>
                <c:pt idx="2490">
                  <c:v>10540</c:v>
                </c:pt>
                <c:pt idx="2491">
                  <c:v>9486</c:v>
                </c:pt>
                <c:pt idx="2492">
                  <c:v>8432</c:v>
                </c:pt>
                <c:pt idx="2493">
                  <c:v>7378</c:v>
                </c:pt>
                <c:pt idx="2494">
                  <c:v>6324</c:v>
                </c:pt>
                <c:pt idx="2495">
                  <c:v>5270</c:v>
                </c:pt>
                <c:pt idx="2496">
                  <c:v>4216</c:v>
                </c:pt>
                <c:pt idx="2497">
                  <c:v>3162</c:v>
                </c:pt>
                <c:pt idx="2498">
                  <c:v>2108</c:v>
                </c:pt>
                <c:pt idx="2499">
                  <c:v>1054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34-4C10-87D1-DE360A28E140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Sheet1!$B$2502:$B$5002</c:f>
              <c:numCache>
                <c:formatCode>General</c:formatCode>
                <c:ptCount val="2501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3.0036900000000002</c:v>
                </c:pt>
                <c:pt idx="570">
                  <c:v>3.0053700000000001</c:v>
                </c:pt>
                <c:pt idx="571">
                  <c:v>3.0070600000000001</c:v>
                </c:pt>
                <c:pt idx="572">
                  <c:v>3.0070899999999998</c:v>
                </c:pt>
                <c:pt idx="573">
                  <c:v>3.00875</c:v>
                </c:pt>
                <c:pt idx="574">
                  <c:v>3.0104299999999999</c:v>
                </c:pt>
                <c:pt idx="575">
                  <c:v>3.0121199999999999</c:v>
                </c:pt>
                <c:pt idx="576">
                  <c:v>3.0137999999999998</c:v>
                </c:pt>
                <c:pt idx="577">
                  <c:v>3.0154899999999998</c:v>
                </c:pt>
                <c:pt idx="578">
                  <c:v>3.01553</c:v>
                </c:pt>
                <c:pt idx="579">
                  <c:v>3.0171800000000002</c:v>
                </c:pt>
                <c:pt idx="580">
                  <c:v>3.0188600000000001</c:v>
                </c:pt>
                <c:pt idx="581">
                  <c:v>3.0205500000000001</c:v>
                </c:pt>
                <c:pt idx="582">
                  <c:v>3.02224</c:v>
                </c:pt>
                <c:pt idx="583">
                  <c:v>3.0239199999999999</c:v>
                </c:pt>
                <c:pt idx="584">
                  <c:v>3.0239600000000002</c:v>
                </c:pt>
                <c:pt idx="585">
                  <c:v>3.0256099999999999</c:v>
                </c:pt>
                <c:pt idx="586">
                  <c:v>3.0272999999999999</c:v>
                </c:pt>
                <c:pt idx="587">
                  <c:v>3.0289799999999998</c:v>
                </c:pt>
                <c:pt idx="588">
                  <c:v>3.0306700000000002</c:v>
                </c:pt>
                <c:pt idx="589">
                  <c:v>3.0323600000000002</c:v>
                </c:pt>
                <c:pt idx="590">
                  <c:v>3.0323899999999999</c:v>
                </c:pt>
                <c:pt idx="591">
                  <c:v>3.0340400000000001</c:v>
                </c:pt>
                <c:pt idx="592">
                  <c:v>3.03573</c:v>
                </c:pt>
                <c:pt idx="593">
                  <c:v>3.0374099999999999</c:v>
                </c:pt>
                <c:pt idx="594">
                  <c:v>3.0390999999999999</c:v>
                </c:pt>
                <c:pt idx="595">
                  <c:v>3.0407899999999999</c:v>
                </c:pt>
                <c:pt idx="596">
                  <c:v>3.0408200000000001</c:v>
                </c:pt>
                <c:pt idx="597">
                  <c:v>3.0424699999999998</c:v>
                </c:pt>
                <c:pt idx="598">
                  <c:v>3.0441600000000002</c:v>
                </c:pt>
                <c:pt idx="599">
                  <c:v>3.0458500000000002</c:v>
                </c:pt>
                <c:pt idx="600">
                  <c:v>3.0475300000000001</c:v>
                </c:pt>
                <c:pt idx="601">
                  <c:v>3.04922</c:v>
                </c:pt>
                <c:pt idx="602">
                  <c:v>3.0492499999999998</c:v>
                </c:pt>
                <c:pt idx="603">
                  <c:v>3.05091</c:v>
                </c:pt>
                <c:pt idx="604">
                  <c:v>3.0525899999999999</c:v>
                </c:pt>
                <c:pt idx="605">
                  <c:v>3.0542799999999999</c:v>
                </c:pt>
                <c:pt idx="606">
                  <c:v>3.0559599999999998</c:v>
                </c:pt>
                <c:pt idx="607">
                  <c:v>3.0576500000000002</c:v>
                </c:pt>
                <c:pt idx="608">
                  <c:v>3.05769</c:v>
                </c:pt>
                <c:pt idx="609">
                  <c:v>3.0593400000000002</c:v>
                </c:pt>
                <c:pt idx="610">
                  <c:v>3.0610200000000001</c:v>
                </c:pt>
                <c:pt idx="611">
                  <c:v>3.06271</c:v>
                </c:pt>
                <c:pt idx="612">
                  <c:v>3.0644</c:v>
                </c:pt>
                <c:pt idx="613">
                  <c:v>3.0660799999999999</c:v>
                </c:pt>
                <c:pt idx="614">
                  <c:v>3.0661200000000002</c:v>
                </c:pt>
                <c:pt idx="615">
                  <c:v>3.0677699999999999</c:v>
                </c:pt>
                <c:pt idx="616">
                  <c:v>3.0694599999999999</c:v>
                </c:pt>
                <c:pt idx="617">
                  <c:v>3.0711400000000002</c:v>
                </c:pt>
                <c:pt idx="618">
                  <c:v>3.0728300000000002</c:v>
                </c:pt>
                <c:pt idx="619">
                  <c:v>3.0745200000000001</c:v>
                </c:pt>
                <c:pt idx="620">
                  <c:v>3.0745499999999999</c:v>
                </c:pt>
                <c:pt idx="621">
                  <c:v>3.0762</c:v>
                </c:pt>
                <c:pt idx="622">
                  <c:v>3.07789</c:v>
                </c:pt>
                <c:pt idx="623">
                  <c:v>3.0795699999999999</c:v>
                </c:pt>
                <c:pt idx="624">
                  <c:v>3.0812599999999999</c:v>
                </c:pt>
                <c:pt idx="625">
                  <c:v>3.0829499999999999</c:v>
                </c:pt>
                <c:pt idx="626">
                  <c:v>3.0829800000000001</c:v>
                </c:pt>
                <c:pt idx="627">
                  <c:v>3.0846300000000002</c:v>
                </c:pt>
                <c:pt idx="628">
                  <c:v>3.0863200000000002</c:v>
                </c:pt>
                <c:pt idx="629">
                  <c:v>3.0880100000000001</c:v>
                </c:pt>
                <c:pt idx="630">
                  <c:v>3.08969</c:v>
                </c:pt>
                <c:pt idx="631">
                  <c:v>3.09138</c:v>
                </c:pt>
                <c:pt idx="632">
                  <c:v>3.0914100000000002</c:v>
                </c:pt>
                <c:pt idx="633">
                  <c:v>3.09307</c:v>
                </c:pt>
                <c:pt idx="634">
                  <c:v>3.0947499999999999</c:v>
                </c:pt>
                <c:pt idx="635">
                  <c:v>3.0964399999999999</c:v>
                </c:pt>
                <c:pt idx="636">
                  <c:v>3.0981200000000002</c:v>
                </c:pt>
                <c:pt idx="637">
                  <c:v>3.0998100000000002</c:v>
                </c:pt>
                <c:pt idx="638">
                  <c:v>3.09985</c:v>
                </c:pt>
                <c:pt idx="639">
                  <c:v>3.1015000000000001</c:v>
                </c:pt>
                <c:pt idx="640">
                  <c:v>3.10318</c:v>
                </c:pt>
                <c:pt idx="641">
                  <c:v>3.10487</c:v>
                </c:pt>
                <c:pt idx="642">
                  <c:v>3.10656</c:v>
                </c:pt>
                <c:pt idx="643">
                  <c:v>3.1082399999999999</c:v>
                </c:pt>
                <c:pt idx="644">
                  <c:v>3.1082800000000002</c:v>
                </c:pt>
                <c:pt idx="645">
                  <c:v>3.1099299999999999</c:v>
                </c:pt>
                <c:pt idx="646">
                  <c:v>3.1116199999999998</c:v>
                </c:pt>
                <c:pt idx="647">
                  <c:v>3.1133000000000002</c:v>
                </c:pt>
                <c:pt idx="648">
                  <c:v>3.1149900000000001</c:v>
                </c:pt>
                <c:pt idx="649">
                  <c:v>3.1166800000000001</c:v>
                </c:pt>
                <c:pt idx="650">
                  <c:v>3.1167099999999999</c:v>
                </c:pt>
                <c:pt idx="651">
                  <c:v>3.11836</c:v>
                </c:pt>
                <c:pt idx="652">
                  <c:v>3.12005</c:v>
                </c:pt>
                <c:pt idx="653">
                  <c:v>3.1217299999999999</c:v>
                </c:pt>
                <c:pt idx="654">
                  <c:v>3.1234199999999999</c:v>
                </c:pt>
                <c:pt idx="655">
                  <c:v>3.1251099999999998</c:v>
                </c:pt>
                <c:pt idx="656">
                  <c:v>3.12514</c:v>
                </c:pt>
                <c:pt idx="657">
                  <c:v>3.1267900000000002</c:v>
                </c:pt>
                <c:pt idx="658">
                  <c:v>3.1284800000000001</c:v>
                </c:pt>
                <c:pt idx="659">
                  <c:v>3.1301700000000001</c:v>
                </c:pt>
                <c:pt idx="660">
                  <c:v>3.13185</c:v>
                </c:pt>
                <c:pt idx="661">
                  <c:v>3.13354</c:v>
                </c:pt>
                <c:pt idx="662">
                  <c:v>3.1335700000000002</c:v>
                </c:pt>
                <c:pt idx="663">
                  <c:v>3.13523</c:v>
                </c:pt>
                <c:pt idx="664">
                  <c:v>3.1369099999999999</c:v>
                </c:pt>
                <c:pt idx="665">
                  <c:v>3.1385999999999998</c:v>
                </c:pt>
                <c:pt idx="666">
                  <c:v>3.1402800000000002</c:v>
                </c:pt>
                <c:pt idx="667">
                  <c:v>3.1419700000000002</c:v>
                </c:pt>
                <c:pt idx="668">
                  <c:v>3.14201</c:v>
                </c:pt>
                <c:pt idx="669">
                  <c:v>3.1436600000000001</c:v>
                </c:pt>
                <c:pt idx="670">
                  <c:v>3.14534</c:v>
                </c:pt>
                <c:pt idx="671">
                  <c:v>3.14703</c:v>
                </c:pt>
                <c:pt idx="672">
                  <c:v>3.14872</c:v>
                </c:pt>
                <c:pt idx="673">
                  <c:v>3.1503999999999999</c:v>
                </c:pt>
                <c:pt idx="674">
                  <c:v>3.1504400000000001</c:v>
                </c:pt>
                <c:pt idx="675">
                  <c:v>3.1520899999999998</c:v>
                </c:pt>
                <c:pt idx="676">
                  <c:v>3.1537799999999998</c:v>
                </c:pt>
                <c:pt idx="677">
                  <c:v>3.1554600000000002</c:v>
                </c:pt>
                <c:pt idx="678">
                  <c:v>3.1571500000000001</c:v>
                </c:pt>
                <c:pt idx="679">
                  <c:v>3.1588400000000001</c:v>
                </c:pt>
                <c:pt idx="680">
                  <c:v>3.1588699999999998</c:v>
                </c:pt>
                <c:pt idx="681">
                  <c:v>3.16052</c:v>
                </c:pt>
                <c:pt idx="682">
                  <c:v>3.16221</c:v>
                </c:pt>
                <c:pt idx="683">
                  <c:v>3.1638899999999999</c:v>
                </c:pt>
                <c:pt idx="684">
                  <c:v>3.1655799999999998</c:v>
                </c:pt>
                <c:pt idx="685">
                  <c:v>3.1672699999999998</c:v>
                </c:pt>
                <c:pt idx="686">
                  <c:v>3.1673</c:v>
                </c:pt>
                <c:pt idx="687">
                  <c:v>3.1689500000000002</c:v>
                </c:pt>
                <c:pt idx="688">
                  <c:v>3.1706400000000001</c:v>
                </c:pt>
                <c:pt idx="689">
                  <c:v>3.1723300000000001</c:v>
                </c:pt>
                <c:pt idx="690">
                  <c:v>3.17401</c:v>
                </c:pt>
                <c:pt idx="691">
                  <c:v>3.1757</c:v>
                </c:pt>
                <c:pt idx="692">
                  <c:v>3.1757300000000002</c:v>
                </c:pt>
                <c:pt idx="693">
                  <c:v>3.1773899999999999</c:v>
                </c:pt>
                <c:pt idx="694">
                  <c:v>3.1790699999999998</c:v>
                </c:pt>
                <c:pt idx="695">
                  <c:v>3.1807599999999998</c:v>
                </c:pt>
                <c:pt idx="696">
                  <c:v>3.1824400000000002</c:v>
                </c:pt>
                <c:pt idx="697">
                  <c:v>3.1841300000000001</c:v>
                </c:pt>
                <c:pt idx="698">
                  <c:v>3.1841699999999999</c:v>
                </c:pt>
                <c:pt idx="699">
                  <c:v>3.1858200000000001</c:v>
                </c:pt>
                <c:pt idx="700">
                  <c:v>3.1875</c:v>
                </c:pt>
                <c:pt idx="701">
                  <c:v>3.18919</c:v>
                </c:pt>
                <c:pt idx="702">
                  <c:v>3.1908799999999999</c:v>
                </c:pt>
                <c:pt idx="703">
                  <c:v>3.1925599999999998</c:v>
                </c:pt>
                <c:pt idx="704">
                  <c:v>3.1926000000000001</c:v>
                </c:pt>
                <c:pt idx="705">
                  <c:v>3.1942499999999998</c:v>
                </c:pt>
                <c:pt idx="706">
                  <c:v>3.1959399999999998</c:v>
                </c:pt>
                <c:pt idx="707">
                  <c:v>3.1976200000000001</c:v>
                </c:pt>
                <c:pt idx="708">
                  <c:v>3.1993100000000001</c:v>
                </c:pt>
                <c:pt idx="709">
                  <c:v>3.2010000000000001</c:v>
                </c:pt>
                <c:pt idx="710">
                  <c:v>3.2010299999999998</c:v>
                </c:pt>
                <c:pt idx="711">
                  <c:v>3.20268</c:v>
                </c:pt>
                <c:pt idx="712">
                  <c:v>3.2043699999999999</c:v>
                </c:pt>
                <c:pt idx="713">
                  <c:v>3.2060499999999998</c:v>
                </c:pt>
                <c:pt idx="714">
                  <c:v>3.2077399999999998</c:v>
                </c:pt>
                <c:pt idx="715">
                  <c:v>3.2094299999999998</c:v>
                </c:pt>
                <c:pt idx="716">
                  <c:v>3.20946</c:v>
                </c:pt>
                <c:pt idx="717">
                  <c:v>3.2111100000000001</c:v>
                </c:pt>
                <c:pt idx="718">
                  <c:v>3.2128000000000001</c:v>
                </c:pt>
                <c:pt idx="719">
                  <c:v>3.2144900000000001</c:v>
                </c:pt>
                <c:pt idx="720">
                  <c:v>3.21617</c:v>
                </c:pt>
                <c:pt idx="721">
                  <c:v>3.2178599999999999</c:v>
                </c:pt>
                <c:pt idx="722">
                  <c:v>3.2178900000000001</c:v>
                </c:pt>
                <c:pt idx="723">
                  <c:v>3.2195499999999999</c:v>
                </c:pt>
                <c:pt idx="724">
                  <c:v>3.2212299999999998</c:v>
                </c:pt>
                <c:pt idx="725">
                  <c:v>3.2229199999999998</c:v>
                </c:pt>
                <c:pt idx="726">
                  <c:v>3.2246000000000001</c:v>
                </c:pt>
                <c:pt idx="727">
                  <c:v>3.2262900000000001</c:v>
                </c:pt>
                <c:pt idx="728">
                  <c:v>3.2263299999999999</c:v>
                </c:pt>
                <c:pt idx="729">
                  <c:v>3.2279800000000001</c:v>
                </c:pt>
                <c:pt idx="730">
                  <c:v>3.22966</c:v>
                </c:pt>
                <c:pt idx="731">
                  <c:v>3.2313499999999999</c:v>
                </c:pt>
                <c:pt idx="732">
                  <c:v>3.2330399999999999</c:v>
                </c:pt>
                <c:pt idx="733">
                  <c:v>3.2347199999999998</c:v>
                </c:pt>
                <c:pt idx="734">
                  <c:v>3.2347600000000001</c:v>
                </c:pt>
                <c:pt idx="735">
                  <c:v>3.2364099999999998</c:v>
                </c:pt>
                <c:pt idx="736">
                  <c:v>3.2381000000000002</c:v>
                </c:pt>
                <c:pt idx="737">
                  <c:v>3.2397800000000001</c:v>
                </c:pt>
                <c:pt idx="738">
                  <c:v>3.2414700000000001</c:v>
                </c:pt>
                <c:pt idx="739">
                  <c:v>3.24316</c:v>
                </c:pt>
                <c:pt idx="740">
                  <c:v>3.2431899999999998</c:v>
                </c:pt>
                <c:pt idx="741">
                  <c:v>3.2448399999999999</c:v>
                </c:pt>
                <c:pt idx="742">
                  <c:v>3.2465299999999999</c:v>
                </c:pt>
                <c:pt idx="743">
                  <c:v>3.2482099999999998</c:v>
                </c:pt>
                <c:pt idx="744">
                  <c:v>3.2498999999999998</c:v>
                </c:pt>
                <c:pt idx="745">
                  <c:v>3.2515900000000002</c:v>
                </c:pt>
                <c:pt idx="746">
                  <c:v>3.25162</c:v>
                </c:pt>
                <c:pt idx="747">
                  <c:v>3.2532700000000001</c:v>
                </c:pt>
                <c:pt idx="748">
                  <c:v>3.2549600000000001</c:v>
                </c:pt>
                <c:pt idx="749">
                  <c:v>3.25665</c:v>
                </c:pt>
                <c:pt idx="750">
                  <c:v>3.2583299999999999</c:v>
                </c:pt>
                <c:pt idx="751">
                  <c:v>3.2600199999999999</c:v>
                </c:pt>
                <c:pt idx="752">
                  <c:v>3.2600500000000001</c:v>
                </c:pt>
                <c:pt idx="753">
                  <c:v>3.2617099999999999</c:v>
                </c:pt>
                <c:pt idx="754">
                  <c:v>3.2633899999999998</c:v>
                </c:pt>
                <c:pt idx="755">
                  <c:v>3.2650800000000002</c:v>
                </c:pt>
                <c:pt idx="756">
                  <c:v>3.2667600000000001</c:v>
                </c:pt>
                <c:pt idx="757">
                  <c:v>3.2684500000000001</c:v>
                </c:pt>
                <c:pt idx="758">
                  <c:v>3.2684899999999999</c:v>
                </c:pt>
                <c:pt idx="759">
                  <c:v>3.27014</c:v>
                </c:pt>
                <c:pt idx="760">
                  <c:v>3.27182</c:v>
                </c:pt>
                <c:pt idx="761">
                  <c:v>3.2735099999999999</c:v>
                </c:pt>
                <c:pt idx="762">
                  <c:v>3.2751999999999999</c:v>
                </c:pt>
                <c:pt idx="763">
                  <c:v>3.2768799999999998</c:v>
                </c:pt>
                <c:pt idx="764">
                  <c:v>3.2769200000000001</c:v>
                </c:pt>
                <c:pt idx="765">
                  <c:v>3.2785700000000002</c:v>
                </c:pt>
                <c:pt idx="766">
                  <c:v>3.2802600000000002</c:v>
                </c:pt>
                <c:pt idx="767">
                  <c:v>3.2819400000000001</c:v>
                </c:pt>
                <c:pt idx="768">
                  <c:v>3.28363</c:v>
                </c:pt>
                <c:pt idx="769">
                  <c:v>3.28532</c:v>
                </c:pt>
                <c:pt idx="770">
                  <c:v>3.2853500000000002</c:v>
                </c:pt>
                <c:pt idx="771">
                  <c:v>3.2869999999999999</c:v>
                </c:pt>
                <c:pt idx="772">
                  <c:v>3.2886899999999999</c:v>
                </c:pt>
                <c:pt idx="773">
                  <c:v>3.2903699999999998</c:v>
                </c:pt>
                <c:pt idx="774">
                  <c:v>3.2920600000000002</c:v>
                </c:pt>
                <c:pt idx="775">
                  <c:v>3.2937500000000002</c:v>
                </c:pt>
                <c:pt idx="776">
                  <c:v>3.2937799999999999</c:v>
                </c:pt>
                <c:pt idx="777">
                  <c:v>3.2954300000000001</c:v>
                </c:pt>
                <c:pt idx="778">
                  <c:v>3.2971200000000001</c:v>
                </c:pt>
                <c:pt idx="779">
                  <c:v>3.29881</c:v>
                </c:pt>
                <c:pt idx="780">
                  <c:v>3.3004899999999999</c:v>
                </c:pt>
                <c:pt idx="781">
                  <c:v>3.3021799999999999</c:v>
                </c:pt>
                <c:pt idx="782">
                  <c:v>3.3022100000000001</c:v>
                </c:pt>
                <c:pt idx="783">
                  <c:v>3.3038699999999999</c:v>
                </c:pt>
                <c:pt idx="784">
                  <c:v>3.3055500000000002</c:v>
                </c:pt>
                <c:pt idx="785">
                  <c:v>3.3072400000000002</c:v>
                </c:pt>
                <c:pt idx="786">
                  <c:v>3.3089200000000001</c:v>
                </c:pt>
                <c:pt idx="787">
                  <c:v>3.3106100000000001</c:v>
                </c:pt>
                <c:pt idx="788">
                  <c:v>3.3106499999999999</c:v>
                </c:pt>
                <c:pt idx="789">
                  <c:v>3.3123</c:v>
                </c:pt>
                <c:pt idx="790">
                  <c:v>3.3139799999999999</c:v>
                </c:pt>
                <c:pt idx="791">
                  <c:v>3.3156699999999999</c:v>
                </c:pt>
                <c:pt idx="792">
                  <c:v>3.3173599999999999</c:v>
                </c:pt>
                <c:pt idx="793">
                  <c:v>3.3190400000000002</c:v>
                </c:pt>
                <c:pt idx="794">
                  <c:v>3.31908</c:v>
                </c:pt>
                <c:pt idx="795">
                  <c:v>3.3207300000000002</c:v>
                </c:pt>
                <c:pt idx="796">
                  <c:v>3.3224200000000002</c:v>
                </c:pt>
                <c:pt idx="797">
                  <c:v>3.3241000000000001</c:v>
                </c:pt>
                <c:pt idx="798">
                  <c:v>3.32579</c:v>
                </c:pt>
                <c:pt idx="799">
                  <c:v>3.32748</c:v>
                </c:pt>
                <c:pt idx="800">
                  <c:v>3.3275100000000002</c:v>
                </c:pt>
                <c:pt idx="801">
                  <c:v>3.3291599999999999</c:v>
                </c:pt>
                <c:pt idx="802">
                  <c:v>3.3308499999999999</c:v>
                </c:pt>
                <c:pt idx="803">
                  <c:v>3.3325300000000002</c:v>
                </c:pt>
                <c:pt idx="804">
                  <c:v>3.3342200000000002</c:v>
                </c:pt>
                <c:pt idx="805">
                  <c:v>3.3359100000000002</c:v>
                </c:pt>
                <c:pt idx="806">
                  <c:v>3.3359399999999999</c:v>
                </c:pt>
                <c:pt idx="807">
                  <c:v>3.3375900000000001</c:v>
                </c:pt>
                <c:pt idx="808">
                  <c:v>3.33928</c:v>
                </c:pt>
                <c:pt idx="809">
                  <c:v>3.34097</c:v>
                </c:pt>
                <c:pt idx="810">
                  <c:v>3.3426499999999999</c:v>
                </c:pt>
                <c:pt idx="811">
                  <c:v>3.3443399999999999</c:v>
                </c:pt>
                <c:pt idx="812">
                  <c:v>3.3443700000000001</c:v>
                </c:pt>
                <c:pt idx="813">
                  <c:v>3.3460299999999998</c:v>
                </c:pt>
                <c:pt idx="814">
                  <c:v>3.3477100000000002</c:v>
                </c:pt>
                <c:pt idx="815">
                  <c:v>3.3494000000000002</c:v>
                </c:pt>
                <c:pt idx="816">
                  <c:v>3.3510800000000001</c:v>
                </c:pt>
                <c:pt idx="817">
                  <c:v>3.35277</c:v>
                </c:pt>
                <c:pt idx="818">
                  <c:v>3.3528099999999998</c:v>
                </c:pt>
                <c:pt idx="819">
                  <c:v>3.35446</c:v>
                </c:pt>
                <c:pt idx="820">
                  <c:v>3.3561399999999999</c:v>
                </c:pt>
                <c:pt idx="821">
                  <c:v>3.3578299999999999</c:v>
                </c:pt>
                <c:pt idx="822">
                  <c:v>3.3595199999999998</c:v>
                </c:pt>
                <c:pt idx="823">
                  <c:v>3.3612000000000002</c:v>
                </c:pt>
                <c:pt idx="824">
                  <c:v>3.36124</c:v>
                </c:pt>
                <c:pt idx="825">
                  <c:v>3.3628900000000002</c:v>
                </c:pt>
                <c:pt idx="826">
                  <c:v>3.3645800000000001</c:v>
                </c:pt>
                <c:pt idx="827">
                  <c:v>3.36626</c:v>
                </c:pt>
                <c:pt idx="828">
                  <c:v>3.36795</c:v>
                </c:pt>
                <c:pt idx="829">
                  <c:v>3.36964</c:v>
                </c:pt>
                <c:pt idx="830">
                  <c:v>3.3696700000000002</c:v>
                </c:pt>
                <c:pt idx="831">
                  <c:v>3.3713199999999999</c:v>
                </c:pt>
                <c:pt idx="832">
                  <c:v>3.3730099999999998</c:v>
                </c:pt>
                <c:pt idx="833">
                  <c:v>3.3746900000000002</c:v>
                </c:pt>
                <c:pt idx="834">
                  <c:v>3.3763800000000002</c:v>
                </c:pt>
                <c:pt idx="835">
                  <c:v>3.3780700000000001</c:v>
                </c:pt>
                <c:pt idx="836">
                  <c:v>3.3780999999999999</c:v>
                </c:pt>
                <c:pt idx="837">
                  <c:v>3.37975</c:v>
                </c:pt>
                <c:pt idx="838">
                  <c:v>3.38144</c:v>
                </c:pt>
                <c:pt idx="839">
                  <c:v>3.38313</c:v>
                </c:pt>
                <c:pt idx="840">
                  <c:v>3.3848099999999999</c:v>
                </c:pt>
                <c:pt idx="841">
                  <c:v>3.3864999999999998</c:v>
                </c:pt>
                <c:pt idx="842">
                  <c:v>3.38653</c:v>
                </c:pt>
                <c:pt idx="843">
                  <c:v>3.3881899999999998</c:v>
                </c:pt>
                <c:pt idx="844">
                  <c:v>3.3898700000000002</c:v>
                </c:pt>
                <c:pt idx="845">
                  <c:v>3.3915600000000001</c:v>
                </c:pt>
                <c:pt idx="846">
                  <c:v>3.39324</c:v>
                </c:pt>
                <c:pt idx="847">
                  <c:v>3.39493</c:v>
                </c:pt>
                <c:pt idx="848">
                  <c:v>3.3949699999999998</c:v>
                </c:pt>
                <c:pt idx="849">
                  <c:v>3.39662</c:v>
                </c:pt>
                <c:pt idx="850">
                  <c:v>3.3982999999999999</c:v>
                </c:pt>
                <c:pt idx="851">
                  <c:v>3.3999899999999998</c:v>
                </c:pt>
                <c:pt idx="852">
                  <c:v>3.4016799999999998</c:v>
                </c:pt>
                <c:pt idx="853">
                  <c:v>3.4033600000000002</c:v>
                </c:pt>
                <c:pt idx="854">
                  <c:v>3.4034</c:v>
                </c:pt>
                <c:pt idx="855">
                  <c:v>3.4050500000000001</c:v>
                </c:pt>
                <c:pt idx="856">
                  <c:v>3.4067400000000001</c:v>
                </c:pt>
                <c:pt idx="857">
                  <c:v>3.40842</c:v>
                </c:pt>
                <c:pt idx="858">
                  <c:v>3.41011</c:v>
                </c:pt>
                <c:pt idx="859">
                  <c:v>3.4117999999999999</c:v>
                </c:pt>
                <c:pt idx="860">
                  <c:v>3.4118300000000001</c:v>
                </c:pt>
                <c:pt idx="861">
                  <c:v>3.4134799999999998</c:v>
                </c:pt>
                <c:pt idx="862">
                  <c:v>3.4151699999999998</c:v>
                </c:pt>
                <c:pt idx="863">
                  <c:v>3.4168500000000002</c:v>
                </c:pt>
                <c:pt idx="864">
                  <c:v>3.4185400000000001</c:v>
                </c:pt>
                <c:pt idx="865">
                  <c:v>3.4202300000000001</c:v>
                </c:pt>
                <c:pt idx="866">
                  <c:v>3.4202599999999999</c:v>
                </c:pt>
                <c:pt idx="867">
                  <c:v>3.42191</c:v>
                </c:pt>
                <c:pt idx="868">
                  <c:v>3.4236</c:v>
                </c:pt>
                <c:pt idx="869">
                  <c:v>3.4252899999999999</c:v>
                </c:pt>
                <c:pt idx="870">
                  <c:v>3.4269699999999998</c:v>
                </c:pt>
                <c:pt idx="871">
                  <c:v>3.4286599999999998</c:v>
                </c:pt>
                <c:pt idx="872">
                  <c:v>3.42869</c:v>
                </c:pt>
                <c:pt idx="873">
                  <c:v>3.4303499999999998</c:v>
                </c:pt>
                <c:pt idx="874">
                  <c:v>3.4320300000000001</c:v>
                </c:pt>
                <c:pt idx="875">
                  <c:v>3.4371299999999998</c:v>
                </c:pt>
                <c:pt idx="876">
                  <c:v>3.4387799999999999</c:v>
                </c:pt>
                <c:pt idx="877">
                  <c:v>3.44556</c:v>
                </c:pt>
                <c:pt idx="878">
                  <c:v>3.4472100000000001</c:v>
                </c:pt>
                <c:pt idx="879">
                  <c:v>3.4539900000000001</c:v>
                </c:pt>
                <c:pt idx="880">
                  <c:v>3.4624199999999998</c:v>
                </c:pt>
                <c:pt idx="881">
                  <c:v>3.46407</c:v>
                </c:pt>
                <c:pt idx="882">
                  <c:v>3.47085</c:v>
                </c:pt>
                <c:pt idx="883">
                  <c:v>3.4792900000000002</c:v>
                </c:pt>
                <c:pt idx="884">
                  <c:v>3.4809399999999999</c:v>
                </c:pt>
                <c:pt idx="885">
                  <c:v>3.4877199999999999</c:v>
                </c:pt>
                <c:pt idx="886">
                  <c:v>3.4893700000000001</c:v>
                </c:pt>
                <c:pt idx="887">
                  <c:v>3.4961500000000001</c:v>
                </c:pt>
                <c:pt idx="888">
                  <c:v>3.4977999999999998</c:v>
                </c:pt>
                <c:pt idx="889">
                  <c:v>3.5045799999999998</c:v>
                </c:pt>
                <c:pt idx="890">
                  <c:v>3.51301</c:v>
                </c:pt>
                <c:pt idx="891">
                  <c:v>3.5146700000000002</c:v>
                </c:pt>
                <c:pt idx="892">
                  <c:v>3.5214500000000002</c:v>
                </c:pt>
                <c:pt idx="893">
                  <c:v>3.5298799999999999</c:v>
                </c:pt>
                <c:pt idx="894">
                  <c:v>3.5315300000000001</c:v>
                </c:pt>
                <c:pt idx="895">
                  <c:v>3.5383100000000001</c:v>
                </c:pt>
                <c:pt idx="896">
                  <c:v>3.5399600000000002</c:v>
                </c:pt>
                <c:pt idx="897">
                  <c:v>3.5467399999999998</c:v>
                </c:pt>
                <c:pt idx="898">
                  <c:v>3.5483899999999999</c:v>
                </c:pt>
                <c:pt idx="899">
                  <c:v>3.5551699999999999</c:v>
                </c:pt>
                <c:pt idx="900">
                  <c:v>3.5636100000000002</c:v>
                </c:pt>
                <c:pt idx="901">
                  <c:v>3.5652599999999999</c:v>
                </c:pt>
                <c:pt idx="902">
                  <c:v>3.5720399999999999</c:v>
                </c:pt>
                <c:pt idx="903">
                  <c:v>3.58047</c:v>
                </c:pt>
                <c:pt idx="904">
                  <c:v>3.5821200000000002</c:v>
                </c:pt>
                <c:pt idx="905">
                  <c:v>3.5889000000000002</c:v>
                </c:pt>
                <c:pt idx="906">
                  <c:v>3.5905499999999999</c:v>
                </c:pt>
                <c:pt idx="907">
                  <c:v>3.5973299999999999</c:v>
                </c:pt>
                <c:pt idx="908">
                  <c:v>3.5989900000000001</c:v>
                </c:pt>
                <c:pt idx="909">
                  <c:v>3.6057700000000001</c:v>
                </c:pt>
                <c:pt idx="910">
                  <c:v>3.6141999999999999</c:v>
                </c:pt>
                <c:pt idx="911">
                  <c:v>3.61585</c:v>
                </c:pt>
                <c:pt idx="912">
                  <c:v>3.62263</c:v>
                </c:pt>
                <c:pt idx="913">
                  <c:v>3.6310600000000002</c:v>
                </c:pt>
                <c:pt idx="914">
                  <c:v>3.6327099999999999</c:v>
                </c:pt>
                <c:pt idx="915">
                  <c:v>3.6394899999999999</c:v>
                </c:pt>
                <c:pt idx="916">
                  <c:v>3.6411500000000001</c:v>
                </c:pt>
                <c:pt idx="917">
                  <c:v>3.6479300000000001</c:v>
                </c:pt>
                <c:pt idx="918">
                  <c:v>3.6495799999999998</c:v>
                </c:pt>
                <c:pt idx="919">
                  <c:v>3.6563599999999998</c:v>
                </c:pt>
                <c:pt idx="920">
                  <c:v>3.66479</c:v>
                </c:pt>
                <c:pt idx="921">
                  <c:v>3.6664400000000001</c:v>
                </c:pt>
                <c:pt idx="922">
                  <c:v>3.6732200000000002</c:v>
                </c:pt>
                <c:pt idx="923">
                  <c:v>3.6816499999999999</c:v>
                </c:pt>
                <c:pt idx="924">
                  <c:v>3.6833100000000001</c:v>
                </c:pt>
                <c:pt idx="925">
                  <c:v>3.6900900000000001</c:v>
                </c:pt>
                <c:pt idx="926">
                  <c:v>3.6917399999999998</c:v>
                </c:pt>
                <c:pt idx="927">
                  <c:v>3.6985199999999998</c:v>
                </c:pt>
                <c:pt idx="928">
                  <c:v>3.70017</c:v>
                </c:pt>
                <c:pt idx="929">
                  <c:v>3.70695</c:v>
                </c:pt>
                <c:pt idx="930">
                  <c:v>3.7153800000000001</c:v>
                </c:pt>
                <c:pt idx="931">
                  <c:v>3.7170299999999998</c:v>
                </c:pt>
                <c:pt idx="932">
                  <c:v>3.7238099999999998</c:v>
                </c:pt>
                <c:pt idx="933">
                  <c:v>3.7322500000000001</c:v>
                </c:pt>
                <c:pt idx="934">
                  <c:v>3.7339000000000002</c:v>
                </c:pt>
                <c:pt idx="935">
                  <c:v>3.7406799999999998</c:v>
                </c:pt>
                <c:pt idx="936">
                  <c:v>3.7423299999999999</c:v>
                </c:pt>
                <c:pt idx="937">
                  <c:v>3.7491099999999999</c:v>
                </c:pt>
                <c:pt idx="938">
                  <c:v>3.7507600000000001</c:v>
                </c:pt>
                <c:pt idx="939">
                  <c:v>3.7575400000000001</c:v>
                </c:pt>
                <c:pt idx="940">
                  <c:v>3.7659699999999998</c:v>
                </c:pt>
                <c:pt idx="941">
                  <c:v>3.76763</c:v>
                </c:pt>
                <c:pt idx="942">
                  <c:v>3.77441</c:v>
                </c:pt>
                <c:pt idx="943">
                  <c:v>3.7828400000000002</c:v>
                </c:pt>
                <c:pt idx="944">
                  <c:v>3.7844899999999999</c:v>
                </c:pt>
                <c:pt idx="945">
                  <c:v>3.7912699999999999</c:v>
                </c:pt>
                <c:pt idx="946">
                  <c:v>3.7929200000000001</c:v>
                </c:pt>
                <c:pt idx="947">
                  <c:v>3.7997000000000001</c:v>
                </c:pt>
                <c:pt idx="948">
                  <c:v>3.8013499999999998</c:v>
                </c:pt>
                <c:pt idx="949">
                  <c:v>3.8081299999999998</c:v>
                </c:pt>
                <c:pt idx="950">
                  <c:v>3.81657</c:v>
                </c:pt>
                <c:pt idx="951">
                  <c:v>3.8182200000000002</c:v>
                </c:pt>
                <c:pt idx="952">
                  <c:v>3.8250000000000002</c:v>
                </c:pt>
                <c:pt idx="953">
                  <c:v>3.8334299999999999</c:v>
                </c:pt>
                <c:pt idx="954">
                  <c:v>3.83508</c:v>
                </c:pt>
                <c:pt idx="955">
                  <c:v>3.8418600000000001</c:v>
                </c:pt>
                <c:pt idx="956">
                  <c:v>3.8435100000000002</c:v>
                </c:pt>
                <c:pt idx="957">
                  <c:v>3.8502900000000002</c:v>
                </c:pt>
                <c:pt idx="958">
                  <c:v>3.85195</c:v>
                </c:pt>
                <c:pt idx="959">
                  <c:v>3.85873</c:v>
                </c:pt>
                <c:pt idx="960">
                  <c:v>3.8671600000000002</c:v>
                </c:pt>
                <c:pt idx="961">
                  <c:v>3.8688099999999999</c:v>
                </c:pt>
                <c:pt idx="962">
                  <c:v>3.8755899999999999</c:v>
                </c:pt>
                <c:pt idx="963">
                  <c:v>3.88402</c:v>
                </c:pt>
                <c:pt idx="964">
                  <c:v>3.8856700000000002</c:v>
                </c:pt>
                <c:pt idx="965">
                  <c:v>3.8924500000000002</c:v>
                </c:pt>
                <c:pt idx="966">
                  <c:v>3.89411</c:v>
                </c:pt>
                <c:pt idx="967">
                  <c:v>3.90089</c:v>
                </c:pt>
                <c:pt idx="968">
                  <c:v>3.9025400000000001</c:v>
                </c:pt>
                <c:pt idx="969">
                  <c:v>3.9093200000000001</c:v>
                </c:pt>
                <c:pt idx="970">
                  <c:v>3.9177499999999998</c:v>
                </c:pt>
                <c:pt idx="971">
                  <c:v>3.9194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3.9362699999999999</c:v>
                </c:pt>
                <c:pt idx="975">
                  <c:v>3.9430499999999999</c:v>
                </c:pt>
                <c:pt idx="976">
                  <c:v>3.9447000000000001</c:v>
                </c:pt>
                <c:pt idx="977">
                  <c:v>3.9514800000000001</c:v>
                </c:pt>
                <c:pt idx="978">
                  <c:v>3.9531299999999998</c:v>
                </c:pt>
                <c:pt idx="979">
                  <c:v>3.9599099999999998</c:v>
                </c:pt>
                <c:pt idx="980">
                  <c:v>3.96834</c:v>
                </c:pt>
                <c:pt idx="981">
                  <c:v>3.9699900000000001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3.9868600000000001</c:v>
                </c:pt>
                <c:pt idx="985">
                  <c:v>3.9936400000000001</c:v>
                </c:pt>
                <c:pt idx="986">
                  <c:v>3.9952899999999998</c:v>
                </c:pt>
                <c:pt idx="987">
                  <c:v>4.0020699999999998</c:v>
                </c:pt>
                <c:pt idx="988">
                  <c:v>4.0037200000000004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4.0205900000000003</c:v>
                </c:pt>
                <c:pt idx="992">
                  <c:v>4.0273700000000003</c:v>
                </c:pt>
                <c:pt idx="993">
                  <c:v>4.0358000000000001</c:v>
                </c:pt>
                <c:pt idx="994">
                  <c:v>4.0374499999999998</c:v>
                </c:pt>
                <c:pt idx="995">
                  <c:v>4.0442299999999998</c:v>
                </c:pt>
                <c:pt idx="996">
                  <c:v>4.0458800000000004</c:v>
                </c:pt>
                <c:pt idx="997">
                  <c:v>4.0526600000000004</c:v>
                </c:pt>
                <c:pt idx="998">
                  <c:v>4.0543100000000001</c:v>
                </c:pt>
                <c:pt idx="999">
                  <c:v>4.0610900000000001</c:v>
                </c:pt>
                <c:pt idx="1000">
                  <c:v>4.0695300000000003</c:v>
                </c:pt>
                <c:pt idx="1001">
                  <c:v>4.07118</c:v>
                </c:pt>
                <c:pt idx="1002">
                  <c:v>4.07796</c:v>
                </c:pt>
                <c:pt idx="1003">
                  <c:v>4.0863899999999997</c:v>
                </c:pt>
                <c:pt idx="1004">
                  <c:v>4.0880400000000003</c:v>
                </c:pt>
                <c:pt idx="1005">
                  <c:v>4.0948200000000003</c:v>
                </c:pt>
                <c:pt idx="1006">
                  <c:v>4.0964700000000001</c:v>
                </c:pt>
                <c:pt idx="1007">
                  <c:v>4.1032500000000001</c:v>
                </c:pt>
                <c:pt idx="1008">
                  <c:v>4.1049100000000003</c:v>
                </c:pt>
                <c:pt idx="1009">
                  <c:v>4.1116900000000003</c:v>
                </c:pt>
                <c:pt idx="1010">
                  <c:v>4.12012</c:v>
                </c:pt>
                <c:pt idx="1011">
                  <c:v>4.1217699999999997</c:v>
                </c:pt>
                <c:pt idx="1012">
                  <c:v>4.1285499999999997</c:v>
                </c:pt>
                <c:pt idx="1013">
                  <c:v>4.1369800000000003</c:v>
                </c:pt>
                <c:pt idx="1014">
                  <c:v>4.13863</c:v>
                </c:pt>
                <c:pt idx="1015">
                  <c:v>4.14541</c:v>
                </c:pt>
                <c:pt idx="1016">
                  <c:v>4.1470700000000003</c:v>
                </c:pt>
                <c:pt idx="1017">
                  <c:v>4.1538500000000003</c:v>
                </c:pt>
                <c:pt idx="1018">
                  <c:v>4.1555</c:v>
                </c:pt>
                <c:pt idx="1019">
                  <c:v>4.16228</c:v>
                </c:pt>
                <c:pt idx="1020">
                  <c:v>4.1707099999999997</c:v>
                </c:pt>
                <c:pt idx="1021">
                  <c:v>4.1723600000000003</c:v>
                </c:pt>
                <c:pt idx="1022">
                  <c:v>4.1791400000000003</c:v>
                </c:pt>
                <c:pt idx="1023">
                  <c:v>4.18757</c:v>
                </c:pt>
                <c:pt idx="1024">
                  <c:v>4.1892300000000002</c:v>
                </c:pt>
                <c:pt idx="1025">
                  <c:v>4.1960100000000002</c:v>
                </c:pt>
                <c:pt idx="1026">
                  <c:v>4.1976599999999999</c:v>
                </c:pt>
                <c:pt idx="1027">
                  <c:v>4.20444</c:v>
                </c:pt>
                <c:pt idx="1028">
                  <c:v>4.2060899999999997</c:v>
                </c:pt>
                <c:pt idx="1029">
                  <c:v>4.2128699999999997</c:v>
                </c:pt>
                <c:pt idx="1030">
                  <c:v>4.2213000000000003</c:v>
                </c:pt>
                <c:pt idx="1031">
                  <c:v>4.22295</c:v>
                </c:pt>
                <c:pt idx="1032">
                  <c:v>4.22973</c:v>
                </c:pt>
                <c:pt idx="1033">
                  <c:v>4.2381700000000002</c:v>
                </c:pt>
                <c:pt idx="1034">
                  <c:v>4.2398199999999999</c:v>
                </c:pt>
                <c:pt idx="1035">
                  <c:v>4.2465999999999999</c:v>
                </c:pt>
                <c:pt idx="1036">
                  <c:v>4.2482499999999996</c:v>
                </c:pt>
                <c:pt idx="1037">
                  <c:v>4.2550299999999996</c:v>
                </c:pt>
                <c:pt idx="1038">
                  <c:v>4.2566800000000002</c:v>
                </c:pt>
                <c:pt idx="1039">
                  <c:v>4.2634600000000002</c:v>
                </c:pt>
                <c:pt idx="1040">
                  <c:v>4.27189</c:v>
                </c:pt>
                <c:pt idx="1041">
                  <c:v>4.2735500000000002</c:v>
                </c:pt>
                <c:pt idx="1042">
                  <c:v>4.2803300000000002</c:v>
                </c:pt>
                <c:pt idx="1043">
                  <c:v>4.2887599999999999</c:v>
                </c:pt>
                <c:pt idx="1044">
                  <c:v>4.2904099999999996</c:v>
                </c:pt>
                <c:pt idx="1045">
                  <c:v>4.2971899999999996</c:v>
                </c:pt>
                <c:pt idx="1046">
                  <c:v>4.2988400000000002</c:v>
                </c:pt>
                <c:pt idx="1047">
                  <c:v>4.3056200000000002</c:v>
                </c:pt>
                <c:pt idx="1048">
                  <c:v>4.3072699999999999</c:v>
                </c:pt>
                <c:pt idx="1049">
                  <c:v>4.3140499999999999</c:v>
                </c:pt>
                <c:pt idx="1050">
                  <c:v>4.3224900000000002</c:v>
                </c:pt>
                <c:pt idx="1051">
                  <c:v>4.3241399999999999</c:v>
                </c:pt>
                <c:pt idx="1052">
                  <c:v>4.3309199999999999</c:v>
                </c:pt>
                <c:pt idx="1053">
                  <c:v>4.3393499999999996</c:v>
                </c:pt>
                <c:pt idx="1054">
                  <c:v>4.3410000000000002</c:v>
                </c:pt>
                <c:pt idx="1055">
                  <c:v>4.3477800000000002</c:v>
                </c:pt>
                <c:pt idx="1056">
                  <c:v>4.3494299999999999</c:v>
                </c:pt>
                <c:pt idx="1057">
                  <c:v>4.3562099999999999</c:v>
                </c:pt>
                <c:pt idx="1058">
                  <c:v>4.3578700000000001</c:v>
                </c:pt>
                <c:pt idx="1059">
                  <c:v>4.3646500000000001</c:v>
                </c:pt>
                <c:pt idx="1060">
                  <c:v>4.3730799999999999</c:v>
                </c:pt>
                <c:pt idx="1061">
                  <c:v>4.3747299999999996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4.3915899999999999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4.4084599999999998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4.4253200000000001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4.4421900000000001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4.4590500000000004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4.4759099999999998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4.4927799999999998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4.5096400000000001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4.52651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4.5433700000000004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4.5602299999999998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4.5770999999999997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4.59396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4.61083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4.6276900000000003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4.6445499999999997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4.6614199999999997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4.67828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4.6951499999999999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4.7120100000000003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4.7288699999999997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4.7457399999999996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4.7625999999999999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4.7794699999999999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4.7963300000000002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4.8131899999999996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4.8300599999999996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4.8469199999999999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4.8637899999999998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4.8806500000000002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4.8975099999999996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4.9143800000000004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4.9312399999999998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4.9481099999999998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4.9649700000000001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4.9818300000000004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4.9987000000000004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5.0155599999999998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5.0324299999999997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5.0492900000000001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5.0661500000000004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5.0830200000000003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5.0998799999999997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5.1167499999999997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5.13361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5.1504700000000003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5.1673400000000003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5.1841999999999997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5.2010699999999996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5.21793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5.2347900000000003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5.2516600000000002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5.2685199999999996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5.2853899999999996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5.3022499999999999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5.3191100000000002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5.3359800000000002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5.3528399999999996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5.3697100000000004</c:v>
                </c:pt>
                <c:pt idx="1297">
                  <c:v>5.3764900000000004</c:v>
                </c:pt>
                <c:pt idx="1298">
                  <c:v>5.3781400000000001</c:v>
                </c:pt>
                <c:pt idx="1299">
                  <c:v>5.3849200000000002</c:v>
                </c:pt>
                <c:pt idx="1300">
                  <c:v>5.3865699999999999</c:v>
                </c:pt>
                <c:pt idx="1301">
                  <c:v>5.3933499999999999</c:v>
                </c:pt>
                <c:pt idx="1302">
                  <c:v>5.4017799999999996</c:v>
                </c:pt>
                <c:pt idx="1303">
                  <c:v>5.4034300000000002</c:v>
                </c:pt>
                <c:pt idx="1304">
                  <c:v>5.4102100000000002</c:v>
                </c:pt>
                <c:pt idx="1305">
                  <c:v>5.4186500000000004</c:v>
                </c:pt>
                <c:pt idx="1306">
                  <c:v>5.4203000000000001</c:v>
                </c:pt>
                <c:pt idx="1307">
                  <c:v>5.4270800000000001</c:v>
                </c:pt>
                <c:pt idx="1308">
                  <c:v>5.4287299999999998</c:v>
                </c:pt>
                <c:pt idx="1309">
                  <c:v>5.4355099999999998</c:v>
                </c:pt>
                <c:pt idx="1310">
                  <c:v>5.4371600000000004</c:v>
                </c:pt>
                <c:pt idx="1311">
                  <c:v>5.4439399999999996</c:v>
                </c:pt>
                <c:pt idx="1312">
                  <c:v>5.4523700000000002</c:v>
                </c:pt>
                <c:pt idx="1313">
                  <c:v>5.4540300000000004</c:v>
                </c:pt>
                <c:pt idx="1314">
                  <c:v>5.4608100000000004</c:v>
                </c:pt>
                <c:pt idx="1315">
                  <c:v>5.4692400000000001</c:v>
                </c:pt>
                <c:pt idx="1316">
                  <c:v>5.4708899999999998</c:v>
                </c:pt>
                <c:pt idx="1317">
                  <c:v>5.4776699999999998</c:v>
                </c:pt>
                <c:pt idx="1318">
                  <c:v>5.4793200000000004</c:v>
                </c:pt>
                <c:pt idx="1319">
                  <c:v>5.4861000000000004</c:v>
                </c:pt>
                <c:pt idx="1320">
                  <c:v>5.4877500000000001</c:v>
                </c:pt>
                <c:pt idx="1321">
                  <c:v>5.4945300000000001</c:v>
                </c:pt>
                <c:pt idx="1322">
                  <c:v>5.5029700000000004</c:v>
                </c:pt>
                <c:pt idx="1323">
                  <c:v>5.5046200000000001</c:v>
                </c:pt>
                <c:pt idx="1324">
                  <c:v>5.5114000000000001</c:v>
                </c:pt>
                <c:pt idx="1325">
                  <c:v>5.5198299999999998</c:v>
                </c:pt>
                <c:pt idx="1326">
                  <c:v>5.5214800000000004</c:v>
                </c:pt>
                <c:pt idx="1327">
                  <c:v>5.5282600000000004</c:v>
                </c:pt>
                <c:pt idx="1328">
                  <c:v>5.5299100000000001</c:v>
                </c:pt>
                <c:pt idx="1329">
                  <c:v>5.5366900000000001</c:v>
                </c:pt>
                <c:pt idx="1330">
                  <c:v>5.5383500000000003</c:v>
                </c:pt>
                <c:pt idx="1331">
                  <c:v>5.5451300000000003</c:v>
                </c:pt>
                <c:pt idx="1332">
                  <c:v>5.5535600000000001</c:v>
                </c:pt>
                <c:pt idx="1333">
                  <c:v>5.5552099999999998</c:v>
                </c:pt>
                <c:pt idx="1334">
                  <c:v>5.5619899999999998</c:v>
                </c:pt>
                <c:pt idx="1335">
                  <c:v>5.5704200000000004</c:v>
                </c:pt>
                <c:pt idx="1336">
                  <c:v>5.5720700000000001</c:v>
                </c:pt>
                <c:pt idx="1337">
                  <c:v>5.5788500000000001</c:v>
                </c:pt>
                <c:pt idx="1338">
                  <c:v>5.5805100000000003</c:v>
                </c:pt>
                <c:pt idx="1339">
                  <c:v>5.5872900000000003</c:v>
                </c:pt>
                <c:pt idx="1340">
                  <c:v>5.58894</c:v>
                </c:pt>
                <c:pt idx="1341">
                  <c:v>5.59572</c:v>
                </c:pt>
                <c:pt idx="1342">
                  <c:v>5.6041499999999997</c:v>
                </c:pt>
                <c:pt idx="1343">
                  <c:v>5.6058000000000003</c:v>
                </c:pt>
                <c:pt idx="1344">
                  <c:v>5.6125800000000003</c:v>
                </c:pt>
                <c:pt idx="1345">
                  <c:v>5.6210100000000001</c:v>
                </c:pt>
                <c:pt idx="1346">
                  <c:v>5.6226700000000003</c:v>
                </c:pt>
                <c:pt idx="1347">
                  <c:v>5.6294500000000003</c:v>
                </c:pt>
                <c:pt idx="1348">
                  <c:v>5.6311</c:v>
                </c:pt>
                <c:pt idx="1349">
                  <c:v>5.63788</c:v>
                </c:pt>
                <c:pt idx="1350">
                  <c:v>5.6395299999999997</c:v>
                </c:pt>
                <c:pt idx="1351">
                  <c:v>5.6463099999999997</c:v>
                </c:pt>
                <c:pt idx="1352">
                  <c:v>5.6547400000000003</c:v>
                </c:pt>
                <c:pt idx="1353">
                  <c:v>5.65639</c:v>
                </c:pt>
                <c:pt idx="1354">
                  <c:v>5.66317</c:v>
                </c:pt>
                <c:pt idx="1355">
                  <c:v>5.6716100000000003</c:v>
                </c:pt>
                <c:pt idx="1356">
                  <c:v>5.67326</c:v>
                </c:pt>
                <c:pt idx="1357">
                  <c:v>5.68004</c:v>
                </c:pt>
                <c:pt idx="1358">
                  <c:v>5.6816899999999997</c:v>
                </c:pt>
                <c:pt idx="1359">
                  <c:v>5.6884699999999997</c:v>
                </c:pt>
                <c:pt idx="1360">
                  <c:v>5.6901200000000003</c:v>
                </c:pt>
                <c:pt idx="1361">
                  <c:v>5.6969000000000003</c:v>
                </c:pt>
                <c:pt idx="1362">
                  <c:v>5.70533</c:v>
                </c:pt>
                <c:pt idx="1363">
                  <c:v>5.7069900000000002</c:v>
                </c:pt>
                <c:pt idx="1364">
                  <c:v>5.7137700000000002</c:v>
                </c:pt>
                <c:pt idx="1365">
                  <c:v>5.7222</c:v>
                </c:pt>
                <c:pt idx="1366">
                  <c:v>5.7238499999999997</c:v>
                </c:pt>
                <c:pt idx="1367">
                  <c:v>5.7306299999999997</c:v>
                </c:pt>
                <c:pt idx="1368">
                  <c:v>5.7322800000000003</c:v>
                </c:pt>
                <c:pt idx="1369">
                  <c:v>5.7390600000000003</c:v>
                </c:pt>
                <c:pt idx="1370">
                  <c:v>5.74071</c:v>
                </c:pt>
                <c:pt idx="1371">
                  <c:v>5.74749</c:v>
                </c:pt>
                <c:pt idx="1372">
                  <c:v>5.7559300000000002</c:v>
                </c:pt>
                <c:pt idx="1373">
                  <c:v>5.7575799999999999</c:v>
                </c:pt>
                <c:pt idx="1374">
                  <c:v>5.7643599999999999</c:v>
                </c:pt>
                <c:pt idx="1375">
                  <c:v>5.7727899999999996</c:v>
                </c:pt>
                <c:pt idx="1376">
                  <c:v>5.7744400000000002</c:v>
                </c:pt>
                <c:pt idx="1377">
                  <c:v>5.7812200000000002</c:v>
                </c:pt>
                <c:pt idx="1378">
                  <c:v>5.78287</c:v>
                </c:pt>
                <c:pt idx="1379">
                  <c:v>5.78965</c:v>
                </c:pt>
                <c:pt idx="1380">
                  <c:v>5.7913100000000002</c:v>
                </c:pt>
                <c:pt idx="1381">
                  <c:v>5.7980900000000002</c:v>
                </c:pt>
                <c:pt idx="1382">
                  <c:v>5.8065199999999999</c:v>
                </c:pt>
                <c:pt idx="1383">
                  <c:v>5.8081699999999996</c:v>
                </c:pt>
                <c:pt idx="1384">
                  <c:v>5.8149499999999996</c:v>
                </c:pt>
                <c:pt idx="1385">
                  <c:v>5.8233800000000002</c:v>
                </c:pt>
                <c:pt idx="1386">
                  <c:v>5.8250299999999999</c:v>
                </c:pt>
                <c:pt idx="1387">
                  <c:v>5.8318099999999999</c:v>
                </c:pt>
                <c:pt idx="1388">
                  <c:v>5.8334700000000002</c:v>
                </c:pt>
                <c:pt idx="1389">
                  <c:v>5.8402500000000002</c:v>
                </c:pt>
                <c:pt idx="1390">
                  <c:v>5.8418999999999999</c:v>
                </c:pt>
                <c:pt idx="1391">
                  <c:v>5.8486799999999999</c:v>
                </c:pt>
                <c:pt idx="1392">
                  <c:v>5.8571099999999996</c:v>
                </c:pt>
                <c:pt idx="1393">
                  <c:v>5.8587600000000002</c:v>
                </c:pt>
                <c:pt idx="1394">
                  <c:v>5.8655400000000002</c:v>
                </c:pt>
                <c:pt idx="1395">
                  <c:v>5.8739699999999999</c:v>
                </c:pt>
                <c:pt idx="1396">
                  <c:v>5.8756300000000001</c:v>
                </c:pt>
                <c:pt idx="1397">
                  <c:v>5.8824100000000001</c:v>
                </c:pt>
                <c:pt idx="1398">
                  <c:v>5.8840599999999998</c:v>
                </c:pt>
                <c:pt idx="1399">
                  <c:v>5.8908399999999999</c:v>
                </c:pt>
                <c:pt idx="1400">
                  <c:v>5.8924899999999996</c:v>
                </c:pt>
                <c:pt idx="1401">
                  <c:v>5.8992699999999996</c:v>
                </c:pt>
                <c:pt idx="1402">
                  <c:v>5.9077000000000002</c:v>
                </c:pt>
                <c:pt idx="1403">
                  <c:v>5.9093499999999999</c:v>
                </c:pt>
                <c:pt idx="1404">
                  <c:v>5.9161299999999999</c:v>
                </c:pt>
                <c:pt idx="1405">
                  <c:v>5.9245700000000001</c:v>
                </c:pt>
                <c:pt idx="1406">
                  <c:v>5.9262199999999998</c:v>
                </c:pt>
                <c:pt idx="1407">
                  <c:v>5.9329999999999998</c:v>
                </c:pt>
                <c:pt idx="1408">
                  <c:v>5.9346500000000004</c:v>
                </c:pt>
                <c:pt idx="1409">
                  <c:v>5.9414300000000004</c:v>
                </c:pt>
                <c:pt idx="1410">
                  <c:v>5.9430800000000001</c:v>
                </c:pt>
                <c:pt idx="1411">
                  <c:v>5.9498600000000001</c:v>
                </c:pt>
                <c:pt idx="1412">
                  <c:v>5.9582899999999999</c:v>
                </c:pt>
                <c:pt idx="1413">
                  <c:v>5.9599500000000001</c:v>
                </c:pt>
                <c:pt idx="1414">
                  <c:v>5.9667300000000001</c:v>
                </c:pt>
                <c:pt idx="1415">
                  <c:v>5.9751599999999998</c:v>
                </c:pt>
                <c:pt idx="1416">
                  <c:v>5.9768100000000004</c:v>
                </c:pt>
                <c:pt idx="1417">
                  <c:v>5.9835900000000004</c:v>
                </c:pt>
                <c:pt idx="1418">
                  <c:v>5.9852400000000001</c:v>
                </c:pt>
                <c:pt idx="1419">
                  <c:v>5.9920200000000001</c:v>
                </c:pt>
                <c:pt idx="1420">
                  <c:v>5.9936699999999998</c:v>
                </c:pt>
                <c:pt idx="1421">
                  <c:v>6.0004499999999998</c:v>
                </c:pt>
                <c:pt idx="1422">
                  <c:v>6.0088900000000001</c:v>
                </c:pt>
                <c:pt idx="1423">
                  <c:v>6.0105399999999998</c:v>
                </c:pt>
                <c:pt idx="1424">
                  <c:v>6.0173199999999998</c:v>
                </c:pt>
                <c:pt idx="1425">
                  <c:v>6.0257500000000004</c:v>
                </c:pt>
                <c:pt idx="1426">
                  <c:v>6.0274000000000001</c:v>
                </c:pt>
                <c:pt idx="1427">
                  <c:v>6.0341800000000001</c:v>
                </c:pt>
                <c:pt idx="1428">
                  <c:v>6.0358299999999998</c:v>
                </c:pt>
                <c:pt idx="1429">
                  <c:v>6.0426099999999998</c:v>
                </c:pt>
                <c:pt idx="1430">
                  <c:v>6.04427</c:v>
                </c:pt>
                <c:pt idx="1431">
                  <c:v>6.05105</c:v>
                </c:pt>
                <c:pt idx="1432">
                  <c:v>6.0594799999999998</c:v>
                </c:pt>
                <c:pt idx="1433">
                  <c:v>6.0611300000000004</c:v>
                </c:pt>
                <c:pt idx="1434">
                  <c:v>6.0679100000000004</c:v>
                </c:pt>
                <c:pt idx="1435">
                  <c:v>6.0763400000000001</c:v>
                </c:pt>
                <c:pt idx="1436">
                  <c:v>6.0779899999999998</c:v>
                </c:pt>
                <c:pt idx="1437">
                  <c:v>6.0847699999999998</c:v>
                </c:pt>
                <c:pt idx="1438">
                  <c:v>6.08643</c:v>
                </c:pt>
                <c:pt idx="1439">
                  <c:v>6.09321</c:v>
                </c:pt>
                <c:pt idx="1440">
                  <c:v>6.0948599999999997</c:v>
                </c:pt>
                <c:pt idx="1441">
                  <c:v>6.1016399999999997</c:v>
                </c:pt>
                <c:pt idx="1442">
                  <c:v>6.1100700000000003</c:v>
                </c:pt>
                <c:pt idx="1443">
                  <c:v>6.11172</c:v>
                </c:pt>
                <c:pt idx="1444">
                  <c:v>6.1185</c:v>
                </c:pt>
                <c:pt idx="1445">
                  <c:v>6.1269299999999998</c:v>
                </c:pt>
                <c:pt idx="1446">
                  <c:v>6.12859</c:v>
                </c:pt>
                <c:pt idx="1447">
                  <c:v>6.13537</c:v>
                </c:pt>
                <c:pt idx="1448">
                  <c:v>6.1370199999999997</c:v>
                </c:pt>
                <c:pt idx="1449">
                  <c:v>6.1437999999999997</c:v>
                </c:pt>
                <c:pt idx="1450">
                  <c:v>6.1454500000000003</c:v>
                </c:pt>
                <c:pt idx="1451">
                  <c:v>6.1522300000000003</c:v>
                </c:pt>
                <c:pt idx="1452">
                  <c:v>6.16066</c:v>
                </c:pt>
                <c:pt idx="1453">
                  <c:v>6.1623099999999997</c:v>
                </c:pt>
                <c:pt idx="1454">
                  <c:v>6.1690899999999997</c:v>
                </c:pt>
                <c:pt idx="1455">
                  <c:v>6.17753</c:v>
                </c:pt>
                <c:pt idx="1456">
                  <c:v>6.1791799999999997</c:v>
                </c:pt>
                <c:pt idx="1457">
                  <c:v>6.1859599999999997</c:v>
                </c:pt>
                <c:pt idx="1458">
                  <c:v>6.1876100000000003</c:v>
                </c:pt>
                <c:pt idx="1459">
                  <c:v>6.1943900000000003</c:v>
                </c:pt>
                <c:pt idx="1460">
                  <c:v>6.19604</c:v>
                </c:pt>
                <c:pt idx="1461">
                  <c:v>6.20282</c:v>
                </c:pt>
                <c:pt idx="1462">
                  <c:v>6.2112499999999997</c:v>
                </c:pt>
                <c:pt idx="1463">
                  <c:v>6.2129099999999999</c:v>
                </c:pt>
                <c:pt idx="1464">
                  <c:v>6.2196899999999999</c:v>
                </c:pt>
                <c:pt idx="1465">
                  <c:v>6.2281199999999997</c:v>
                </c:pt>
                <c:pt idx="1466">
                  <c:v>6.2297700000000003</c:v>
                </c:pt>
                <c:pt idx="1467">
                  <c:v>6.2365500000000003</c:v>
                </c:pt>
                <c:pt idx="1468">
                  <c:v>6.2382</c:v>
                </c:pt>
                <c:pt idx="1469">
                  <c:v>6.24498</c:v>
                </c:pt>
                <c:pt idx="1470">
                  <c:v>6.2466299999999997</c:v>
                </c:pt>
                <c:pt idx="1471">
                  <c:v>6.2534099999999997</c:v>
                </c:pt>
                <c:pt idx="1472">
                  <c:v>6.2618499999999999</c:v>
                </c:pt>
                <c:pt idx="1473">
                  <c:v>6.2634999999999996</c:v>
                </c:pt>
                <c:pt idx="1474">
                  <c:v>6.2702799999999996</c:v>
                </c:pt>
                <c:pt idx="1475">
                  <c:v>6.2787100000000002</c:v>
                </c:pt>
                <c:pt idx="1476">
                  <c:v>6.2803599999999999</c:v>
                </c:pt>
                <c:pt idx="1477">
                  <c:v>6.28714</c:v>
                </c:pt>
                <c:pt idx="1478">
                  <c:v>6.2887899999999997</c:v>
                </c:pt>
                <c:pt idx="1479">
                  <c:v>6.2955699999999997</c:v>
                </c:pt>
                <c:pt idx="1480">
                  <c:v>6.2972299999999999</c:v>
                </c:pt>
                <c:pt idx="1481">
                  <c:v>6.3040099999999999</c:v>
                </c:pt>
                <c:pt idx="1482">
                  <c:v>6.3124399999999996</c:v>
                </c:pt>
                <c:pt idx="1483">
                  <c:v>6.3140900000000002</c:v>
                </c:pt>
                <c:pt idx="1484">
                  <c:v>6.3208700000000002</c:v>
                </c:pt>
                <c:pt idx="1485">
                  <c:v>6.3292999999999999</c:v>
                </c:pt>
                <c:pt idx="1486">
                  <c:v>6.3309499999999996</c:v>
                </c:pt>
                <c:pt idx="1487">
                  <c:v>6.3377299999999996</c:v>
                </c:pt>
                <c:pt idx="1488">
                  <c:v>6.3393899999999999</c:v>
                </c:pt>
                <c:pt idx="1489">
                  <c:v>6.3461699999999999</c:v>
                </c:pt>
                <c:pt idx="1490">
                  <c:v>6.3478199999999996</c:v>
                </c:pt>
                <c:pt idx="1491">
                  <c:v>6.3545999999999996</c:v>
                </c:pt>
                <c:pt idx="1492">
                  <c:v>6.3630300000000002</c:v>
                </c:pt>
                <c:pt idx="1493">
                  <c:v>6.3646799999999999</c:v>
                </c:pt>
                <c:pt idx="1494">
                  <c:v>6.3714599999999999</c:v>
                </c:pt>
                <c:pt idx="1495">
                  <c:v>6.3798899999999996</c:v>
                </c:pt>
                <c:pt idx="1496">
                  <c:v>6.3815499999999998</c:v>
                </c:pt>
                <c:pt idx="1497">
                  <c:v>6.3883299999999998</c:v>
                </c:pt>
                <c:pt idx="1498">
                  <c:v>6.3899800000000004</c:v>
                </c:pt>
                <c:pt idx="1499">
                  <c:v>6.3967599999999996</c:v>
                </c:pt>
                <c:pt idx="1500">
                  <c:v>6.3984100000000002</c:v>
                </c:pt>
                <c:pt idx="1501">
                  <c:v>6.4051900000000002</c:v>
                </c:pt>
                <c:pt idx="1502">
                  <c:v>6.4136199999999999</c:v>
                </c:pt>
                <c:pt idx="1503">
                  <c:v>6.4152699999999996</c:v>
                </c:pt>
                <c:pt idx="1504">
                  <c:v>6.4220499999999996</c:v>
                </c:pt>
                <c:pt idx="1505">
                  <c:v>6.4304899999999998</c:v>
                </c:pt>
                <c:pt idx="1506">
                  <c:v>6.4321400000000004</c:v>
                </c:pt>
                <c:pt idx="1507">
                  <c:v>6.4389200000000004</c:v>
                </c:pt>
                <c:pt idx="1508">
                  <c:v>6.4405700000000001</c:v>
                </c:pt>
                <c:pt idx="1509">
                  <c:v>6.4473500000000001</c:v>
                </c:pt>
                <c:pt idx="1510">
                  <c:v>6.4489999999999998</c:v>
                </c:pt>
                <c:pt idx="1511">
                  <c:v>6.4557799999999999</c:v>
                </c:pt>
                <c:pt idx="1512">
                  <c:v>6.4642099999999996</c:v>
                </c:pt>
                <c:pt idx="1513">
                  <c:v>6.4658699999999998</c:v>
                </c:pt>
                <c:pt idx="1514">
                  <c:v>6.4726499999999998</c:v>
                </c:pt>
                <c:pt idx="1515">
                  <c:v>6.4810800000000004</c:v>
                </c:pt>
                <c:pt idx="1516">
                  <c:v>6.4827300000000001</c:v>
                </c:pt>
                <c:pt idx="1517">
                  <c:v>6.4895100000000001</c:v>
                </c:pt>
                <c:pt idx="1518">
                  <c:v>6.4911599999999998</c:v>
                </c:pt>
                <c:pt idx="1519">
                  <c:v>6.4979399999999998</c:v>
                </c:pt>
                <c:pt idx="1520">
                  <c:v>6.4995900000000004</c:v>
                </c:pt>
                <c:pt idx="1521">
                  <c:v>6.5063700000000004</c:v>
                </c:pt>
                <c:pt idx="1522">
                  <c:v>6.5148099999999998</c:v>
                </c:pt>
                <c:pt idx="1523">
                  <c:v>6.5164600000000004</c:v>
                </c:pt>
                <c:pt idx="1524">
                  <c:v>6.5232400000000004</c:v>
                </c:pt>
                <c:pt idx="1525">
                  <c:v>6.5316700000000001</c:v>
                </c:pt>
                <c:pt idx="1526">
                  <c:v>6.5333199999999998</c:v>
                </c:pt>
                <c:pt idx="1527">
                  <c:v>6.5400999999999998</c:v>
                </c:pt>
                <c:pt idx="1528">
                  <c:v>6.5417500000000004</c:v>
                </c:pt>
                <c:pt idx="1529">
                  <c:v>6.5485300000000004</c:v>
                </c:pt>
                <c:pt idx="1530">
                  <c:v>6.5501899999999997</c:v>
                </c:pt>
                <c:pt idx="1531">
                  <c:v>6.5569699999999997</c:v>
                </c:pt>
                <c:pt idx="1532">
                  <c:v>6.5654000000000003</c:v>
                </c:pt>
                <c:pt idx="1533">
                  <c:v>6.5670500000000001</c:v>
                </c:pt>
                <c:pt idx="1534">
                  <c:v>6.5738300000000001</c:v>
                </c:pt>
                <c:pt idx="1535">
                  <c:v>6.5822599999999998</c:v>
                </c:pt>
                <c:pt idx="1536">
                  <c:v>6.5839100000000004</c:v>
                </c:pt>
                <c:pt idx="1537">
                  <c:v>6.5906900000000004</c:v>
                </c:pt>
                <c:pt idx="1538">
                  <c:v>6.5923499999999997</c:v>
                </c:pt>
                <c:pt idx="1539">
                  <c:v>6.5991299999999997</c:v>
                </c:pt>
                <c:pt idx="1540">
                  <c:v>6.6007800000000003</c:v>
                </c:pt>
                <c:pt idx="1541">
                  <c:v>6.6075600000000003</c:v>
                </c:pt>
                <c:pt idx="1542">
                  <c:v>6.61599</c:v>
                </c:pt>
                <c:pt idx="1543">
                  <c:v>6.6176399999999997</c:v>
                </c:pt>
                <c:pt idx="1544">
                  <c:v>6.6244199999999998</c:v>
                </c:pt>
                <c:pt idx="1545">
                  <c:v>6.6328500000000004</c:v>
                </c:pt>
                <c:pt idx="1546">
                  <c:v>6.6345099999999997</c:v>
                </c:pt>
                <c:pt idx="1547">
                  <c:v>6.6412899999999997</c:v>
                </c:pt>
                <c:pt idx="1548">
                  <c:v>6.6429400000000003</c:v>
                </c:pt>
                <c:pt idx="1549">
                  <c:v>6.6497200000000003</c:v>
                </c:pt>
                <c:pt idx="1550">
                  <c:v>6.65137</c:v>
                </c:pt>
                <c:pt idx="1551">
                  <c:v>6.65815</c:v>
                </c:pt>
                <c:pt idx="1552">
                  <c:v>6.6665799999999997</c:v>
                </c:pt>
                <c:pt idx="1553">
                  <c:v>6.6682300000000003</c:v>
                </c:pt>
                <c:pt idx="1554">
                  <c:v>6.6750100000000003</c:v>
                </c:pt>
                <c:pt idx="1555">
                  <c:v>6.6834499999999997</c:v>
                </c:pt>
                <c:pt idx="1556">
                  <c:v>6.6851000000000003</c:v>
                </c:pt>
                <c:pt idx="1557">
                  <c:v>6.6918800000000003</c:v>
                </c:pt>
                <c:pt idx="1558">
                  <c:v>6.69353</c:v>
                </c:pt>
                <c:pt idx="1559">
                  <c:v>6.70031</c:v>
                </c:pt>
                <c:pt idx="1560">
                  <c:v>6.7019599999999997</c:v>
                </c:pt>
                <c:pt idx="1561">
                  <c:v>6.7087399999999997</c:v>
                </c:pt>
                <c:pt idx="1562">
                  <c:v>6.7171700000000003</c:v>
                </c:pt>
                <c:pt idx="1563">
                  <c:v>6.7188299999999996</c:v>
                </c:pt>
                <c:pt idx="1564">
                  <c:v>6.7256099999999996</c:v>
                </c:pt>
                <c:pt idx="1565">
                  <c:v>6.7340400000000002</c:v>
                </c:pt>
                <c:pt idx="1566">
                  <c:v>6.73569</c:v>
                </c:pt>
                <c:pt idx="1567">
                  <c:v>6.74247</c:v>
                </c:pt>
                <c:pt idx="1568">
                  <c:v>6.7441199999999997</c:v>
                </c:pt>
                <c:pt idx="1569">
                  <c:v>6.7508999999999997</c:v>
                </c:pt>
                <c:pt idx="1570">
                  <c:v>6.7525500000000003</c:v>
                </c:pt>
                <c:pt idx="1571">
                  <c:v>6.7593300000000003</c:v>
                </c:pt>
                <c:pt idx="1572">
                  <c:v>6.7677699999999996</c:v>
                </c:pt>
                <c:pt idx="1573">
                  <c:v>6.7694200000000002</c:v>
                </c:pt>
                <c:pt idx="1574">
                  <c:v>6.7762000000000002</c:v>
                </c:pt>
                <c:pt idx="1575">
                  <c:v>6.7846299999999999</c:v>
                </c:pt>
                <c:pt idx="1576">
                  <c:v>6.7862799999999996</c:v>
                </c:pt>
                <c:pt idx="1577">
                  <c:v>6.7930599999999997</c:v>
                </c:pt>
                <c:pt idx="1578">
                  <c:v>6.7947100000000002</c:v>
                </c:pt>
                <c:pt idx="1579">
                  <c:v>6.8014900000000003</c:v>
                </c:pt>
                <c:pt idx="1580">
                  <c:v>6.8031499999999996</c:v>
                </c:pt>
                <c:pt idx="1581">
                  <c:v>6.8099299999999996</c:v>
                </c:pt>
                <c:pt idx="1582">
                  <c:v>6.8183600000000002</c:v>
                </c:pt>
                <c:pt idx="1583">
                  <c:v>6.8200099999999999</c:v>
                </c:pt>
                <c:pt idx="1584">
                  <c:v>6.8267899999999999</c:v>
                </c:pt>
                <c:pt idx="1585">
                  <c:v>6.8352199999999996</c:v>
                </c:pt>
                <c:pt idx="1586">
                  <c:v>6.8368700000000002</c:v>
                </c:pt>
                <c:pt idx="1587">
                  <c:v>6.8436500000000002</c:v>
                </c:pt>
                <c:pt idx="1588">
                  <c:v>6.8453099999999996</c:v>
                </c:pt>
                <c:pt idx="1589">
                  <c:v>6.8520899999999996</c:v>
                </c:pt>
                <c:pt idx="1590">
                  <c:v>6.8537400000000002</c:v>
                </c:pt>
                <c:pt idx="1591">
                  <c:v>6.8605200000000002</c:v>
                </c:pt>
                <c:pt idx="1592">
                  <c:v>6.8689499999999999</c:v>
                </c:pt>
                <c:pt idx="1593">
                  <c:v>6.8705999999999996</c:v>
                </c:pt>
                <c:pt idx="1594">
                  <c:v>6.8773799999999996</c:v>
                </c:pt>
                <c:pt idx="1595">
                  <c:v>6.8858100000000002</c:v>
                </c:pt>
                <c:pt idx="1596">
                  <c:v>6.8874700000000004</c:v>
                </c:pt>
                <c:pt idx="1597">
                  <c:v>6.8942500000000004</c:v>
                </c:pt>
                <c:pt idx="1598">
                  <c:v>6.8959000000000001</c:v>
                </c:pt>
                <c:pt idx="1599">
                  <c:v>6.9026800000000001</c:v>
                </c:pt>
                <c:pt idx="1600">
                  <c:v>6.9043299999999999</c:v>
                </c:pt>
                <c:pt idx="1601">
                  <c:v>6.9111099999999999</c:v>
                </c:pt>
                <c:pt idx="1602">
                  <c:v>6.9195399999999996</c:v>
                </c:pt>
                <c:pt idx="1603">
                  <c:v>6.9211900000000002</c:v>
                </c:pt>
                <c:pt idx="1604">
                  <c:v>6.9279700000000002</c:v>
                </c:pt>
                <c:pt idx="1605">
                  <c:v>6.9364100000000004</c:v>
                </c:pt>
                <c:pt idx="1606">
                  <c:v>6.9380600000000001</c:v>
                </c:pt>
                <c:pt idx="1607">
                  <c:v>6.9448400000000001</c:v>
                </c:pt>
                <c:pt idx="1608">
                  <c:v>6.9464899999999998</c:v>
                </c:pt>
                <c:pt idx="1609">
                  <c:v>6.9532699999999998</c:v>
                </c:pt>
                <c:pt idx="1610">
                  <c:v>6.9549200000000004</c:v>
                </c:pt>
                <c:pt idx="1611">
                  <c:v>6.9617000000000004</c:v>
                </c:pt>
                <c:pt idx="1612">
                  <c:v>6.9701300000000002</c:v>
                </c:pt>
                <c:pt idx="1613">
                  <c:v>6.9717900000000004</c:v>
                </c:pt>
                <c:pt idx="1614">
                  <c:v>6.9785700000000004</c:v>
                </c:pt>
                <c:pt idx="1615">
                  <c:v>6.9870000000000001</c:v>
                </c:pt>
                <c:pt idx="1616">
                  <c:v>6.9886499999999998</c:v>
                </c:pt>
                <c:pt idx="1617">
                  <c:v>6.9954299999999998</c:v>
                </c:pt>
                <c:pt idx="1618">
                  <c:v>6.9970800000000004</c:v>
                </c:pt>
                <c:pt idx="1619">
                  <c:v>7.0038600000000004</c:v>
                </c:pt>
                <c:pt idx="1620">
                  <c:v>7.0055100000000001</c:v>
                </c:pt>
                <c:pt idx="1621">
                  <c:v>7.0122900000000001</c:v>
                </c:pt>
                <c:pt idx="1622">
                  <c:v>7.0207300000000004</c:v>
                </c:pt>
                <c:pt idx="1623">
                  <c:v>7.0223800000000001</c:v>
                </c:pt>
                <c:pt idx="1624">
                  <c:v>7.0291600000000001</c:v>
                </c:pt>
                <c:pt idx="1625">
                  <c:v>7.0375899999999998</c:v>
                </c:pt>
                <c:pt idx="1626">
                  <c:v>7.0392400000000004</c:v>
                </c:pt>
                <c:pt idx="1627">
                  <c:v>7.0460200000000004</c:v>
                </c:pt>
                <c:pt idx="1628">
                  <c:v>7.0476700000000001</c:v>
                </c:pt>
                <c:pt idx="1629">
                  <c:v>7.0544500000000001</c:v>
                </c:pt>
                <c:pt idx="1630">
                  <c:v>7.0561100000000003</c:v>
                </c:pt>
                <c:pt idx="1631">
                  <c:v>7.0628900000000003</c:v>
                </c:pt>
                <c:pt idx="1632">
                  <c:v>7.0713200000000001</c:v>
                </c:pt>
                <c:pt idx="1633">
                  <c:v>7.0729699999999998</c:v>
                </c:pt>
                <c:pt idx="1634">
                  <c:v>7.0797499999999998</c:v>
                </c:pt>
                <c:pt idx="1635">
                  <c:v>7.0881800000000004</c:v>
                </c:pt>
                <c:pt idx="1636">
                  <c:v>7.0898300000000001</c:v>
                </c:pt>
                <c:pt idx="1637">
                  <c:v>7.0966100000000001</c:v>
                </c:pt>
                <c:pt idx="1638">
                  <c:v>7.0982700000000003</c:v>
                </c:pt>
                <c:pt idx="1639">
                  <c:v>7.1050500000000003</c:v>
                </c:pt>
                <c:pt idx="1640">
                  <c:v>7.1067</c:v>
                </c:pt>
                <c:pt idx="1641">
                  <c:v>7.11348</c:v>
                </c:pt>
                <c:pt idx="1642">
                  <c:v>7.1219099999999997</c:v>
                </c:pt>
                <c:pt idx="1643">
                  <c:v>7.1235600000000003</c:v>
                </c:pt>
                <c:pt idx="1644">
                  <c:v>7.1303400000000003</c:v>
                </c:pt>
                <c:pt idx="1645">
                  <c:v>7.1387700000000001</c:v>
                </c:pt>
                <c:pt idx="1646">
                  <c:v>7.1404300000000003</c:v>
                </c:pt>
                <c:pt idx="1647">
                  <c:v>7.1472100000000003</c:v>
                </c:pt>
                <c:pt idx="1648">
                  <c:v>7.14886</c:v>
                </c:pt>
                <c:pt idx="1649">
                  <c:v>7.15564</c:v>
                </c:pt>
                <c:pt idx="1650">
                  <c:v>7.1572899999999997</c:v>
                </c:pt>
                <c:pt idx="1651">
                  <c:v>7.1640699999999997</c:v>
                </c:pt>
                <c:pt idx="1652">
                  <c:v>7.1725000000000003</c:v>
                </c:pt>
                <c:pt idx="1653">
                  <c:v>7.17415</c:v>
                </c:pt>
                <c:pt idx="1654">
                  <c:v>7.18093</c:v>
                </c:pt>
                <c:pt idx="1655">
                  <c:v>7.1893700000000003</c:v>
                </c:pt>
                <c:pt idx="1656">
                  <c:v>7.19102</c:v>
                </c:pt>
                <c:pt idx="1657">
                  <c:v>7.1978</c:v>
                </c:pt>
                <c:pt idx="1658">
                  <c:v>7.1994499999999997</c:v>
                </c:pt>
                <c:pt idx="1659">
                  <c:v>7.2062299999999997</c:v>
                </c:pt>
                <c:pt idx="1660">
                  <c:v>7.2078800000000003</c:v>
                </c:pt>
                <c:pt idx="1661">
                  <c:v>7.2146600000000003</c:v>
                </c:pt>
                <c:pt idx="1662">
                  <c:v>7.22309</c:v>
                </c:pt>
                <c:pt idx="1663">
                  <c:v>7.2247500000000002</c:v>
                </c:pt>
                <c:pt idx="1664">
                  <c:v>7.2315300000000002</c:v>
                </c:pt>
                <c:pt idx="1665">
                  <c:v>7.23996</c:v>
                </c:pt>
                <c:pt idx="1666">
                  <c:v>7.2416099999999997</c:v>
                </c:pt>
                <c:pt idx="1667">
                  <c:v>7.2483899999999997</c:v>
                </c:pt>
                <c:pt idx="1668">
                  <c:v>7.2500400000000003</c:v>
                </c:pt>
                <c:pt idx="1669">
                  <c:v>7.2568200000000003</c:v>
                </c:pt>
                <c:pt idx="1670">
                  <c:v>7.25847</c:v>
                </c:pt>
                <c:pt idx="1671">
                  <c:v>7.26525</c:v>
                </c:pt>
                <c:pt idx="1672">
                  <c:v>7.2736900000000002</c:v>
                </c:pt>
                <c:pt idx="1673">
                  <c:v>7.2753399999999999</c:v>
                </c:pt>
                <c:pt idx="1674">
                  <c:v>7.2821199999999999</c:v>
                </c:pt>
                <c:pt idx="1675">
                  <c:v>7.2905499999999996</c:v>
                </c:pt>
                <c:pt idx="1676">
                  <c:v>7.2922000000000002</c:v>
                </c:pt>
                <c:pt idx="1677">
                  <c:v>7.2989800000000002</c:v>
                </c:pt>
                <c:pt idx="1678">
                  <c:v>7.30063</c:v>
                </c:pt>
                <c:pt idx="1679">
                  <c:v>7.30741</c:v>
                </c:pt>
                <c:pt idx="1680">
                  <c:v>7.3090700000000002</c:v>
                </c:pt>
                <c:pt idx="1681">
                  <c:v>7.3158500000000002</c:v>
                </c:pt>
                <c:pt idx="1682">
                  <c:v>7.3242799999999999</c:v>
                </c:pt>
                <c:pt idx="1683">
                  <c:v>7.3259299999999996</c:v>
                </c:pt>
                <c:pt idx="1684">
                  <c:v>7.3327099999999996</c:v>
                </c:pt>
                <c:pt idx="1685">
                  <c:v>7.3411400000000002</c:v>
                </c:pt>
                <c:pt idx="1686">
                  <c:v>7.3427899999999999</c:v>
                </c:pt>
                <c:pt idx="1687">
                  <c:v>7.3495699999999999</c:v>
                </c:pt>
                <c:pt idx="1688">
                  <c:v>7.3512300000000002</c:v>
                </c:pt>
                <c:pt idx="1689">
                  <c:v>7.3580100000000002</c:v>
                </c:pt>
                <c:pt idx="1690">
                  <c:v>7.3596599999999999</c:v>
                </c:pt>
                <c:pt idx="1691">
                  <c:v>7.3664399999999999</c:v>
                </c:pt>
                <c:pt idx="1692">
                  <c:v>7.3748699999999996</c:v>
                </c:pt>
                <c:pt idx="1693">
                  <c:v>7.3765200000000002</c:v>
                </c:pt>
                <c:pt idx="1694">
                  <c:v>7.3833000000000002</c:v>
                </c:pt>
                <c:pt idx="1695">
                  <c:v>7.3917299999999999</c:v>
                </c:pt>
                <c:pt idx="1696">
                  <c:v>7.3933900000000001</c:v>
                </c:pt>
                <c:pt idx="1697">
                  <c:v>7.4001700000000001</c:v>
                </c:pt>
                <c:pt idx="1698">
                  <c:v>7.4018199999999998</c:v>
                </c:pt>
                <c:pt idx="1699">
                  <c:v>7.4085999999999999</c:v>
                </c:pt>
                <c:pt idx="1700">
                  <c:v>7.4102499999999996</c:v>
                </c:pt>
                <c:pt idx="1701">
                  <c:v>7.4170299999999996</c:v>
                </c:pt>
                <c:pt idx="1702">
                  <c:v>7.4254600000000002</c:v>
                </c:pt>
                <c:pt idx="1703">
                  <c:v>7.4271099999999999</c:v>
                </c:pt>
                <c:pt idx="1704">
                  <c:v>7.4338899999999999</c:v>
                </c:pt>
                <c:pt idx="1705">
                  <c:v>7.4423300000000001</c:v>
                </c:pt>
                <c:pt idx="1706">
                  <c:v>7.4439799999999998</c:v>
                </c:pt>
                <c:pt idx="1707">
                  <c:v>7.4507599999999998</c:v>
                </c:pt>
                <c:pt idx="1708">
                  <c:v>7.4524100000000004</c:v>
                </c:pt>
                <c:pt idx="1709">
                  <c:v>7.4591900000000004</c:v>
                </c:pt>
                <c:pt idx="1710">
                  <c:v>7.4608400000000001</c:v>
                </c:pt>
                <c:pt idx="1711">
                  <c:v>7.4676200000000001</c:v>
                </c:pt>
                <c:pt idx="1712">
                  <c:v>7.4760499999999999</c:v>
                </c:pt>
                <c:pt idx="1713">
                  <c:v>7.4777100000000001</c:v>
                </c:pt>
                <c:pt idx="1714">
                  <c:v>7.4844900000000001</c:v>
                </c:pt>
                <c:pt idx="1715">
                  <c:v>7.4929199999999998</c:v>
                </c:pt>
                <c:pt idx="1716">
                  <c:v>7.4945700000000004</c:v>
                </c:pt>
                <c:pt idx="1717">
                  <c:v>7.5013500000000004</c:v>
                </c:pt>
                <c:pt idx="1718">
                  <c:v>7.5030000000000001</c:v>
                </c:pt>
                <c:pt idx="1719">
                  <c:v>7.5097800000000001</c:v>
                </c:pt>
                <c:pt idx="1720">
                  <c:v>7.5114299999999998</c:v>
                </c:pt>
                <c:pt idx="1721">
                  <c:v>7.5182099999999998</c:v>
                </c:pt>
                <c:pt idx="1722">
                  <c:v>7.5266500000000001</c:v>
                </c:pt>
                <c:pt idx="1723">
                  <c:v>7.5282999999999998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7.5451600000000001</c:v>
                </c:pt>
                <c:pt idx="1727">
                  <c:v>7.5519400000000001</c:v>
                </c:pt>
                <c:pt idx="1728">
                  <c:v>7.5535899999999998</c:v>
                </c:pt>
                <c:pt idx="1729">
                  <c:v>7.5603699999999998</c:v>
                </c:pt>
                <c:pt idx="1730">
                  <c:v>7.56203</c:v>
                </c:pt>
                <c:pt idx="1731">
                  <c:v>7.56881</c:v>
                </c:pt>
                <c:pt idx="1732">
                  <c:v>7.5772399999999998</c:v>
                </c:pt>
                <c:pt idx="1733">
                  <c:v>7.5788900000000003</c:v>
                </c:pt>
                <c:pt idx="1734">
                  <c:v>7.5856700000000004</c:v>
                </c:pt>
                <c:pt idx="1735">
                  <c:v>7.5941000000000001</c:v>
                </c:pt>
                <c:pt idx="1736">
                  <c:v>7.5957499999999998</c:v>
                </c:pt>
                <c:pt idx="1737">
                  <c:v>7.6025299999999998</c:v>
                </c:pt>
                <c:pt idx="1738">
                  <c:v>7.60419</c:v>
                </c:pt>
                <c:pt idx="1739">
                  <c:v>7.61097</c:v>
                </c:pt>
                <c:pt idx="1740">
                  <c:v>7.6126199999999997</c:v>
                </c:pt>
                <c:pt idx="1741">
                  <c:v>7.6193999999999997</c:v>
                </c:pt>
                <c:pt idx="1742">
                  <c:v>7.6278300000000003</c:v>
                </c:pt>
                <c:pt idx="1743">
                  <c:v>7.62948</c:v>
                </c:pt>
                <c:pt idx="1744">
                  <c:v>7.63626</c:v>
                </c:pt>
                <c:pt idx="1745">
                  <c:v>7.6446899999999998</c:v>
                </c:pt>
                <c:pt idx="1746">
                  <c:v>7.64635</c:v>
                </c:pt>
                <c:pt idx="1747">
                  <c:v>7.65313</c:v>
                </c:pt>
                <c:pt idx="1748">
                  <c:v>7.6547799999999997</c:v>
                </c:pt>
                <c:pt idx="1749">
                  <c:v>7.6615599999999997</c:v>
                </c:pt>
                <c:pt idx="1750">
                  <c:v>7.6632100000000003</c:v>
                </c:pt>
                <c:pt idx="1751">
                  <c:v>7.6699900000000003</c:v>
                </c:pt>
                <c:pt idx="1752">
                  <c:v>7.67842</c:v>
                </c:pt>
                <c:pt idx="1753">
                  <c:v>7.6800699999999997</c:v>
                </c:pt>
                <c:pt idx="1754">
                  <c:v>7.6868499999999997</c:v>
                </c:pt>
                <c:pt idx="1755">
                  <c:v>7.69529</c:v>
                </c:pt>
                <c:pt idx="1756">
                  <c:v>7.6969399999999997</c:v>
                </c:pt>
                <c:pt idx="1757">
                  <c:v>7.7037199999999997</c:v>
                </c:pt>
                <c:pt idx="1758">
                  <c:v>7.7053700000000003</c:v>
                </c:pt>
                <c:pt idx="1759">
                  <c:v>7.7121500000000003</c:v>
                </c:pt>
                <c:pt idx="1760">
                  <c:v>7.7138</c:v>
                </c:pt>
                <c:pt idx="1761">
                  <c:v>7.72058</c:v>
                </c:pt>
                <c:pt idx="1762">
                  <c:v>7.7290099999999997</c:v>
                </c:pt>
                <c:pt idx="1763">
                  <c:v>7.7306699999999999</c:v>
                </c:pt>
                <c:pt idx="1764">
                  <c:v>7.7374499999999999</c:v>
                </c:pt>
                <c:pt idx="1765">
                  <c:v>7.7458799999999997</c:v>
                </c:pt>
                <c:pt idx="1766">
                  <c:v>7.7475300000000002</c:v>
                </c:pt>
                <c:pt idx="1767">
                  <c:v>7.7543100000000003</c:v>
                </c:pt>
                <c:pt idx="1768">
                  <c:v>7.75596</c:v>
                </c:pt>
                <c:pt idx="1769">
                  <c:v>7.76274</c:v>
                </c:pt>
                <c:pt idx="1770">
                  <c:v>7.7643899999999997</c:v>
                </c:pt>
                <c:pt idx="1771">
                  <c:v>7.7711699999999997</c:v>
                </c:pt>
                <c:pt idx="1772">
                  <c:v>7.7796099999999999</c:v>
                </c:pt>
                <c:pt idx="1773">
                  <c:v>7.7812599999999996</c:v>
                </c:pt>
                <c:pt idx="1774">
                  <c:v>7.7880399999999996</c:v>
                </c:pt>
                <c:pt idx="1775">
                  <c:v>7.7964700000000002</c:v>
                </c:pt>
                <c:pt idx="1776">
                  <c:v>7.7981199999999999</c:v>
                </c:pt>
                <c:pt idx="1777">
                  <c:v>7.8048999999999999</c:v>
                </c:pt>
                <c:pt idx="1778">
                  <c:v>7.8065499999999997</c:v>
                </c:pt>
                <c:pt idx="1779">
                  <c:v>7.8133299999999997</c:v>
                </c:pt>
                <c:pt idx="1780">
                  <c:v>7.8149899999999999</c:v>
                </c:pt>
                <c:pt idx="1781">
                  <c:v>7.8217699999999999</c:v>
                </c:pt>
                <c:pt idx="1782">
                  <c:v>7.8301999999999996</c:v>
                </c:pt>
                <c:pt idx="1783">
                  <c:v>7.8318500000000002</c:v>
                </c:pt>
                <c:pt idx="1784">
                  <c:v>7.8386300000000002</c:v>
                </c:pt>
                <c:pt idx="1785">
                  <c:v>7.8470599999999999</c:v>
                </c:pt>
                <c:pt idx="1786">
                  <c:v>7.8487099999999996</c:v>
                </c:pt>
                <c:pt idx="1787">
                  <c:v>7.8554899999999996</c:v>
                </c:pt>
                <c:pt idx="1788">
                  <c:v>7.8571499999999999</c:v>
                </c:pt>
                <c:pt idx="1789">
                  <c:v>7.8639299999999999</c:v>
                </c:pt>
                <c:pt idx="1790">
                  <c:v>7.8655799999999996</c:v>
                </c:pt>
                <c:pt idx="1791">
                  <c:v>7.8723599999999996</c:v>
                </c:pt>
                <c:pt idx="1792">
                  <c:v>7.8807900000000002</c:v>
                </c:pt>
                <c:pt idx="1793">
                  <c:v>7.8824399999999999</c:v>
                </c:pt>
                <c:pt idx="1794">
                  <c:v>7.8892199999999999</c:v>
                </c:pt>
                <c:pt idx="1795">
                  <c:v>7.8976499999999996</c:v>
                </c:pt>
                <c:pt idx="1796">
                  <c:v>7.8993099999999998</c:v>
                </c:pt>
                <c:pt idx="1797">
                  <c:v>7.9060899999999998</c:v>
                </c:pt>
                <c:pt idx="1798">
                  <c:v>7.9077400000000004</c:v>
                </c:pt>
                <c:pt idx="1799">
                  <c:v>7.9145200000000004</c:v>
                </c:pt>
                <c:pt idx="1800">
                  <c:v>7.9161700000000002</c:v>
                </c:pt>
                <c:pt idx="1801">
                  <c:v>7.9229500000000002</c:v>
                </c:pt>
                <c:pt idx="1802">
                  <c:v>7.9313799999999999</c:v>
                </c:pt>
                <c:pt idx="1803">
                  <c:v>7.9330299999999996</c:v>
                </c:pt>
                <c:pt idx="1804">
                  <c:v>7.9398099999999996</c:v>
                </c:pt>
                <c:pt idx="1805">
                  <c:v>7.9482499999999998</c:v>
                </c:pt>
                <c:pt idx="1806">
                  <c:v>7.9499000000000004</c:v>
                </c:pt>
                <c:pt idx="1807">
                  <c:v>7.9566800000000004</c:v>
                </c:pt>
                <c:pt idx="1808">
                  <c:v>7.9583300000000001</c:v>
                </c:pt>
                <c:pt idx="1809">
                  <c:v>7.9651100000000001</c:v>
                </c:pt>
                <c:pt idx="1810">
                  <c:v>7.9667599999999998</c:v>
                </c:pt>
                <c:pt idx="1811">
                  <c:v>7.9735399999999998</c:v>
                </c:pt>
                <c:pt idx="1812">
                  <c:v>7.9819699999999996</c:v>
                </c:pt>
                <c:pt idx="1813">
                  <c:v>7.9836299999999998</c:v>
                </c:pt>
                <c:pt idx="1814">
                  <c:v>7.9904099999999998</c:v>
                </c:pt>
                <c:pt idx="1815">
                  <c:v>7.9988400000000004</c:v>
                </c:pt>
                <c:pt idx="1816">
                  <c:v>8.0004899999999992</c:v>
                </c:pt>
                <c:pt idx="1817">
                  <c:v>8.0072700000000001</c:v>
                </c:pt>
                <c:pt idx="1818">
                  <c:v>8.0089199999999998</c:v>
                </c:pt>
                <c:pt idx="1819">
                  <c:v>8.0157000000000007</c:v>
                </c:pt>
                <c:pt idx="1820">
                  <c:v>8.0173500000000004</c:v>
                </c:pt>
                <c:pt idx="1821">
                  <c:v>8.0241299999999995</c:v>
                </c:pt>
                <c:pt idx="1822">
                  <c:v>8.0325699999999998</c:v>
                </c:pt>
                <c:pt idx="1823">
                  <c:v>8.0342199999999995</c:v>
                </c:pt>
                <c:pt idx="1824">
                  <c:v>8.0410000000000004</c:v>
                </c:pt>
                <c:pt idx="1825">
                  <c:v>8.0494299999999992</c:v>
                </c:pt>
                <c:pt idx="1826">
                  <c:v>8.0510800000000007</c:v>
                </c:pt>
                <c:pt idx="1827">
                  <c:v>8.0578599999999998</c:v>
                </c:pt>
                <c:pt idx="1828">
                  <c:v>8.0595099999999995</c:v>
                </c:pt>
                <c:pt idx="1829">
                  <c:v>8.0662900000000004</c:v>
                </c:pt>
                <c:pt idx="1830">
                  <c:v>8.0679499999999997</c:v>
                </c:pt>
                <c:pt idx="1831">
                  <c:v>8.0747300000000006</c:v>
                </c:pt>
                <c:pt idx="1832">
                  <c:v>8.0831599999999995</c:v>
                </c:pt>
                <c:pt idx="1833">
                  <c:v>8.0848099999999992</c:v>
                </c:pt>
                <c:pt idx="1834">
                  <c:v>8.0915900000000001</c:v>
                </c:pt>
                <c:pt idx="1835">
                  <c:v>8.1000200000000007</c:v>
                </c:pt>
                <c:pt idx="1836">
                  <c:v>8.1016700000000004</c:v>
                </c:pt>
                <c:pt idx="1837">
                  <c:v>8.1084499999999995</c:v>
                </c:pt>
                <c:pt idx="1838">
                  <c:v>8.1101100000000006</c:v>
                </c:pt>
                <c:pt idx="1839">
                  <c:v>8.1168899999999997</c:v>
                </c:pt>
                <c:pt idx="1840">
                  <c:v>8.1185399999999994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8.1354000000000006</c:v>
                </c:pt>
                <c:pt idx="1844">
                  <c:v>8.1421799999999998</c:v>
                </c:pt>
                <c:pt idx="1845">
                  <c:v>8.1506100000000004</c:v>
                </c:pt>
                <c:pt idx="1846">
                  <c:v>8.1522699999999997</c:v>
                </c:pt>
                <c:pt idx="1847">
                  <c:v>8.1590500000000006</c:v>
                </c:pt>
                <c:pt idx="1848">
                  <c:v>8.1607000000000003</c:v>
                </c:pt>
                <c:pt idx="1849">
                  <c:v>8.1674799999999994</c:v>
                </c:pt>
                <c:pt idx="1850">
                  <c:v>8.1691299999999991</c:v>
                </c:pt>
                <c:pt idx="1851">
                  <c:v>8.17591</c:v>
                </c:pt>
                <c:pt idx="1852">
                  <c:v>8.1843400000000006</c:v>
                </c:pt>
                <c:pt idx="1853">
                  <c:v>8.1859900000000003</c:v>
                </c:pt>
                <c:pt idx="1854">
                  <c:v>8.1927699999999994</c:v>
                </c:pt>
                <c:pt idx="1855">
                  <c:v>8.2012099999999997</c:v>
                </c:pt>
                <c:pt idx="1856">
                  <c:v>8.2028599999999994</c:v>
                </c:pt>
                <c:pt idx="1857">
                  <c:v>8.2096400000000003</c:v>
                </c:pt>
                <c:pt idx="1858">
                  <c:v>8.21129</c:v>
                </c:pt>
                <c:pt idx="1859">
                  <c:v>8.2180700000000009</c:v>
                </c:pt>
                <c:pt idx="1860">
                  <c:v>8.2197200000000006</c:v>
                </c:pt>
                <c:pt idx="1861">
                  <c:v>8.2264999999999997</c:v>
                </c:pt>
                <c:pt idx="1862">
                  <c:v>8.2349300000000003</c:v>
                </c:pt>
                <c:pt idx="1863">
                  <c:v>8.2365899999999996</c:v>
                </c:pt>
                <c:pt idx="1864">
                  <c:v>8.2433700000000005</c:v>
                </c:pt>
                <c:pt idx="1865">
                  <c:v>8.2517999999999994</c:v>
                </c:pt>
                <c:pt idx="1866">
                  <c:v>8.2534500000000008</c:v>
                </c:pt>
                <c:pt idx="1867">
                  <c:v>8.26023</c:v>
                </c:pt>
                <c:pt idx="1868">
                  <c:v>8.2618799999999997</c:v>
                </c:pt>
                <c:pt idx="1869">
                  <c:v>8.2686600000000006</c:v>
                </c:pt>
                <c:pt idx="1870">
                  <c:v>8.2703100000000003</c:v>
                </c:pt>
                <c:pt idx="1871">
                  <c:v>8.2770899999999994</c:v>
                </c:pt>
                <c:pt idx="1872">
                  <c:v>8.2855299999999996</c:v>
                </c:pt>
                <c:pt idx="1873">
                  <c:v>8.2871799999999993</c:v>
                </c:pt>
                <c:pt idx="1874">
                  <c:v>8.2939600000000002</c:v>
                </c:pt>
                <c:pt idx="1875">
                  <c:v>8.3023900000000008</c:v>
                </c:pt>
                <c:pt idx="1876">
                  <c:v>8.3040400000000005</c:v>
                </c:pt>
                <c:pt idx="1877">
                  <c:v>8.3108199999999997</c:v>
                </c:pt>
                <c:pt idx="1878">
                  <c:v>8.3124699999999994</c:v>
                </c:pt>
                <c:pt idx="1879">
                  <c:v>8.3192500000000003</c:v>
                </c:pt>
                <c:pt idx="1880">
                  <c:v>8.3209099999999996</c:v>
                </c:pt>
                <c:pt idx="1881">
                  <c:v>8.3276900000000005</c:v>
                </c:pt>
                <c:pt idx="1882">
                  <c:v>8.3361199999999993</c:v>
                </c:pt>
                <c:pt idx="1883">
                  <c:v>8.3377700000000008</c:v>
                </c:pt>
                <c:pt idx="1884">
                  <c:v>8.3445499999999999</c:v>
                </c:pt>
                <c:pt idx="1885">
                  <c:v>8.3529800000000005</c:v>
                </c:pt>
                <c:pt idx="1886">
                  <c:v>8.3546300000000002</c:v>
                </c:pt>
                <c:pt idx="1887">
                  <c:v>8.3614099999999993</c:v>
                </c:pt>
                <c:pt idx="1888">
                  <c:v>8.3630700000000004</c:v>
                </c:pt>
                <c:pt idx="1889">
                  <c:v>8.3698499999999996</c:v>
                </c:pt>
                <c:pt idx="1890">
                  <c:v>8.3714999999999993</c:v>
                </c:pt>
                <c:pt idx="1891">
                  <c:v>8.3782800000000002</c:v>
                </c:pt>
                <c:pt idx="1892">
                  <c:v>8.3867100000000008</c:v>
                </c:pt>
                <c:pt idx="1893">
                  <c:v>8.3883600000000005</c:v>
                </c:pt>
                <c:pt idx="1894">
                  <c:v>8.3951399999999996</c:v>
                </c:pt>
                <c:pt idx="1895">
                  <c:v>8.4035700000000002</c:v>
                </c:pt>
                <c:pt idx="1896">
                  <c:v>8.4052299999999995</c:v>
                </c:pt>
                <c:pt idx="1897">
                  <c:v>8.4120100000000004</c:v>
                </c:pt>
                <c:pt idx="1898">
                  <c:v>8.4136600000000001</c:v>
                </c:pt>
                <c:pt idx="1899">
                  <c:v>8.4204399999999993</c:v>
                </c:pt>
                <c:pt idx="1900">
                  <c:v>8.4220900000000007</c:v>
                </c:pt>
                <c:pt idx="1901">
                  <c:v>8.4288699999999999</c:v>
                </c:pt>
                <c:pt idx="1902">
                  <c:v>8.4373000000000005</c:v>
                </c:pt>
                <c:pt idx="1903">
                  <c:v>8.4389500000000002</c:v>
                </c:pt>
                <c:pt idx="1904">
                  <c:v>8.4457299999999993</c:v>
                </c:pt>
                <c:pt idx="1905">
                  <c:v>8.4541699999999995</c:v>
                </c:pt>
                <c:pt idx="1906">
                  <c:v>8.4558199999999992</c:v>
                </c:pt>
                <c:pt idx="1907">
                  <c:v>8.4626000000000001</c:v>
                </c:pt>
                <c:pt idx="1908">
                  <c:v>8.4642499999999998</c:v>
                </c:pt>
                <c:pt idx="1909">
                  <c:v>8.4710300000000007</c:v>
                </c:pt>
                <c:pt idx="1910">
                  <c:v>8.4726800000000004</c:v>
                </c:pt>
                <c:pt idx="1911">
                  <c:v>8.4794599999999996</c:v>
                </c:pt>
                <c:pt idx="1912">
                  <c:v>8.4878900000000002</c:v>
                </c:pt>
                <c:pt idx="1913">
                  <c:v>8.4895499999999995</c:v>
                </c:pt>
                <c:pt idx="1914">
                  <c:v>8.4963300000000004</c:v>
                </c:pt>
                <c:pt idx="1915">
                  <c:v>8.5047599999999992</c:v>
                </c:pt>
                <c:pt idx="1916">
                  <c:v>8.5064100000000007</c:v>
                </c:pt>
                <c:pt idx="1917">
                  <c:v>8.5131899999999998</c:v>
                </c:pt>
                <c:pt idx="1918">
                  <c:v>8.5148399999999995</c:v>
                </c:pt>
                <c:pt idx="1919">
                  <c:v>8.5216200000000004</c:v>
                </c:pt>
                <c:pt idx="1920">
                  <c:v>8.5232700000000001</c:v>
                </c:pt>
                <c:pt idx="1921">
                  <c:v>8.5300499999999992</c:v>
                </c:pt>
                <c:pt idx="1922">
                  <c:v>8.5384899999999995</c:v>
                </c:pt>
                <c:pt idx="1923">
                  <c:v>8.5401399999999992</c:v>
                </c:pt>
                <c:pt idx="1924">
                  <c:v>8.5469200000000001</c:v>
                </c:pt>
                <c:pt idx="1925">
                  <c:v>8.5553500000000007</c:v>
                </c:pt>
                <c:pt idx="1926">
                  <c:v>8.5570000000000004</c:v>
                </c:pt>
                <c:pt idx="1927">
                  <c:v>8.5637799999999995</c:v>
                </c:pt>
                <c:pt idx="1928">
                  <c:v>8.5654299999999992</c:v>
                </c:pt>
                <c:pt idx="1929">
                  <c:v>8.5722100000000001</c:v>
                </c:pt>
                <c:pt idx="1930">
                  <c:v>8.5738699999999994</c:v>
                </c:pt>
                <c:pt idx="1931">
                  <c:v>8.5806500000000003</c:v>
                </c:pt>
                <c:pt idx="1932">
                  <c:v>8.5890799999999992</c:v>
                </c:pt>
                <c:pt idx="1933">
                  <c:v>8.5907300000000006</c:v>
                </c:pt>
                <c:pt idx="1934">
                  <c:v>8.5975099999999998</c:v>
                </c:pt>
                <c:pt idx="1935">
                  <c:v>8.6059400000000004</c:v>
                </c:pt>
                <c:pt idx="1936">
                  <c:v>8.6075900000000001</c:v>
                </c:pt>
                <c:pt idx="1937">
                  <c:v>8.6143699999999992</c:v>
                </c:pt>
                <c:pt idx="1938">
                  <c:v>8.6160300000000003</c:v>
                </c:pt>
                <c:pt idx="1939">
                  <c:v>8.6228099999999994</c:v>
                </c:pt>
                <c:pt idx="1940">
                  <c:v>8.6244599999999991</c:v>
                </c:pt>
                <c:pt idx="1941">
                  <c:v>8.63124</c:v>
                </c:pt>
                <c:pt idx="1942">
                  <c:v>8.6396700000000006</c:v>
                </c:pt>
                <c:pt idx="1943">
                  <c:v>8.6413200000000003</c:v>
                </c:pt>
                <c:pt idx="1944">
                  <c:v>8.6480999999999995</c:v>
                </c:pt>
                <c:pt idx="1945">
                  <c:v>8.6565300000000001</c:v>
                </c:pt>
                <c:pt idx="1946">
                  <c:v>8.6581899999999994</c:v>
                </c:pt>
                <c:pt idx="1947">
                  <c:v>8.6649700000000003</c:v>
                </c:pt>
                <c:pt idx="1948">
                  <c:v>8.66662</c:v>
                </c:pt>
                <c:pt idx="1949">
                  <c:v>8.6734000000000009</c:v>
                </c:pt>
                <c:pt idx="1950">
                  <c:v>8.6750500000000006</c:v>
                </c:pt>
                <c:pt idx="1951">
                  <c:v>8.6818299999999997</c:v>
                </c:pt>
                <c:pt idx="1952">
                  <c:v>8.6902600000000003</c:v>
                </c:pt>
                <c:pt idx="1953">
                  <c:v>8.69191</c:v>
                </c:pt>
                <c:pt idx="1954">
                  <c:v>8.6986899999999991</c:v>
                </c:pt>
                <c:pt idx="1955">
                  <c:v>8.7071299999999994</c:v>
                </c:pt>
                <c:pt idx="1956">
                  <c:v>8.7087800000000009</c:v>
                </c:pt>
                <c:pt idx="1957">
                  <c:v>8.71556</c:v>
                </c:pt>
                <c:pt idx="1958">
                  <c:v>8.7172099999999997</c:v>
                </c:pt>
                <c:pt idx="1959">
                  <c:v>8.7239900000000006</c:v>
                </c:pt>
                <c:pt idx="1960">
                  <c:v>8.7256400000000003</c:v>
                </c:pt>
                <c:pt idx="1961">
                  <c:v>8.7324199999999994</c:v>
                </c:pt>
                <c:pt idx="1962">
                  <c:v>8.74085</c:v>
                </c:pt>
                <c:pt idx="1963">
                  <c:v>8.7425099999999993</c:v>
                </c:pt>
                <c:pt idx="1964">
                  <c:v>8.7492900000000002</c:v>
                </c:pt>
                <c:pt idx="1965">
                  <c:v>8.7577200000000008</c:v>
                </c:pt>
                <c:pt idx="1966">
                  <c:v>8.7593700000000005</c:v>
                </c:pt>
                <c:pt idx="1967">
                  <c:v>8.7661499999999997</c:v>
                </c:pt>
                <c:pt idx="1968">
                  <c:v>8.7677999999999994</c:v>
                </c:pt>
                <c:pt idx="1969">
                  <c:v>8.7745800000000003</c:v>
                </c:pt>
                <c:pt idx="1970">
                  <c:v>8.77623</c:v>
                </c:pt>
                <c:pt idx="1971">
                  <c:v>8.7830100000000009</c:v>
                </c:pt>
                <c:pt idx="1972">
                  <c:v>8.7914499999999993</c:v>
                </c:pt>
                <c:pt idx="1973">
                  <c:v>8.7931000000000008</c:v>
                </c:pt>
                <c:pt idx="1974">
                  <c:v>8.7998799999999999</c:v>
                </c:pt>
                <c:pt idx="1975">
                  <c:v>8.8083100000000005</c:v>
                </c:pt>
                <c:pt idx="1976">
                  <c:v>8.8099600000000002</c:v>
                </c:pt>
                <c:pt idx="1977">
                  <c:v>8.8167399999999994</c:v>
                </c:pt>
                <c:pt idx="1978">
                  <c:v>8.8183900000000008</c:v>
                </c:pt>
                <c:pt idx="1979">
                  <c:v>8.82517</c:v>
                </c:pt>
                <c:pt idx="1980">
                  <c:v>8.8268299999999993</c:v>
                </c:pt>
                <c:pt idx="1981">
                  <c:v>8.8336100000000002</c:v>
                </c:pt>
                <c:pt idx="1982">
                  <c:v>8.8420400000000008</c:v>
                </c:pt>
                <c:pt idx="1983">
                  <c:v>8.8436900000000005</c:v>
                </c:pt>
                <c:pt idx="1984">
                  <c:v>8.8504699999999996</c:v>
                </c:pt>
                <c:pt idx="1985">
                  <c:v>8.8589000000000002</c:v>
                </c:pt>
                <c:pt idx="1986">
                  <c:v>8.8605499999999999</c:v>
                </c:pt>
                <c:pt idx="1987">
                  <c:v>8.8673300000000008</c:v>
                </c:pt>
                <c:pt idx="1988">
                  <c:v>8.8689900000000002</c:v>
                </c:pt>
                <c:pt idx="1989">
                  <c:v>8.8757699999999993</c:v>
                </c:pt>
                <c:pt idx="1990">
                  <c:v>8.8774200000000008</c:v>
                </c:pt>
                <c:pt idx="1991">
                  <c:v>8.8841999999999999</c:v>
                </c:pt>
                <c:pt idx="1992">
                  <c:v>8.8926300000000005</c:v>
                </c:pt>
                <c:pt idx="1993">
                  <c:v>8.8942800000000002</c:v>
                </c:pt>
                <c:pt idx="1994">
                  <c:v>8.9010599999999993</c:v>
                </c:pt>
                <c:pt idx="1995">
                  <c:v>8.9094899999999999</c:v>
                </c:pt>
                <c:pt idx="1996">
                  <c:v>8.9111499999999992</c:v>
                </c:pt>
                <c:pt idx="1997">
                  <c:v>8.9179300000000001</c:v>
                </c:pt>
                <c:pt idx="1998">
                  <c:v>8.9195799999999998</c:v>
                </c:pt>
                <c:pt idx="1999">
                  <c:v>8.9263600000000007</c:v>
                </c:pt>
                <c:pt idx="2000">
                  <c:v>8.9280100000000004</c:v>
                </c:pt>
                <c:pt idx="2001">
                  <c:v>8.9347899999999996</c:v>
                </c:pt>
                <c:pt idx="2002">
                  <c:v>8.9432200000000002</c:v>
                </c:pt>
                <c:pt idx="2003">
                  <c:v>8.9448699999999999</c:v>
                </c:pt>
                <c:pt idx="2004">
                  <c:v>8.9516500000000008</c:v>
                </c:pt>
                <c:pt idx="2005">
                  <c:v>8.9600899999999992</c:v>
                </c:pt>
                <c:pt idx="2006">
                  <c:v>8.9617400000000007</c:v>
                </c:pt>
                <c:pt idx="2007">
                  <c:v>8.9685199999999998</c:v>
                </c:pt>
                <c:pt idx="2008">
                  <c:v>8.9701699999999995</c:v>
                </c:pt>
                <c:pt idx="2009">
                  <c:v>8.9769500000000004</c:v>
                </c:pt>
                <c:pt idx="2010">
                  <c:v>8.9786000000000001</c:v>
                </c:pt>
                <c:pt idx="2011">
                  <c:v>8.9853799999999993</c:v>
                </c:pt>
                <c:pt idx="2012">
                  <c:v>8.9938099999999999</c:v>
                </c:pt>
                <c:pt idx="2013">
                  <c:v>8.9954699999999992</c:v>
                </c:pt>
                <c:pt idx="2014">
                  <c:v>9.0022500000000001</c:v>
                </c:pt>
                <c:pt idx="2015">
                  <c:v>9.0106800000000007</c:v>
                </c:pt>
                <c:pt idx="2016">
                  <c:v>9.0123300000000004</c:v>
                </c:pt>
                <c:pt idx="2017">
                  <c:v>9.0191099999999995</c:v>
                </c:pt>
                <c:pt idx="2018">
                  <c:v>9.0207599999999992</c:v>
                </c:pt>
                <c:pt idx="2019">
                  <c:v>9.0275400000000001</c:v>
                </c:pt>
                <c:pt idx="2020">
                  <c:v>9.0291899999999998</c:v>
                </c:pt>
                <c:pt idx="2021">
                  <c:v>9.0359700000000007</c:v>
                </c:pt>
                <c:pt idx="2022">
                  <c:v>9.0444099999999992</c:v>
                </c:pt>
                <c:pt idx="2023">
                  <c:v>9.0460600000000007</c:v>
                </c:pt>
                <c:pt idx="2024">
                  <c:v>9.0528399999999998</c:v>
                </c:pt>
                <c:pt idx="2025">
                  <c:v>9.0612700000000004</c:v>
                </c:pt>
                <c:pt idx="2026">
                  <c:v>9.0629200000000001</c:v>
                </c:pt>
                <c:pt idx="2027">
                  <c:v>9.0696999999999992</c:v>
                </c:pt>
                <c:pt idx="2028">
                  <c:v>9.0713500000000007</c:v>
                </c:pt>
                <c:pt idx="2029">
                  <c:v>9.0781299999999998</c:v>
                </c:pt>
                <c:pt idx="2030">
                  <c:v>9.0797899999999991</c:v>
                </c:pt>
                <c:pt idx="2031">
                  <c:v>9.08657</c:v>
                </c:pt>
                <c:pt idx="2032">
                  <c:v>9.0950000000000006</c:v>
                </c:pt>
                <c:pt idx="2033">
                  <c:v>9.0966500000000003</c:v>
                </c:pt>
                <c:pt idx="2034">
                  <c:v>9.1034299999999995</c:v>
                </c:pt>
                <c:pt idx="2035">
                  <c:v>9.1118600000000001</c:v>
                </c:pt>
                <c:pt idx="2036">
                  <c:v>9.1135099999999998</c:v>
                </c:pt>
                <c:pt idx="2037">
                  <c:v>9.1202900000000007</c:v>
                </c:pt>
                <c:pt idx="2038">
                  <c:v>9.12195</c:v>
                </c:pt>
                <c:pt idx="2039">
                  <c:v>9.1287299999999991</c:v>
                </c:pt>
                <c:pt idx="2040">
                  <c:v>9.1303800000000006</c:v>
                </c:pt>
                <c:pt idx="2041">
                  <c:v>9.1371599999999997</c:v>
                </c:pt>
                <c:pt idx="2042">
                  <c:v>9.1455900000000003</c:v>
                </c:pt>
                <c:pt idx="2043">
                  <c:v>9.14724</c:v>
                </c:pt>
                <c:pt idx="2044">
                  <c:v>9.1540199999999992</c:v>
                </c:pt>
                <c:pt idx="2045">
                  <c:v>9.1624499999999998</c:v>
                </c:pt>
                <c:pt idx="2046">
                  <c:v>9.1641100000000009</c:v>
                </c:pt>
                <c:pt idx="2047">
                  <c:v>9.17089</c:v>
                </c:pt>
                <c:pt idx="2048">
                  <c:v>9.1725399999999997</c:v>
                </c:pt>
                <c:pt idx="2049">
                  <c:v>9.1793200000000006</c:v>
                </c:pt>
                <c:pt idx="2050">
                  <c:v>9.1809700000000003</c:v>
                </c:pt>
                <c:pt idx="2051">
                  <c:v>9.1877499999999994</c:v>
                </c:pt>
                <c:pt idx="2052">
                  <c:v>9.19618</c:v>
                </c:pt>
                <c:pt idx="2053">
                  <c:v>9.1978299999999997</c:v>
                </c:pt>
                <c:pt idx="2054">
                  <c:v>9.2046100000000006</c:v>
                </c:pt>
                <c:pt idx="2055">
                  <c:v>9.2130500000000008</c:v>
                </c:pt>
                <c:pt idx="2056">
                  <c:v>9.2147000000000006</c:v>
                </c:pt>
                <c:pt idx="2057">
                  <c:v>9.2214799999999997</c:v>
                </c:pt>
                <c:pt idx="2058">
                  <c:v>9.2231299999999994</c:v>
                </c:pt>
                <c:pt idx="2059">
                  <c:v>9.2299100000000003</c:v>
                </c:pt>
                <c:pt idx="2060">
                  <c:v>9.23156</c:v>
                </c:pt>
                <c:pt idx="2061">
                  <c:v>9.2383400000000009</c:v>
                </c:pt>
                <c:pt idx="2062">
                  <c:v>9.2467699999999997</c:v>
                </c:pt>
                <c:pt idx="2063">
                  <c:v>9.2484300000000008</c:v>
                </c:pt>
                <c:pt idx="2064">
                  <c:v>9.2552099999999999</c:v>
                </c:pt>
                <c:pt idx="2065">
                  <c:v>9.2636400000000005</c:v>
                </c:pt>
                <c:pt idx="2066">
                  <c:v>9.2652900000000002</c:v>
                </c:pt>
                <c:pt idx="2067">
                  <c:v>9.2720699999999994</c:v>
                </c:pt>
                <c:pt idx="2068">
                  <c:v>9.2737200000000009</c:v>
                </c:pt>
                <c:pt idx="2069">
                  <c:v>9.2805</c:v>
                </c:pt>
                <c:pt idx="2070">
                  <c:v>9.2821499999999997</c:v>
                </c:pt>
                <c:pt idx="2071">
                  <c:v>9.2889300000000006</c:v>
                </c:pt>
                <c:pt idx="2072">
                  <c:v>9.2973700000000008</c:v>
                </c:pt>
                <c:pt idx="2073">
                  <c:v>9.2990200000000005</c:v>
                </c:pt>
                <c:pt idx="2074">
                  <c:v>9.3057999999999996</c:v>
                </c:pt>
                <c:pt idx="2075">
                  <c:v>9.3142300000000002</c:v>
                </c:pt>
                <c:pt idx="2076">
                  <c:v>9.3158799999999999</c:v>
                </c:pt>
                <c:pt idx="2077">
                  <c:v>9.3226600000000008</c:v>
                </c:pt>
                <c:pt idx="2078">
                  <c:v>9.3243100000000005</c:v>
                </c:pt>
                <c:pt idx="2079">
                  <c:v>9.3310899999999997</c:v>
                </c:pt>
                <c:pt idx="2080">
                  <c:v>9.3327500000000008</c:v>
                </c:pt>
                <c:pt idx="2081">
                  <c:v>9.3395299999999999</c:v>
                </c:pt>
                <c:pt idx="2082">
                  <c:v>9.3479600000000005</c:v>
                </c:pt>
                <c:pt idx="2083">
                  <c:v>9.3496100000000002</c:v>
                </c:pt>
                <c:pt idx="2084">
                  <c:v>9.3563899999999993</c:v>
                </c:pt>
                <c:pt idx="2085">
                  <c:v>9.3648199999999999</c:v>
                </c:pt>
                <c:pt idx="2086">
                  <c:v>9.3664699999999996</c:v>
                </c:pt>
                <c:pt idx="2087">
                  <c:v>9.3732500000000005</c:v>
                </c:pt>
                <c:pt idx="2088">
                  <c:v>9.3749099999999999</c:v>
                </c:pt>
                <c:pt idx="2089">
                  <c:v>9.3816900000000008</c:v>
                </c:pt>
                <c:pt idx="2090">
                  <c:v>9.3833400000000005</c:v>
                </c:pt>
                <c:pt idx="2091">
                  <c:v>9.3901199999999996</c:v>
                </c:pt>
                <c:pt idx="2092">
                  <c:v>9.3985500000000002</c:v>
                </c:pt>
                <c:pt idx="2093">
                  <c:v>9.4001999999999999</c:v>
                </c:pt>
                <c:pt idx="2094">
                  <c:v>9.4069800000000008</c:v>
                </c:pt>
                <c:pt idx="2095">
                  <c:v>9.4154099999999996</c:v>
                </c:pt>
                <c:pt idx="2096">
                  <c:v>9.4170700000000007</c:v>
                </c:pt>
                <c:pt idx="2097">
                  <c:v>9.4238499999999998</c:v>
                </c:pt>
                <c:pt idx="2098">
                  <c:v>9.4254999999999995</c:v>
                </c:pt>
                <c:pt idx="2099">
                  <c:v>9.4322800000000004</c:v>
                </c:pt>
                <c:pt idx="2100">
                  <c:v>9.4339300000000001</c:v>
                </c:pt>
                <c:pt idx="2101">
                  <c:v>9.4407099999999993</c:v>
                </c:pt>
                <c:pt idx="2102">
                  <c:v>9.4491399999999999</c:v>
                </c:pt>
                <c:pt idx="2103">
                  <c:v>9.4507899999999996</c:v>
                </c:pt>
                <c:pt idx="2104">
                  <c:v>9.4575700000000005</c:v>
                </c:pt>
                <c:pt idx="2105">
                  <c:v>9.4660100000000007</c:v>
                </c:pt>
                <c:pt idx="2106">
                  <c:v>9.4676600000000004</c:v>
                </c:pt>
                <c:pt idx="2107">
                  <c:v>9.4744399999999995</c:v>
                </c:pt>
                <c:pt idx="2108">
                  <c:v>9.4760899999999992</c:v>
                </c:pt>
                <c:pt idx="2109">
                  <c:v>9.4828700000000001</c:v>
                </c:pt>
                <c:pt idx="2110">
                  <c:v>9.4845199999999998</c:v>
                </c:pt>
                <c:pt idx="2111">
                  <c:v>9.4913000000000007</c:v>
                </c:pt>
                <c:pt idx="2112">
                  <c:v>9.4997299999999996</c:v>
                </c:pt>
                <c:pt idx="2113">
                  <c:v>9.5013900000000007</c:v>
                </c:pt>
                <c:pt idx="2114">
                  <c:v>9.5081699999999998</c:v>
                </c:pt>
                <c:pt idx="2115">
                  <c:v>9.5166000000000004</c:v>
                </c:pt>
                <c:pt idx="2116">
                  <c:v>9.5182500000000001</c:v>
                </c:pt>
                <c:pt idx="2117">
                  <c:v>9.5250299999999992</c:v>
                </c:pt>
                <c:pt idx="2118">
                  <c:v>9.5266800000000007</c:v>
                </c:pt>
                <c:pt idx="2119">
                  <c:v>9.5334599999999998</c:v>
                </c:pt>
                <c:pt idx="2120">
                  <c:v>9.5351099999999995</c:v>
                </c:pt>
                <c:pt idx="2121">
                  <c:v>9.5418900000000004</c:v>
                </c:pt>
                <c:pt idx="2122">
                  <c:v>9.5503300000000007</c:v>
                </c:pt>
                <c:pt idx="2123">
                  <c:v>9.5519800000000004</c:v>
                </c:pt>
                <c:pt idx="2124">
                  <c:v>9.5587599999999995</c:v>
                </c:pt>
                <c:pt idx="2125">
                  <c:v>9.5671900000000001</c:v>
                </c:pt>
                <c:pt idx="2126">
                  <c:v>9.5688399999999998</c:v>
                </c:pt>
                <c:pt idx="2127">
                  <c:v>9.5756200000000007</c:v>
                </c:pt>
                <c:pt idx="2128">
                  <c:v>9.5772700000000004</c:v>
                </c:pt>
                <c:pt idx="2129">
                  <c:v>9.5840499999999995</c:v>
                </c:pt>
                <c:pt idx="2130">
                  <c:v>9.5857100000000006</c:v>
                </c:pt>
                <c:pt idx="2131">
                  <c:v>9.5924899999999997</c:v>
                </c:pt>
                <c:pt idx="2132">
                  <c:v>9.5941399999999994</c:v>
                </c:pt>
                <c:pt idx="2133">
                  <c:v>9.6009200000000003</c:v>
                </c:pt>
                <c:pt idx="2134">
                  <c:v>9.6025700000000001</c:v>
                </c:pt>
                <c:pt idx="2135">
                  <c:v>9.6093499999999992</c:v>
                </c:pt>
                <c:pt idx="2136">
                  <c:v>9.6110000000000007</c:v>
                </c:pt>
                <c:pt idx="2137">
                  <c:v>9.6177799999999998</c:v>
                </c:pt>
                <c:pt idx="2138">
                  <c:v>9.6194299999999995</c:v>
                </c:pt>
                <c:pt idx="2139">
                  <c:v>9.6262100000000004</c:v>
                </c:pt>
                <c:pt idx="2140">
                  <c:v>9.6278699999999997</c:v>
                </c:pt>
                <c:pt idx="2141">
                  <c:v>9.6346500000000006</c:v>
                </c:pt>
                <c:pt idx="2142">
                  <c:v>9.6363000000000003</c:v>
                </c:pt>
                <c:pt idx="2143">
                  <c:v>9.6430799999999994</c:v>
                </c:pt>
                <c:pt idx="2144">
                  <c:v>9.6447299999999991</c:v>
                </c:pt>
                <c:pt idx="2145">
                  <c:v>9.65151</c:v>
                </c:pt>
                <c:pt idx="2146">
                  <c:v>9.6531599999999997</c:v>
                </c:pt>
                <c:pt idx="2147">
                  <c:v>9.6599400000000006</c:v>
                </c:pt>
                <c:pt idx="2148">
                  <c:v>9.6615900000000003</c:v>
                </c:pt>
                <c:pt idx="2149">
                  <c:v>9.6683699999999995</c:v>
                </c:pt>
                <c:pt idx="2150">
                  <c:v>9.6700300000000006</c:v>
                </c:pt>
                <c:pt idx="2151">
                  <c:v>9.6768099999999997</c:v>
                </c:pt>
                <c:pt idx="2152">
                  <c:v>9.6784599999999994</c:v>
                </c:pt>
                <c:pt idx="2153">
                  <c:v>9.6852400000000003</c:v>
                </c:pt>
                <c:pt idx="2154">
                  <c:v>9.68689</c:v>
                </c:pt>
                <c:pt idx="2155">
                  <c:v>9.6936699999999991</c:v>
                </c:pt>
                <c:pt idx="2156">
                  <c:v>9.6953200000000006</c:v>
                </c:pt>
                <c:pt idx="2157">
                  <c:v>9.7020999999999997</c:v>
                </c:pt>
                <c:pt idx="2158">
                  <c:v>9.7037499999999994</c:v>
                </c:pt>
                <c:pt idx="2159">
                  <c:v>9.7105300000000003</c:v>
                </c:pt>
                <c:pt idx="2160">
                  <c:v>9.7121899999999997</c:v>
                </c:pt>
                <c:pt idx="2161">
                  <c:v>9.7189700000000006</c:v>
                </c:pt>
                <c:pt idx="2162">
                  <c:v>9.7206200000000003</c:v>
                </c:pt>
                <c:pt idx="2163">
                  <c:v>9.7273999999999994</c:v>
                </c:pt>
                <c:pt idx="2164">
                  <c:v>9.7290500000000009</c:v>
                </c:pt>
                <c:pt idx="2165">
                  <c:v>9.73583</c:v>
                </c:pt>
                <c:pt idx="2166">
                  <c:v>9.7374799999999997</c:v>
                </c:pt>
                <c:pt idx="2167">
                  <c:v>9.7442600000000006</c:v>
                </c:pt>
                <c:pt idx="2168">
                  <c:v>9.7459100000000003</c:v>
                </c:pt>
                <c:pt idx="2169">
                  <c:v>9.7526899999999994</c:v>
                </c:pt>
                <c:pt idx="2170">
                  <c:v>9.7611299999999996</c:v>
                </c:pt>
                <c:pt idx="2171">
                  <c:v>9.7695600000000002</c:v>
                </c:pt>
                <c:pt idx="2172">
                  <c:v>9.7779900000000008</c:v>
                </c:pt>
                <c:pt idx="2173">
                  <c:v>9.7864199999999997</c:v>
                </c:pt>
                <c:pt idx="2174">
                  <c:v>9.7948500000000003</c:v>
                </c:pt>
                <c:pt idx="2175">
                  <c:v>9.8032900000000005</c:v>
                </c:pt>
                <c:pt idx="2176">
                  <c:v>9.8117199999999993</c:v>
                </c:pt>
                <c:pt idx="2177">
                  <c:v>9.8201499999999999</c:v>
                </c:pt>
                <c:pt idx="2178">
                  <c:v>9.8285800000000005</c:v>
                </c:pt>
                <c:pt idx="2179">
                  <c:v>9.8370099999999994</c:v>
                </c:pt>
                <c:pt idx="2180">
                  <c:v>9.8454499999999996</c:v>
                </c:pt>
                <c:pt idx="2181">
                  <c:v>9.8538800000000002</c:v>
                </c:pt>
                <c:pt idx="2182">
                  <c:v>9.8623100000000008</c:v>
                </c:pt>
                <c:pt idx="2183">
                  <c:v>9.8707399999999996</c:v>
                </c:pt>
                <c:pt idx="2184">
                  <c:v>9.8791700000000002</c:v>
                </c:pt>
                <c:pt idx="2185">
                  <c:v>9.8876100000000005</c:v>
                </c:pt>
                <c:pt idx="2186">
                  <c:v>9.8960399999999993</c:v>
                </c:pt>
                <c:pt idx="2187">
                  <c:v>9.9044699999999999</c:v>
                </c:pt>
                <c:pt idx="2188">
                  <c:v>9.9129000000000005</c:v>
                </c:pt>
                <c:pt idx="2189">
                  <c:v>9.9213299999999993</c:v>
                </c:pt>
                <c:pt idx="2190">
                  <c:v>9.9297699999999995</c:v>
                </c:pt>
                <c:pt idx="2191">
                  <c:v>9.9382000000000001</c:v>
                </c:pt>
                <c:pt idx="2192">
                  <c:v>9.9466300000000007</c:v>
                </c:pt>
                <c:pt idx="2193">
                  <c:v>9.9550599999999996</c:v>
                </c:pt>
                <c:pt idx="2194">
                  <c:v>9.9634900000000002</c:v>
                </c:pt>
                <c:pt idx="2195">
                  <c:v>9.9719300000000004</c:v>
                </c:pt>
                <c:pt idx="2196">
                  <c:v>9.9803599999999992</c:v>
                </c:pt>
                <c:pt idx="2197">
                  <c:v>9.9887899999999998</c:v>
                </c:pt>
                <c:pt idx="2198">
                  <c:v>9.9972200000000004</c:v>
                </c:pt>
                <c:pt idx="2199">
                  <c:v>10.005699999999999</c:v>
                </c:pt>
                <c:pt idx="2200">
                  <c:v>10.014099999999999</c:v>
                </c:pt>
                <c:pt idx="2201">
                  <c:v>10.022500000000001</c:v>
                </c:pt>
                <c:pt idx="2202">
                  <c:v>10.031000000000001</c:v>
                </c:pt>
                <c:pt idx="2203">
                  <c:v>10.039400000000001</c:v>
                </c:pt>
                <c:pt idx="2204">
                  <c:v>10.047800000000001</c:v>
                </c:pt>
                <c:pt idx="2205">
                  <c:v>10.0562</c:v>
                </c:pt>
                <c:pt idx="2206">
                  <c:v>10.0647</c:v>
                </c:pt>
                <c:pt idx="2207">
                  <c:v>10.0731</c:v>
                </c:pt>
                <c:pt idx="2208">
                  <c:v>10.0815</c:v>
                </c:pt>
                <c:pt idx="2209">
                  <c:v>10.09</c:v>
                </c:pt>
                <c:pt idx="2210">
                  <c:v>10.0984</c:v>
                </c:pt>
                <c:pt idx="2211">
                  <c:v>10.1068</c:v>
                </c:pt>
                <c:pt idx="2212">
                  <c:v>10.1153</c:v>
                </c:pt>
                <c:pt idx="2213">
                  <c:v>10.123699999999999</c:v>
                </c:pt>
                <c:pt idx="2214">
                  <c:v>10.132099999999999</c:v>
                </c:pt>
                <c:pt idx="2215">
                  <c:v>10.140599999999999</c:v>
                </c:pt>
                <c:pt idx="2216">
                  <c:v>10.148999999999999</c:v>
                </c:pt>
                <c:pt idx="2217">
                  <c:v>10.157400000000001</c:v>
                </c:pt>
                <c:pt idx="2218">
                  <c:v>10.165900000000001</c:v>
                </c:pt>
                <c:pt idx="2219">
                  <c:v>10.174300000000001</c:v>
                </c:pt>
                <c:pt idx="2220">
                  <c:v>10.182700000000001</c:v>
                </c:pt>
                <c:pt idx="2221">
                  <c:v>10.1912</c:v>
                </c:pt>
                <c:pt idx="2222">
                  <c:v>10.1996</c:v>
                </c:pt>
                <c:pt idx="2223">
                  <c:v>10.208</c:v>
                </c:pt>
                <c:pt idx="2224">
                  <c:v>10.2165</c:v>
                </c:pt>
                <c:pt idx="2225">
                  <c:v>10.2249</c:v>
                </c:pt>
                <c:pt idx="2226">
                  <c:v>10.2333</c:v>
                </c:pt>
                <c:pt idx="2227">
                  <c:v>10.2418</c:v>
                </c:pt>
                <c:pt idx="2228">
                  <c:v>10.2502</c:v>
                </c:pt>
                <c:pt idx="2229">
                  <c:v>10.258599999999999</c:v>
                </c:pt>
                <c:pt idx="2230">
                  <c:v>10.266999999999999</c:v>
                </c:pt>
                <c:pt idx="2231">
                  <c:v>10.275499999999999</c:v>
                </c:pt>
                <c:pt idx="2232">
                  <c:v>10.283899999999999</c:v>
                </c:pt>
                <c:pt idx="2233">
                  <c:v>10.292299999999999</c:v>
                </c:pt>
                <c:pt idx="2234">
                  <c:v>10.300800000000001</c:v>
                </c:pt>
                <c:pt idx="2235">
                  <c:v>10.309200000000001</c:v>
                </c:pt>
                <c:pt idx="2236">
                  <c:v>10.317600000000001</c:v>
                </c:pt>
                <c:pt idx="2237">
                  <c:v>10.3261</c:v>
                </c:pt>
                <c:pt idx="2238">
                  <c:v>10.3345</c:v>
                </c:pt>
                <c:pt idx="2239">
                  <c:v>10.3429</c:v>
                </c:pt>
                <c:pt idx="2240">
                  <c:v>10.3514</c:v>
                </c:pt>
                <c:pt idx="2241">
                  <c:v>10.3598</c:v>
                </c:pt>
                <c:pt idx="2242">
                  <c:v>10.3682</c:v>
                </c:pt>
                <c:pt idx="2243">
                  <c:v>10.3767</c:v>
                </c:pt>
                <c:pt idx="2244">
                  <c:v>10.3851</c:v>
                </c:pt>
                <c:pt idx="2245">
                  <c:v>10.3935</c:v>
                </c:pt>
                <c:pt idx="2246">
                  <c:v>10.401999999999999</c:v>
                </c:pt>
                <c:pt idx="2247">
                  <c:v>10.410399999999999</c:v>
                </c:pt>
                <c:pt idx="2248">
                  <c:v>10.418799999999999</c:v>
                </c:pt>
                <c:pt idx="2249">
                  <c:v>10.427300000000001</c:v>
                </c:pt>
                <c:pt idx="2250">
                  <c:v>10.435700000000001</c:v>
                </c:pt>
                <c:pt idx="2251">
                  <c:v>10.444100000000001</c:v>
                </c:pt>
                <c:pt idx="2252">
                  <c:v>10.4526</c:v>
                </c:pt>
                <c:pt idx="2253">
                  <c:v>10.461</c:v>
                </c:pt>
                <c:pt idx="2254">
                  <c:v>10.4694</c:v>
                </c:pt>
                <c:pt idx="2255">
                  <c:v>10.4778</c:v>
                </c:pt>
                <c:pt idx="2256">
                  <c:v>10.4863</c:v>
                </c:pt>
                <c:pt idx="2257">
                  <c:v>10.4947</c:v>
                </c:pt>
                <c:pt idx="2258">
                  <c:v>10.5031</c:v>
                </c:pt>
                <c:pt idx="2259">
                  <c:v>10.5116</c:v>
                </c:pt>
                <c:pt idx="2260">
                  <c:v>10.52</c:v>
                </c:pt>
                <c:pt idx="2261">
                  <c:v>10.5284</c:v>
                </c:pt>
                <c:pt idx="2262">
                  <c:v>10.536899999999999</c:v>
                </c:pt>
                <c:pt idx="2263">
                  <c:v>10.545299999999999</c:v>
                </c:pt>
                <c:pt idx="2264">
                  <c:v>10.553699999999999</c:v>
                </c:pt>
                <c:pt idx="2265">
                  <c:v>10.562200000000001</c:v>
                </c:pt>
                <c:pt idx="2266">
                  <c:v>10.570600000000001</c:v>
                </c:pt>
                <c:pt idx="2267">
                  <c:v>10.579000000000001</c:v>
                </c:pt>
                <c:pt idx="2268">
                  <c:v>10.5875</c:v>
                </c:pt>
                <c:pt idx="2269">
                  <c:v>10.5959</c:v>
                </c:pt>
                <c:pt idx="2270">
                  <c:v>10.6043</c:v>
                </c:pt>
                <c:pt idx="2271">
                  <c:v>10.6128</c:v>
                </c:pt>
                <c:pt idx="2272">
                  <c:v>10.6212</c:v>
                </c:pt>
                <c:pt idx="2273">
                  <c:v>10.6296</c:v>
                </c:pt>
                <c:pt idx="2274">
                  <c:v>10.6381</c:v>
                </c:pt>
                <c:pt idx="2275">
                  <c:v>10.6465</c:v>
                </c:pt>
                <c:pt idx="2276">
                  <c:v>10.6549</c:v>
                </c:pt>
                <c:pt idx="2277">
                  <c:v>10.663399999999999</c:v>
                </c:pt>
                <c:pt idx="2278">
                  <c:v>10.671799999999999</c:v>
                </c:pt>
                <c:pt idx="2279">
                  <c:v>10.680199999999999</c:v>
                </c:pt>
                <c:pt idx="2280">
                  <c:v>10.688599999999999</c:v>
                </c:pt>
                <c:pt idx="2281">
                  <c:v>10.697100000000001</c:v>
                </c:pt>
                <c:pt idx="2282">
                  <c:v>10.705500000000001</c:v>
                </c:pt>
                <c:pt idx="2283">
                  <c:v>10.713900000000001</c:v>
                </c:pt>
                <c:pt idx="2284">
                  <c:v>10.7224</c:v>
                </c:pt>
                <c:pt idx="2285">
                  <c:v>10.7308</c:v>
                </c:pt>
                <c:pt idx="2286">
                  <c:v>10.7392</c:v>
                </c:pt>
                <c:pt idx="2287">
                  <c:v>10.7477</c:v>
                </c:pt>
                <c:pt idx="2288">
                  <c:v>10.7561</c:v>
                </c:pt>
                <c:pt idx="2289">
                  <c:v>10.7645</c:v>
                </c:pt>
                <c:pt idx="2290">
                  <c:v>10.773</c:v>
                </c:pt>
                <c:pt idx="2291">
                  <c:v>10.7814</c:v>
                </c:pt>
                <c:pt idx="2292">
                  <c:v>10.7898</c:v>
                </c:pt>
                <c:pt idx="2293">
                  <c:v>10.798299999999999</c:v>
                </c:pt>
                <c:pt idx="2294">
                  <c:v>10.806699999999999</c:v>
                </c:pt>
                <c:pt idx="2295">
                  <c:v>10.815099999999999</c:v>
                </c:pt>
                <c:pt idx="2296">
                  <c:v>10.823600000000001</c:v>
                </c:pt>
                <c:pt idx="2297">
                  <c:v>10.832000000000001</c:v>
                </c:pt>
                <c:pt idx="2298">
                  <c:v>10.840400000000001</c:v>
                </c:pt>
                <c:pt idx="2299">
                  <c:v>10.8489</c:v>
                </c:pt>
                <c:pt idx="2300">
                  <c:v>10.8573</c:v>
                </c:pt>
                <c:pt idx="2301">
                  <c:v>10.8657</c:v>
                </c:pt>
                <c:pt idx="2302">
                  <c:v>10.8742</c:v>
                </c:pt>
                <c:pt idx="2303">
                  <c:v>10.8826</c:v>
                </c:pt>
                <c:pt idx="2304">
                  <c:v>10.891</c:v>
                </c:pt>
                <c:pt idx="2305">
                  <c:v>10.8994</c:v>
                </c:pt>
                <c:pt idx="2306">
                  <c:v>10.9079</c:v>
                </c:pt>
                <c:pt idx="2307">
                  <c:v>10.9163</c:v>
                </c:pt>
                <c:pt idx="2308">
                  <c:v>10.9247</c:v>
                </c:pt>
                <c:pt idx="2309">
                  <c:v>10.933199999999999</c:v>
                </c:pt>
                <c:pt idx="2310">
                  <c:v>10.941599999999999</c:v>
                </c:pt>
                <c:pt idx="2311">
                  <c:v>10.95</c:v>
                </c:pt>
                <c:pt idx="2312">
                  <c:v>10.958500000000001</c:v>
                </c:pt>
                <c:pt idx="2313">
                  <c:v>10.966900000000001</c:v>
                </c:pt>
                <c:pt idx="2314">
                  <c:v>10.975300000000001</c:v>
                </c:pt>
                <c:pt idx="2315">
                  <c:v>10.9838</c:v>
                </c:pt>
                <c:pt idx="2316">
                  <c:v>10.9922</c:v>
                </c:pt>
                <c:pt idx="2317">
                  <c:v>11.0006</c:v>
                </c:pt>
                <c:pt idx="2318">
                  <c:v>11.0091</c:v>
                </c:pt>
                <c:pt idx="2319">
                  <c:v>11.0175</c:v>
                </c:pt>
                <c:pt idx="2320">
                  <c:v>11.0259</c:v>
                </c:pt>
                <c:pt idx="2321">
                  <c:v>11.0344</c:v>
                </c:pt>
                <c:pt idx="2322">
                  <c:v>11.0428</c:v>
                </c:pt>
                <c:pt idx="2323">
                  <c:v>11.0512</c:v>
                </c:pt>
                <c:pt idx="2324">
                  <c:v>11.059699999999999</c:v>
                </c:pt>
                <c:pt idx="2325">
                  <c:v>11.068099999999999</c:v>
                </c:pt>
                <c:pt idx="2326">
                  <c:v>11.076499999999999</c:v>
                </c:pt>
                <c:pt idx="2327">
                  <c:v>11.085000000000001</c:v>
                </c:pt>
                <c:pt idx="2328">
                  <c:v>11.093400000000001</c:v>
                </c:pt>
                <c:pt idx="2329">
                  <c:v>11.101800000000001</c:v>
                </c:pt>
                <c:pt idx="2330">
                  <c:v>11.110200000000001</c:v>
                </c:pt>
                <c:pt idx="2331">
                  <c:v>11.1187</c:v>
                </c:pt>
                <c:pt idx="2332">
                  <c:v>11.1271</c:v>
                </c:pt>
                <c:pt idx="2333">
                  <c:v>11.1355</c:v>
                </c:pt>
                <c:pt idx="2334">
                  <c:v>11.144</c:v>
                </c:pt>
                <c:pt idx="2335">
                  <c:v>11.1524</c:v>
                </c:pt>
                <c:pt idx="2336">
                  <c:v>11.1608</c:v>
                </c:pt>
                <c:pt idx="2337">
                  <c:v>11.1693</c:v>
                </c:pt>
                <c:pt idx="2338">
                  <c:v>11.1777</c:v>
                </c:pt>
                <c:pt idx="2339">
                  <c:v>11.1861</c:v>
                </c:pt>
                <c:pt idx="2340">
                  <c:v>11.194599999999999</c:v>
                </c:pt>
                <c:pt idx="2341">
                  <c:v>11.202999999999999</c:v>
                </c:pt>
                <c:pt idx="2342">
                  <c:v>11.211399999999999</c:v>
                </c:pt>
                <c:pt idx="2343">
                  <c:v>11.219900000000001</c:v>
                </c:pt>
                <c:pt idx="2344">
                  <c:v>11.228300000000001</c:v>
                </c:pt>
                <c:pt idx="2345">
                  <c:v>11.236700000000001</c:v>
                </c:pt>
                <c:pt idx="2346">
                  <c:v>11.245200000000001</c:v>
                </c:pt>
                <c:pt idx="2347">
                  <c:v>11.2536</c:v>
                </c:pt>
                <c:pt idx="2348">
                  <c:v>11.262</c:v>
                </c:pt>
                <c:pt idx="2349">
                  <c:v>11.2705</c:v>
                </c:pt>
                <c:pt idx="2350">
                  <c:v>11.2789</c:v>
                </c:pt>
                <c:pt idx="2351">
                  <c:v>11.2873</c:v>
                </c:pt>
                <c:pt idx="2352">
                  <c:v>11.2958</c:v>
                </c:pt>
                <c:pt idx="2353">
                  <c:v>11.3042</c:v>
                </c:pt>
                <c:pt idx="2354">
                  <c:v>11.3126</c:v>
                </c:pt>
                <c:pt idx="2355">
                  <c:v>11.321</c:v>
                </c:pt>
                <c:pt idx="2356">
                  <c:v>11.329499999999999</c:v>
                </c:pt>
                <c:pt idx="2357">
                  <c:v>11.337899999999999</c:v>
                </c:pt>
                <c:pt idx="2358">
                  <c:v>11.346299999999999</c:v>
                </c:pt>
                <c:pt idx="2359">
                  <c:v>11.354799999999999</c:v>
                </c:pt>
                <c:pt idx="2360">
                  <c:v>11.363200000000001</c:v>
                </c:pt>
                <c:pt idx="2361">
                  <c:v>11.371600000000001</c:v>
                </c:pt>
                <c:pt idx="2362">
                  <c:v>11.380100000000001</c:v>
                </c:pt>
                <c:pt idx="2363">
                  <c:v>11.388500000000001</c:v>
                </c:pt>
                <c:pt idx="2364">
                  <c:v>11.3969</c:v>
                </c:pt>
                <c:pt idx="2365">
                  <c:v>11.4054</c:v>
                </c:pt>
                <c:pt idx="2366">
                  <c:v>11.4138</c:v>
                </c:pt>
                <c:pt idx="2367">
                  <c:v>11.4222</c:v>
                </c:pt>
                <c:pt idx="2368">
                  <c:v>11.4307</c:v>
                </c:pt>
                <c:pt idx="2369">
                  <c:v>11.4391</c:v>
                </c:pt>
                <c:pt idx="2370">
                  <c:v>11.4475</c:v>
                </c:pt>
                <c:pt idx="2371">
                  <c:v>11.456</c:v>
                </c:pt>
                <c:pt idx="2372">
                  <c:v>11.464399999999999</c:v>
                </c:pt>
                <c:pt idx="2373">
                  <c:v>11.472799999999999</c:v>
                </c:pt>
                <c:pt idx="2374">
                  <c:v>11.481299999999999</c:v>
                </c:pt>
                <c:pt idx="2375">
                  <c:v>11.489699999999999</c:v>
                </c:pt>
                <c:pt idx="2376">
                  <c:v>11.498100000000001</c:v>
                </c:pt>
                <c:pt idx="2377">
                  <c:v>11.506600000000001</c:v>
                </c:pt>
                <c:pt idx="2378">
                  <c:v>11.515000000000001</c:v>
                </c:pt>
                <c:pt idx="2379">
                  <c:v>11.523400000000001</c:v>
                </c:pt>
                <c:pt idx="2380">
                  <c:v>11.5318</c:v>
                </c:pt>
                <c:pt idx="2381">
                  <c:v>11.5403</c:v>
                </c:pt>
                <c:pt idx="2382">
                  <c:v>11.5487</c:v>
                </c:pt>
                <c:pt idx="2383">
                  <c:v>11.5571</c:v>
                </c:pt>
                <c:pt idx="2384">
                  <c:v>11.5656</c:v>
                </c:pt>
                <c:pt idx="2385">
                  <c:v>11.574</c:v>
                </c:pt>
                <c:pt idx="2386">
                  <c:v>11.5824</c:v>
                </c:pt>
                <c:pt idx="2387">
                  <c:v>11.5909</c:v>
                </c:pt>
                <c:pt idx="2388">
                  <c:v>11.599299999999999</c:v>
                </c:pt>
                <c:pt idx="2389">
                  <c:v>11.607699999999999</c:v>
                </c:pt>
                <c:pt idx="2390">
                  <c:v>11.616199999999999</c:v>
                </c:pt>
                <c:pt idx="2391">
                  <c:v>11.624599999999999</c:v>
                </c:pt>
                <c:pt idx="2392">
                  <c:v>11.632999999999999</c:v>
                </c:pt>
                <c:pt idx="2393">
                  <c:v>11.641500000000001</c:v>
                </c:pt>
                <c:pt idx="2394">
                  <c:v>11.649900000000001</c:v>
                </c:pt>
                <c:pt idx="2395">
                  <c:v>11.658300000000001</c:v>
                </c:pt>
                <c:pt idx="2396">
                  <c:v>11.6668</c:v>
                </c:pt>
                <c:pt idx="2397">
                  <c:v>11.6752</c:v>
                </c:pt>
                <c:pt idx="2398">
                  <c:v>11.6836</c:v>
                </c:pt>
                <c:pt idx="2399">
                  <c:v>11.6921</c:v>
                </c:pt>
                <c:pt idx="2400">
                  <c:v>11.7005</c:v>
                </c:pt>
                <c:pt idx="2401">
                  <c:v>11.7089</c:v>
                </c:pt>
                <c:pt idx="2402">
                  <c:v>11.7174</c:v>
                </c:pt>
                <c:pt idx="2403">
                  <c:v>11.7258</c:v>
                </c:pt>
                <c:pt idx="2404">
                  <c:v>11.7342</c:v>
                </c:pt>
                <c:pt idx="2405">
                  <c:v>11.742599999999999</c:v>
                </c:pt>
                <c:pt idx="2406">
                  <c:v>11.751099999999999</c:v>
                </c:pt>
                <c:pt idx="2407">
                  <c:v>11.759499999999999</c:v>
                </c:pt>
                <c:pt idx="2408">
                  <c:v>11.767899999999999</c:v>
                </c:pt>
                <c:pt idx="2409">
                  <c:v>11.776400000000001</c:v>
                </c:pt>
                <c:pt idx="2410">
                  <c:v>11.784800000000001</c:v>
                </c:pt>
                <c:pt idx="2411">
                  <c:v>11.793200000000001</c:v>
                </c:pt>
                <c:pt idx="2412">
                  <c:v>11.8017</c:v>
                </c:pt>
                <c:pt idx="2413">
                  <c:v>11.8101</c:v>
                </c:pt>
                <c:pt idx="2414">
                  <c:v>11.8185</c:v>
                </c:pt>
                <c:pt idx="2415">
                  <c:v>11.827</c:v>
                </c:pt>
                <c:pt idx="2416">
                  <c:v>11.8354</c:v>
                </c:pt>
                <c:pt idx="2417">
                  <c:v>11.8438</c:v>
                </c:pt>
                <c:pt idx="2418">
                  <c:v>11.8523</c:v>
                </c:pt>
                <c:pt idx="2419">
                  <c:v>11.8607</c:v>
                </c:pt>
                <c:pt idx="2420">
                  <c:v>11.8691</c:v>
                </c:pt>
                <c:pt idx="2421">
                  <c:v>11.877599999999999</c:v>
                </c:pt>
                <c:pt idx="2422">
                  <c:v>11.885999999999999</c:v>
                </c:pt>
                <c:pt idx="2423">
                  <c:v>11.894399999999999</c:v>
                </c:pt>
                <c:pt idx="2424">
                  <c:v>11.902900000000001</c:v>
                </c:pt>
                <c:pt idx="2425">
                  <c:v>11.911300000000001</c:v>
                </c:pt>
                <c:pt idx="2426">
                  <c:v>11.919700000000001</c:v>
                </c:pt>
                <c:pt idx="2427">
                  <c:v>11.9282</c:v>
                </c:pt>
                <c:pt idx="2428">
                  <c:v>11.9366</c:v>
                </c:pt>
                <c:pt idx="2429">
                  <c:v>11.945</c:v>
                </c:pt>
                <c:pt idx="2430">
                  <c:v>11.9534</c:v>
                </c:pt>
                <c:pt idx="2431">
                  <c:v>11.9619</c:v>
                </c:pt>
                <c:pt idx="2432">
                  <c:v>11.9703</c:v>
                </c:pt>
                <c:pt idx="2433">
                  <c:v>11.9787</c:v>
                </c:pt>
                <c:pt idx="2434">
                  <c:v>11.9872</c:v>
                </c:pt>
                <c:pt idx="2435">
                  <c:v>11.9956</c:v>
                </c:pt>
                <c:pt idx="2436">
                  <c:v>12.004</c:v>
                </c:pt>
                <c:pt idx="2437">
                  <c:v>12.012499999999999</c:v>
                </c:pt>
                <c:pt idx="2438">
                  <c:v>12.020899999999999</c:v>
                </c:pt>
                <c:pt idx="2439">
                  <c:v>12.029299999999999</c:v>
                </c:pt>
                <c:pt idx="2440">
                  <c:v>12.037800000000001</c:v>
                </c:pt>
                <c:pt idx="2441">
                  <c:v>12.046200000000001</c:v>
                </c:pt>
                <c:pt idx="2442">
                  <c:v>12.054600000000001</c:v>
                </c:pt>
                <c:pt idx="2443">
                  <c:v>12.0631</c:v>
                </c:pt>
                <c:pt idx="2444">
                  <c:v>12.0715</c:v>
                </c:pt>
                <c:pt idx="2445">
                  <c:v>12.0799</c:v>
                </c:pt>
                <c:pt idx="2446">
                  <c:v>12.0884</c:v>
                </c:pt>
                <c:pt idx="2447">
                  <c:v>12.0968</c:v>
                </c:pt>
                <c:pt idx="2448">
                  <c:v>12.1052</c:v>
                </c:pt>
                <c:pt idx="2449">
                  <c:v>12.1137</c:v>
                </c:pt>
                <c:pt idx="2450">
                  <c:v>12.1221</c:v>
                </c:pt>
                <c:pt idx="2451">
                  <c:v>12.1305</c:v>
                </c:pt>
                <c:pt idx="2452">
                  <c:v>12.138999999999999</c:v>
                </c:pt>
                <c:pt idx="2453">
                  <c:v>12.147399999999999</c:v>
                </c:pt>
                <c:pt idx="2454">
                  <c:v>12.155799999999999</c:v>
                </c:pt>
                <c:pt idx="2455">
                  <c:v>12.164199999999999</c:v>
                </c:pt>
                <c:pt idx="2456">
                  <c:v>12.172700000000001</c:v>
                </c:pt>
                <c:pt idx="2457">
                  <c:v>12.181100000000001</c:v>
                </c:pt>
                <c:pt idx="2458">
                  <c:v>12.189500000000001</c:v>
                </c:pt>
                <c:pt idx="2459">
                  <c:v>12.198</c:v>
                </c:pt>
                <c:pt idx="2460">
                  <c:v>12.2064</c:v>
                </c:pt>
                <c:pt idx="2461">
                  <c:v>12.2148</c:v>
                </c:pt>
                <c:pt idx="2462">
                  <c:v>12.2233</c:v>
                </c:pt>
                <c:pt idx="2463">
                  <c:v>12.2317</c:v>
                </c:pt>
                <c:pt idx="2464">
                  <c:v>12.2401</c:v>
                </c:pt>
                <c:pt idx="2465">
                  <c:v>12.2486</c:v>
                </c:pt>
                <c:pt idx="2466">
                  <c:v>12.257</c:v>
                </c:pt>
                <c:pt idx="2467">
                  <c:v>12.2654</c:v>
                </c:pt>
                <c:pt idx="2468">
                  <c:v>12.273899999999999</c:v>
                </c:pt>
                <c:pt idx="2469">
                  <c:v>12.282299999999999</c:v>
                </c:pt>
                <c:pt idx="2470">
                  <c:v>12.290699999999999</c:v>
                </c:pt>
                <c:pt idx="2471">
                  <c:v>12.299200000000001</c:v>
                </c:pt>
                <c:pt idx="2472">
                  <c:v>12.307600000000001</c:v>
                </c:pt>
                <c:pt idx="2473">
                  <c:v>12.316000000000001</c:v>
                </c:pt>
                <c:pt idx="2474">
                  <c:v>12.3245</c:v>
                </c:pt>
                <c:pt idx="2475">
                  <c:v>12.3329</c:v>
                </c:pt>
                <c:pt idx="2476">
                  <c:v>12.3413</c:v>
                </c:pt>
                <c:pt idx="2477">
                  <c:v>12.3498</c:v>
                </c:pt>
                <c:pt idx="2478">
                  <c:v>12.3582</c:v>
                </c:pt>
                <c:pt idx="2479">
                  <c:v>12.3666</c:v>
                </c:pt>
                <c:pt idx="2480">
                  <c:v>12.375</c:v>
                </c:pt>
                <c:pt idx="2481">
                  <c:v>12.3835</c:v>
                </c:pt>
                <c:pt idx="2482">
                  <c:v>12.3919</c:v>
                </c:pt>
                <c:pt idx="2483">
                  <c:v>12.4003</c:v>
                </c:pt>
                <c:pt idx="2484">
                  <c:v>12.408799999999999</c:v>
                </c:pt>
                <c:pt idx="2485">
                  <c:v>12.417199999999999</c:v>
                </c:pt>
                <c:pt idx="2486">
                  <c:v>12.425599999999999</c:v>
                </c:pt>
                <c:pt idx="2487">
                  <c:v>12.434100000000001</c:v>
                </c:pt>
                <c:pt idx="2488">
                  <c:v>12.442500000000001</c:v>
                </c:pt>
                <c:pt idx="2489">
                  <c:v>12.450900000000001</c:v>
                </c:pt>
                <c:pt idx="2490">
                  <c:v>12.4594</c:v>
                </c:pt>
                <c:pt idx="2491">
                  <c:v>12.4678</c:v>
                </c:pt>
                <c:pt idx="2492">
                  <c:v>12.4762</c:v>
                </c:pt>
                <c:pt idx="2493">
                  <c:v>12.4847</c:v>
                </c:pt>
                <c:pt idx="2494">
                  <c:v>12.4931</c:v>
                </c:pt>
                <c:pt idx="2495">
                  <c:v>12.5015</c:v>
                </c:pt>
                <c:pt idx="2496">
                  <c:v>12.51</c:v>
                </c:pt>
                <c:pt idx="2497">
                  <c:v>12.5184</c:v>
                </c:pt>
                <c:pt idx="2498">
                  <c:v>12.5268</c:v>
                </c:pt>
                <c:pt idx="2499">
                  <c:v>12.535299999999999</c:v>
                </c:pt>
                <c:pt idx="2500">
                  <c:v>12.543699999999999</c:v>
                </c:pt>
              </c:numCache>
            </c:numRef>
          </c:xVal>
          <c:yVal>
            <c:numRef>
              <c:f>Sheet1!$J$2502:$J$5002</c:f>
              <c:numCache>
                <c:formatCode>General</c:formatCode>
                <c:ptCount val="2501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255068</c:v>
                </c:pt>
                <c:pt idx="364">
                  <c:v>256122</c:v>
                </c:pt>
                <c:pt idx="365">
                  <c:v>257176</c:v>
                </c:pt>
                <c:pt idx="366">
                  <c:v>257176</c:v>
                </c:pt>
                <c:pt idx="367">
                  <c:v>257176</c:v>
                </c:pt>
                <c:pt idx="368">
                  <c:v>258230</c:v>
                </c:pt>
                <c:pt idx="369">
                  <c:v>259284</c:v>
                </c:pt>
                <c:pt idx="370">
                  <c:v>260338</c:v>
                </c:pt>
                <c:pt idx="371">
                  <c:v>261392</c:v>
                </c:pt>
                <c:pt idx="372">
                  <c:v>261392</c:v>
                </c:pt>
                <c:pt idx="373">
                  <c:v>261392</c:v>
                </c:pt>
                <c:pt idx="374">
                  <c:v>262446</c:v>
                </c:pt>
                <c:pt idx="375">
                  <c:v>263500</c:v>
                </c:pt>
                <c:pt idx="376">
                  <c:v>264554</c:v>
                </c:pt>
                <c:pt idx="377">
                  <c:v>265608</c:v>
                </c:pt>
                <c:pt idx="378">
                  <c:v>265608</c:v>
                </c:pt>
                <c:pt idx="379">
                  <c:v>265608</c:v>
                </c:pt>
                <c:pt idx="380">
                  <c:v>266662</c:v>
                </c:pt>
                <c:pt idx="381">
                  <c:v>267716</c:v>
                </c:pt>
                <c:pt idx="382">
                  <c:v>268770</c:v>
                </c:pt>
                <c:pt idx="383">
                  <c:v>269824</c:v>
                </c:pt>
                <c:pt idx="384">
                  <c:v>269824</c:v>
                </c:pt>
                <c:pt idx="385">
                  <c:v>269824</c:v>
                </c:pt>
                <c:pt idx="386">
                  <c:v>270878</c:v>
                </c:pt>
                <c:pt idx="387">
                  <c:v>271932</c:v>
                </c:pt>
                <c:pt idx="388">
                  <c:v>272986</c:v>
                </c:pt>
                <c:pt idx="389">
                  <c:v>274040</c:v>
                </c:pt>
                <c:pt idx="390">
                  <c:v>274040</c:v>
                </c:pt>
                <c:pt idx="391">
                  <c:v>274040</c:v>
                </c:pt>
                <c:pt idx="392">
                  <c:v>275094</c:v>
                </c:pt>
                <c:pt idx="393">
                  <c:v>276148</c:v>
                </c:pt>
                <c:pt idx="394">
                  <c:v>277202</c:v>
                </c:pt>
                <c:pt idx="395">
                  <c:v>278256</c:v>
                </c:pt>
                <c:pt idx="396">
                  <c:v>278256</c:v>
                </c:pt>
                <c:pt idx="397">
                  <c:v>278256</c:v>
                </c:pt>
                <c:pt idx="398">
                  <c:v>279310</c:v>
                </c:pt>
                <c:pt idx="399">
                  <c:v>280364</c:v>
                </c:pt>
                <c:pt idx="400">
                  <c:v>281418</c:v>
                </c:pt>
                <c:pt idx="401">
                  <c:v>282472</c:v>
                </c:pt>
                <c:pt idx="402">
                  <c:v>282472</c:v>
                </c:pt>
                <c:pt idx="403">
                  <c:v>282472</c:v>
                </c:pt>
                <c:pt idx="404">
                  <c:v>283526</c:v>
                </c:pt>
                <c:pt idx="405">
                  <c:v>284580</c:v>
                </c:pt>
                <c:pt idx="406">
                  <c:v>285634</c:v>
                </c:pt>
                <c:pt idx="407">
                  <c:v>286688</c:v>
                </c:pt>
                <c:pt idx="408">
                  <c:v>286688</c:v>
                </c:pt>
                <c:pt idx="409">
                  <c:v>286688</c:v>
                </c:pt>
                <c:pt idx="410">
                  <c:v>287742</c:v>
                </c:pt>
                <c:pt idx="411">
                  <c:v>288796</c:v>
                </c:pt>
                <c:pt idx="412">
                  <c:v>289850</c:v>
                </c:pt>
                <c:pt idx="413">
                  <c:v>290904</c:v>
                </c:pt>
                <c:pt idx="414">
                  <c:v>290904</c:v>
                </c:pt>
                <c:pt idx="415">
                  <c:v>290904</c:v>
                </c:pt>
                <c:pt idx="416">
                  <c:v>291958</c:v>
                </c:pt>
                <c:pt idx="417">
                  <c:v>293012</c:v>
                </c:pt>
                <c:pt idx="418">
                  <c:v>294066</c:v>
                </c:pt>
                <c:pt idx="419">
                  <c:v>295120</c:v>
                </c:pt>
                <c:pt idx="420">
                  <c:v>295120</c:v>
                </c:pt>
                <c:pt idx="421">
                  <c:v>295120</c:v>
                </c:pt>
                <c:pt idx="422">
                  <c:v>296174</c:v>
                </c:pt>
                <c:pt idx="423">
                  <c:v>297228</c:v>
                </c:pt>
                <c:pt idx="424">
                  <c:v>298282</c:v>
                </c:pt>
                <c:pt idx="425">
                  <c:v>299336</c:v>
                </c:pt>
                <c:pt idx="426">
                  <c:v>299336</c:v>
                </c:pt>
                <c:pt idx="427">
                  <c:v>299336</c:v>
                </c:pt>
                <c:pt idx="428">
                  <c:v>300390</c:v>
                </c:pt>
                <c:pt idx="429">
                  <c:v>301444</c:v>
                </c:pt>
                <c:pt idx="430">
                  <c:v>302498</c:v>
                </c:pt>
                <c:pt idx="431">
                  <c:v>303552</c:v>
                </c:pt>
                <c:pt idx="432">
                  <c:v>303552</c:v>
                </c:pt>
                <c:pt idx="433">
                  <c:v>303552</c:v>
                </c:pt>
                <c:pt idx="434">
                  <c:v>304606</c:v>
                </c:pt>
                <c:pt idx="435">
                  <c:v>305660</c:v>
                </c:pt>
                <c:pt idx="436">
                  <c:v>306714</c:v>
                </c:pt>
                <c:pt idx="437">
                  <c:v>307768</c:v>
                </c:pt>
                <c:pt idx="438">
                  <c:v>307768</c:v>
                </c:pt>
                <c:pt idx="439">
                  <c:v>307768</c:v>
                </c:pt>
                <c:pt idx="440">
                  <c:v>308822</c:v>
                </c:pt>
                <c:pt idx="441">
                  <c:v>309876</c:v>
                </c:pt>
                <c:pt idx="442">
                  <c:v>310930</c:v>
                </c:pt>
                <c:pt idx="443">
                  <c:v>311984</c:v>
                </c:pt>
                <c:pt idx="444">
                  <c:v>311984</c:v>
                </c:pt>
                <c:pt idx="445">
                  <c:v>311984</c:v>
                </c:pt>
                <c:pt idx="446">
                  <c:v>313038</c:v>
                </c:pt>
                <c:pt idx="447">
                  <c:v>314092</c:v>
                </c:pt>
                <c:pt idx="448">
                  <c:v>315146</c:v>
                </c:pt>
                <c:pt idx="449">
                  <c:v>316200</c:v>
                </c:pt>
                <c:pt idx="450">
                  <c:v>316200</c:v>
                </c:pt>
                <c:pt idx="451">
                  <c:v>316200</c:v>
                </c:pt>
                <c:pt idx="452">
                  <c:v>317254</c:v>
                </c:pt>
                <c:pt idx="453">
                  <c:v>318308</c:v>
                </c:pt>
                <c:pt idx="454">
                  <c:v>319362</c:v>
                </c:pt>
                <c:pt idx="455">
                  <c:v>320416</c:v>
                </c:pt>
                <c:pt idx="456">
                  <c:v>320416</c:v>
                </c:pt>
                <c:pt idx="457">
                  <c:v>320416</c:v>
                </c:pt>
                <c:pt idx="458">
                  <c:v>321470</c:v>
                </c:pt>
                <c:pt idx="459">
                  <c:v>322524</c:v>
                </c:pt>
                <c:pt idx="460">
                  <c:v>323578</c:v>
                </c:pt>
                <c:pt idx="461">
                  <c:v>324632</c:v>
                </c:pt>
                <c:pt idx="462">
                  <c:v>324632</c:v>
                </c:pt>
                <c:pt idx="463">
                  <c:v>324632</c:v>
                </c:pt>
                <c:pt idx="464">
                  <c:v>325686</c:v>
                </c:pt>
                <c:pt idx="465">
                  <c:v>326740</c:v>
                </c:pt>
                <c:pt idx="466">
                  <c:v>327794</c:v>
                </c:pt>
                <c:pt idx="467">
                  <c:v>328848</c:v>
                </c:pt>
                <c:pt idx="468">
                  <c:v>328848</c:v>
                </c:pt>
                <c:pt idx="469">
                  <c:v>328848</c:v>
                </c:pt>
                <c:pt idx="470">
                  <c:v>329902</c:v>
                </c:pt>
                <c:pt idx="471">
                  <c:v>330956</c:v>
                </c:pt>
                <c:pt idx="472">
                  <c:v>332010</c:v>
                </c:pt>
                <c:pt idx="473">
                  <c:v>333064</c:v>
                </c:pt>
                <c:pt idx="474">
                  <c:v>333064</c:v>
                </c:pt>
                <c:pt idx="475">
                  <c:v>333064</c:v>
                </c:pt>
                <c:pt idx="476">
                  <c:v>334118</c:v>
                </c:pt>
                <c:pt idx="477">
                  <c:v>335172</c:v>
                </c:pt>
                <c:pt idx="478">
                  <c:v>336226</c:v>
                </c:pt>
                <c:pt idx="479">
                  <c:v>337280</c:v>
                </c:pt>
                <c:pt idx="480">
                  <c:v>337280</c:v>
                </c:pt>
                <c:pt idx="481">
                  <c:v>337280</c:v>
                </c:pt>
                <c:pt idx="482">
                  <c:v>338334</c:v>
                </c:pt>
                <c:pt idx="483">
                  <c:v>339388</c:v>
                </c:pt>
                <c:pt idx="484">
                  <c:v>340442</c:v>
                </c:pt>
                <c:pt idx="485">
                  <c:v>341496</c:v>
                </c:pt>
                <c:pt idx="486">
                  <c:v>341496</c:v>
                </c:pt>
                <c:pt idx="487">
                  <c:v>341496</c:v>
                </c:pt>
                <c:pt idx="488">
                  <c:v>342550</c:v>
                </c:pt>
                <c:pt idx="489">
                  <c:v>343604</c:v>
                </c:pt>
                <c:pt idx="490">
                  <c:v>344658</c:v>
                </c:pt>
                <c:pt idx="491">
                  <c:v>345712</c:v>
                </c:pt>
                <c:pt idx="492">
                  <c:v>345712</c:v>
                </c:pt>
                <c:pt idx="493">
                  <c:v>345712</c:v>
                </c:pt>
                <c:pt idx="494">
                  <c:v>346766</c:v>
                </c:pt>
                <c:pt idx="495">
                  <c:v>347820</c:v>
                </c:pt>
                <c:pt idx="496">
                  <c:v>348874</c:v>
                </c:pt>
                <c:pt idx="497">
                  <c:v>348874</c:v>
                </c:pt>
                <c:pt idx="498">
                  <c:v>348874</c:v>
                </c:pt>
                <c:pt idx="499">
                  <c:v>348874</c:v>
                </c:pt>
                <c:pt idx="500">
                  <c:v>348874</c:v>
                </c:pt>
                <c:pt idx="501">
                  <c:v>348874</c:v>
                </c:pt>
                <c:pt idx="502">
                  <c:v>348874</c:v>
                </c:pt>
                <c:pt idx="503">
                  <c:v>348874</c:v>
                </c:pt>
                <c:pt idx="504">
                  <c:v>348874</c:v>
                </c:pt>
                <c:pt idx="505">
                  <c:v>348874</c:v>
                </c:pt>
                <c:pt idx="506">
                  <c:v>348874</c:v>
                </c:pt>
                <c:pt idx="507">
                  <c:v>348874</c:v>
                </c:pt>
                <c:pt idx="508">
                  <c:v>348874</c:v>
                </c:pt>
                <c:pt idx="509">
                  <c:v>348874</c:v>
                </c:pt>
                <c:pt idx="510">
                  <c:v>348874</c:v>
                </c:pt>
                <c:pt idx="511">
                  <c:v>348874</c:v>
                </c:pt>
                <c:pt idx="512">
                  <c:v>348874</c:v>
                </c:pt>
                <c:pt idx="513">
                  <c:v>348874</c:v>
                </c:pt>
                <c:pt idx="514">
                  <c:v>348874</c:v>
                </c:pt>
                <c:pt idx="515">
                  <c:v>348874</c:v>
                </c:pt>
                <c:pt idx="516">
                  <c:v>348874</c:v>
                </c:pt>
                <c:pt idx="517">
                  <c:v>348874</c:v>
                </c:pt>
                <c:pt idx="518">
                  <c:v>348874</c:v>
                </c:pt>
                <c:pt idx="519">
                  <c:v>348874</c:v>
                </c:pt>
                <c:pt idx="520">
                  <c:v>348874</c:v>
                </c:pt>
                <c:pt idx="521">
                  <c:v>348874</c:v>
                </c:pt>
                <c:pt idx="522">
                  <c:v>348874</c:v>
                </c:pt>
                <c:pt idx="523">
                  <c:v>348874</c:v>
                </c:pt>
                <c:pt idx="524">
                  <c:v>348874</c:v>
                </c:pt>
                <c:pt idx="525">
                  <c:v>348874</c:v>
                </c:pt>
                <c:pt idx="526">
                  <c:v>348874</c:v>
                </c:pt>
                <c:pt idx="527">
                  <c:v>348874</c:v>
                </c:pt>
                <c:pt idx="528">
                  <c:v>348874</c:v>
                </c:pt>
                <c:pt idx="529">
                  <c:v>348874</c:v>
                </c:pt>
                <c:pt idx="530">
                  <c:v>348874</c:v>
                </c:pt>
                <c:pt idx="531">
                  <c:v>348874</c:v>
                </c:pt>
                <c:pt idx="532">
                  <c:v>348874</c:v>
                </c:pt>
                <c:pt idx="533">
                  <c:v>348874</c:v>
                </c:pt>
                <c:pt idx="534">
                  <c:v>348874</c:v>
                </c:pt>
                <c:pt idx="535">
                  <c:v>348874</c:v>
                </c:pt>
                <c:pt idx="536">
                  <c:v>348874</c:v>
                </c:pt>
                <c:pt idx="537">
                  <c:v>348874</c:v>
                </c:pt>
                <c:pt idx="538">
                  <c:v>348874</c:v>
                </c:pt>
                <c:pt idx="539">
                  <c:v>348874</c:v>
                </c:pt>
                <c:pt idx="540">
                  <c:v>348874</c:v>
                </c:pt>
                <c:pt idx="541">
                  <c:v>348874</c:v>
                </c:pt>
                <c:pt idx="542">
                  <c:v>348874</c:v>
                </c:pt>
                <c:pt idx="543">
                  <c:v>348874</c:v>
                </c:pt>
                <c:pt idx="544">
                  <c:v>348874</c:v>
                </c:pt>
                <c:pt idx="545">
                  <c:v>348874</c:v>
                </c:pt>
                <c:pt idx="546">
                  <c:v>348874</c:v>
                </c:pt>
                <c:pt idx="547">
                  <c:v>348874</c:v>
                </c:pt>
                <c:pt idx="548">
                  <c:v>348874</c:v>
                </c:pt>
                <c:pt idx="549">
                  <c:v>348874</c:v>
                </c:pt>
                <c:pt idx="550">
                  <c:v>348874</c:v>
                </c:pt>
                <c:pt idx="551">
                  <c:v>348874</c:v>
                </c:pt>
                <c:pt idx="552">
                  <c:v>348874</c:v>
                </c:pt>
                <c:pt idx="553">
                  <c:v>348874</c:v>
                </c:pt>
                <c:pt idx="554">
                  <c:v>348874</c:v>
                </c:pt>
                <c:pt idx="555">
                  <c:v>348874</c:v>
                </c:pt>
                <c:pt idx="556">
                  <c:v>348874</c:v>
                </c:pt>
                <c:pt idx="557">
                  <c:v>348874</c:v>
                </c:pt>
                <c:pt idx="558">
                  <c:v>348874</c:v>
                </c:pt>
                <c:pt idx="559">
                  <c:v>348874</c:v>
                </c:pt>
                <c:pt idx="560">
                  <c:v>348874</c:v>
                </c:pt>
                <c:pt idx="561">
                  <c:v>348874</c:v>
                </c:pt>
                <c:pt idx="562">
                  <c:v>348874</c:v>
                </c:pt>
                <c:pt idx="563">
                  <c:v>348874</c:v>
                </c:pt>
                <c:pt idx="564">
                  <c:v>348874</c:v>
                </c:pt>
                <c:pt idx="565">
                  <c:v>348874</c:v>
                </c:pt>
                <c:pt idx="566">
                  <c:v>348874</c:v>
                </c:pt>
                <c:pt idx="567">
                  <c:v>348874</c:v>
                </c:pt>
                <c:pt idx="568">
                  <c:v>348874</c:v>
                </c:pt>
                <c:pt idx="569">
                  <c:v>348874</c:v>
                </c:pt>
                <c:pt idx="570">
                  <c:v>348874</c:v>
                </c:pt>
                <c:pt idx="571">
                  <c:v>348874</c:v>
                </c:pt>
                <c:pt idx="572">
                  <c:v>348874</c:v>
                </c:pt>
                <c:pt idx="573">
                  <c:v>348874</c:v>
                </c:pt>
                <c:pt idx="574">
                  <c:v>348874</c:v>
                </c:pt>
                <c:pt idx="575">
                  <c:v>348874</c:v>
                </c:pt>
                <c:pt idx="576">
                  <c:v>348874</c:v>
                </c:pt>
                <c:pt idx="577">
                  <c:v>348874</c:v>
                </c:pt>
                <c:pt idx="578">
                  <c:v>348874</c:v>
                </c:pt>
                <c:pt idx="579">
                  <c:v>347820</c:v>
                </c:pt>
                <c:pt idx="580">
                  <c:v>347820</c:v>
                </c:pt>
                <c:pt idx="581">
                  <c:v>347820</c:v>
                </c:pt>
                <c:pt idx="582">
                  <c:v>347820</c:v>
                </c:pt>
                <c:pt idx="583">
                  <c:v>347820</c:v>
                </c:pt>
                <c:pt idx="584">
                  <c:v>347820</c:v>
                </c:pt>
                <c:pt idx="585">
                  <c:v>347820</c:v>
                </c:pt>
                <c:pt idx="586">
                  <c:v>347820</c:v>
                </c:pt>
                <c:pt idx="587">
                  <c:v>347820</c:v>
                </c:pt>
                <c:pt idx="588">
                  <c:v>347820</c:v>
                </c:pt>
                <c:pt idx="589">
                  <c:v>347820</c:v>
                </c:pt>
                <c:pt idx="590">
                  <c:v>347820</c:v>
                </c:pt>
                <c:pt idx="591">
                  <c:v>346766</c:v>
                </c:pt>
                <c:pt idx="592">
                  <c:v>346766</c:v>
                </c:pt>
                <c:pt idx="593">
                  <c:v>346766</c:v>
                </c:pt>
                <c:pt idx="594">
                  <c:v>346766</c:v>
                </c:pt>
                <c:pt idx="595">
                  <c:v>346766</c:v>
                </c:pt>
                <c:pt idx="596">
                  <c:v>346766</c:v>
                </c:pt>
                <c:pt idx="597">
                  <c:v>346766</c:v>
                </c:pt>
                <c:pt idx="598">
                  <c:v>346766</c:v>
                </c:pt>
                <c:pt idx="599">
                  <c:v>346766</c:v>
                </c:pt>
                <c:pt idx="600">
                  <c:v>346766</c:v>
                </c:pt>
                <c:pt idx="601">
                  <c:v>346766</c:v>
                </c:pt>
                <c:pt idx="602">
                  <c:v>346766</c:v>
                </c:pt>
                <c:pt idx="603">
                  <c:v>345712</c:v>
                </c:pt>
                <c:pt idx="604">
                  <c:v>345712</c:v>
                </c:pt>
                <c:pt idx="605">
                  <c:v>345712</c:v>
                </c:pt>
                <c:pt idx="606">
                  <c:v>345712</c:v>
                </c:pt>
                <c:pt idx="607">
                  <c:v>345712</c:v>
                </c:pt>
                <c:pt idx="608">
                  <c:v>345712</c:v>
                </c:pt>
                <c:pt idx="609">
                  <c:v>345712</c:v>
                </c:pt>
                <c:pt idx="610">
                  <c:v>345712</c:v>
                </c:pt>
                <c:pt idx="611">
                  <c:v>345712</c:v>
                </c:pt>
                <c:pt idx="612">
                  <c:v>345712</c:v>
                </c:pt>
                <c:pt idx="613">
                  <c:v>345712</c:v>
                </c:pt>
                <c:pt idx="614">
                  <c:v>345712</c:v>
                </c:pt>
                <c:pt idx="615">
                  <c:v>344658</c:v>
                </c:pt>
                <c:pt idx="616">
                  <c:v>344658</c:v>
                </c:pt>
                <c:pt idx="617">
                  <c:v>344658</c:v>
                </c:pt>
                <c:pt idx="618">
                  <c:v>344658</c:v>
                </c:pt>
                <c:pt idx="619">
                  <c:v>344658</c:v>
                </c:pt>
                <c:pt idx="620">
                  <c:v>344658</c:v>
                </c:pt>
                <c:pt idx="621">
                  <c:v>344658</c:v>
                </c:pt>
                <c:pt idx="622">
                  <c:v>344658</c:v>
                </c:pt>
                <c:pt idx="623">
                  <c:v>344658</c:v>
                </c:pt>
                <c:pt idx="624">
                  <c:v>344658</c:v>
                </c:pt>
                <c:pt idx="625">
                  <c:v>344658</c:v>
                </c:pt>
                <c:pt idx="626">
                  <c:v>344658</c:v>
                </c:pt>
                <c:pt idx="627">
                  <c:v>343604</c:v>
                </c:pt>
                <c:pt idx="628">
                  <c:v>343604</c:v>
                </c:pt>
                <c:pt idx="629">
                  <c:v>343604</c:v>
                </c:pt>
                <c:pt idx="630">
                  <c:v>343604</c:v>
                </c:pt>
                <c:pt idx="631">
                  <c:v>343604</c:v>
                </c:pt>
                <c:pt idx="632">
                  <c:v>343604</c:v>
                </c:pt>
                <c:pt idx="633">
                  <c:v>343604</c:v>
                </c:pt>
                <c:pt idx="634">
                  <c:v>343604</c:v>
                </c:pt>
                <c:pt idx="635">
                  <c:v>343604</c:v>
                </c:pt>
                <c:pt idx="636">
                  <c:v>343604</c:v>
                </c:pt>
                <c:pt idx="637">
                  <c:v>343604</c:v>
                </c:pt>
                <c:pt idx="638">
                  <c:v>343604</c:v>
                </c:pt>
                <c:pt idx="639">
                  <c:v>342550</c:v>
                </c:pt>
                <c:pt idx="640">
                  <c:v>342550</c:v>
                </c:pt>
                <c:pt idx="641">
                  <c:v>342550</c:v>
                </c:pt>
                <c:pt idx="642">
                  <c:v>342550</c:v>
                </c:pt>
                <c:pt idx="643">
                  <c:v>342550</c:v>
                </c:pt>
                <c:pt idx="644">
                  <c:v>342550</c:v>
                </c:pt>
                <c:pt idx="645">
                  <c:v>342550</c:v>
                </c:pt>
                <c:pt idx="646">
                  <c:v>342550</c:v>
                </c:pt>
                <c:pt idx="647">
                  <c:v>342550</c:v>
                </c:pt>
                <c:pt idx="648">
                  <c:v>342550</c:v>
                </c:pt>
                <c:pt idx="649">
                  <c:v>342550</c:v>
                </c:pt>
                <c:pt idx="650">
                  <c:v>342550</c:v>
                </c:pt>
                <c:pt idx="651">
                  <c:v>341496</c:v>
                </c:pt>
                <c:pt idx="652">
                  <c:v>341496</c:v>
                </c:pt>
                <c:pt idx="653">
                  <c:v>341496</c:v>
                </c:pt>
                <c:pt idx="654">
                  <c:v>341496</c:v>
                </c:pt>
                <c:pt idx="655">
                  <c:v>341496</c:v>
                </c:pt>
                <c:pt idx="656">
                  <c:v>341496</c:v>
                </c:pt>
                <c:pt idx="657">
                  <c:v>341496</c:v>
                </c:pt>
                <c:pt idx="658">
                  <c:v>341496</c:v>
                </c:pt>
                <c:pt idx="659">
                  <c:v>341496</c:v>
                </c:pt>
                <c:pt idx="660">
                  <c:v>341496</c:v>
                </c:pt>
                <c:pt idx="661">
                  <c:v>341496</c:v>
                </c:pt>
                <c:pt idx="662">
                  <c:v>341496</c:v>
                </c:pt>
                <c:pt idx="663">
                  <c:v>340442</c:v>
                </c:pt>
                <c:pt idx="664">
                  <c:v>340442</c:v>
                </c:pt>
                <c:pt idx="665">
                  <c:v>340442</c:v>
                </c:pt>
                <c:pt idx="666">
                  <c:v>340442</c:v>
                </c:pt>
                <c:pt idx="667">
                  <c:v>340442</c:v>
                </c:pt>
                <c:pt idx="668">
                  <c:v>340442</c:v>
                </c:pt>
                <c:pt idx="669">
                  <c:v>340442</c:v>
                </c:pt>
                <c:pt idx="670">
                  <c:v>340442</c:v>
                </c:pt>
                <c:pt idx="671">
                  <c:v>340442</c:v>
                </c:pt>
                <c:pt idx="672">
                  <c:v>340442</c:v>
                </c:pt>
                <c:pt idx="673">
                  <c:v>340442</c:v>
                </c:pt>
                <c:pt idx="674">
                  <c:v>340442</c:v>
                </c:pt>
                <c:pt idx="675">
                  <c:v>339388</c:v>
                </c:pt>
                <c:pt idx="676">
                  <c:v>339388</c:v>
                </c:pt>
                <c:pt idx="677">
                  <c:v>339388</c:v>
                </c:pt>
                <c:pt idx="678">
                  <c:v>339388</c:v>
                </c:pt>
                <c:pt idx="679">
                  <c:v>339388</c:v>
                </c:pt>
                <c:pt idx="680">
                  <c:v>339388</c:v>
                </c:pt>
                <c:pt idx="681">
                  <c:v>339388</c:v>
                </c:pt>
                <c:pt idx="682">
                  <c:v>339388</c:v>
                </c:pt>
                <c:pt idx="683">
                  <c:v>339388</c:v>
                </c:pt>
                <c:pt idx="684">
                  <c:v>339388</c:v>
                </c:pt>
                <c:pt idx="685">
                  <c:v>339388</c:v>
                </c:pt>
                <c:pt idx="686">
                  <c:v>339388</c:v>
                </c:pt>
                <c:pt idx="687">
                  <c:v>338334</c:v>
                </c:pt>
                <c:pt idx="688">
                  <c:v>338334</c:v>
                </c:pt>
                <c:pt idx="689">
                  <c:v>338334</c:v>
                </c:pt>
                <c:pt idx="690">
                  <c:v>338334</c:v>
                </c:pt>
                <c:pt idx="691">
                  <c:v>338334</c:v>
                </c:pt>
                <c:pt idx="692">
                  <c:v>338334</c:v>
                </c:pt>
                <c:pt idx="693">
                  <c:v>338334</c:v>
                </c:pt>
                <c:pt idx="694">
                  <c:v>338334</c:v>
                </c:pt>
                <c:pt idx="695">
                  <c:v>338334</c:v>
                </c:pt>
                <c:pt idx="696">
                  <c:v>338334</c:v>
                </c:pt>
                <c:pt idx="697">
                  <c:v>338334</c:v>
                </c:pt>
                <c:pt idx="698">
                  <c:v>338334</c:v>
                </c:pt>
                <c:pt idx="699">
                  <c:v>337280</c:v>
                </c:pt>
                <c:pt idx="700">
                  <c:v>337280</c:v>
                </c:pt>
                <c:pt idx="701">
                  <c:v>337280</c:v>
                </c:pt>
                <c:pt idx="702">
                  <c:v>337280</c:v>
                </c:pt>
                <c:pt idx="703">
                  <c:v>337280</c:v>
                </c:pt>
                <c:pt idx="704">
                  <c:v>337280</c:v>
                </c:pt>
                <c:pt idx="705">
                  <c:v>337280</c:v>
                </c:pt>
                <c:pt idx="706">
                  <c:v>337280</c:v>
                </c:pt>
                <c:pt idx="707">
                  <c:v>337280</c:v>
                </c:pt>
                <c:pt idx="708">
                  <c:v>337280</c:v>
                </c:pt>
                <c:pt idx="709">
                  <c:v>337280</c:v>
                </c:pt>
                <c:pt idx="710">
                  <c:v>337280</c:v>
                </c:pt>
                <c:pt idx="711">
                  <c:v>336226</c:v>
                </c:pt>
                <c:pt idx="712">
                  <c:v>336226</c:v>
                </c:pt>
                <c:pt idx="713">
                  <c:v>336226</c:v>
                </c:pt>
                <c:pt idx="714">
                  <c:v>336226</c:v>
                </c:pt>
                <c:pt idx="715">
                  <c:v>336226</c:v>
                </c:pt>
                <c:pt idx="716">
                  <c:v>336226</c:v>
                </c:pt>
                <c:pt idx="717">
                  <c:v>336226</c:v>
                </c:pt>
                <c:pt idx="718">
                  <c:v>336226</c:v>
                </c:pt>
                <c:pt idx="719">
                  <c:v>336226</c:v>
                </c:pt>
                <c:pt idx="720">
                  <c:v>336226</c:v>
                </c:pt>
                <c:pt idx="721">
                  <c:v>336226</c:v>
                </c:pt>
                <c:pt idx="722">
                  <c:v>336226</c:v>
                </c:pt>
                <c:pt idx="723">
                  <c:v>335172</c:v>
                </c:pt>
                <c:pt idx="724">
                  <c:v>335172</c:v>
                </c:pt>
                <c:pt idx="725">
                  <c:v>335172</c:v>
                </c:pt>
                <c:pt idx="726">
                  <c:v>335172</c:v>
                </c:pt>
                <c:pt idx="727">
                  <c:v>335172</c:v>
                </c:pt>
                <c:pt idx="728">
                  <c:v>335172</c:v>
                </c:pt>
                <c:pt idx="729">
                  <c:v>335172</c:v>
                </c:pt>
                <c:pt idx="730">
                  <c:v>335172</c:v>
                </c:pt>
                <c:pt idx="731">
                  <c:v>335172</c:v>
                </c:pt>
                <c:pt idx="732">
                  <c:v>335172</c:v>
                </c:pt>
                <c:pt idx="733">
                  <c:v>335172</c:v>
                </c:pt>
                <c:pt idx="734">
                  <c:v>335172</c:v>
                </c:pt>
                <c:pt idx="735">
                  <c:v>334118</c:v>
                </c:pt>
                <c:pt idx="736">
                  <c:v>334118</c:v>
                </c:pt>
                <c:pt idx="737">
                  <c:v>334118</c:v>
                </c:pt>
                <c:pt idx="738">
                  <c:v>334118</c:v>
                </c:pt>
                <c:pt idx="739">
                  <c:v>334118</c:v>
                </c:pt>
                <c:pt idx="740">
                  <c:v>334118</c:v>
                </c:pt>
                <c:pt idx="741">
                  <c:v>334118</c:v>
                </c:pt>
                <c:pt idx="742">
                  <c:v>334118</c:v>
                </c:pt>
                <c:pt idx="743">
                  <c:v>334118</c:v>
                </c:pt>
                <c:pt idx="744">
                  <c:v>334118</c:v>
                </c:pt>
                <c:pt idx="745">
                  <c:v>334118</c:v>
                </c:pt>
                <c:pt idx="746">
                  <c:v>334118</c:v>
                </c:pt>
                <c:pt idx="747">
                  <c:v>333064</c:v>
                </c:pt>
                <c:pt idx="748">
                  <c:v>333064</c:v>
                </c:pt>
                <c:pt idx="749">
                  <c:v>333064</c:v>
                </c:pt>
                <c:pt idx="750">
                  <c:v>333064</c:v>
                </c:pt>
                <c:pt idx="751">
                  <c:v>333064</c:v>
                </c:pt>
                <c:pt idx="752">
                  <c:v>333064</c:v>
                </c:pt>
                <c:pt idx="753">
                  <c:v>333064</c:v>
                </c:pt>
                <c:pt idx="754">
                  <c:v>333064</c:v>
                </c:pt>
                <c:pt idx="755">
                  <c:v>333064</c:v>
                </c:pt>
                <c:pt idx="756">
                  <c:v>333064</c:v>
                </c:pt>
                <c:pt idx="757">
                  <c:v>333064</c:v>
                </c:pt>
                <c:pt idx="758">
                  <c:v>333064</c:v>
                </c:pt>
                <c:pt idx="759">
                  <c:v>332010</c:v>
                </c:pt>
                <c:pt idx="760">
                  <c:v>332010</c:v>
                </c:pt>
                <c:pt idx="761">
                  <c:v>332010</c:v>
                </c:pt>
                <c:pt idx="762">
                  <c:v>332010</c:v>
                </c:pt>
                <c:pt idx="763">
                  <c:v>332010</c:v>
                </c:pt>
                <c:pt idx="764">
                  <c:v>332010</c:v>
                </c:pt>
                <c:pt idx="765">
                  <c:v>332010</c:v>
                </c:pt>
                <c:pt idx="766">
                  <c:v>332010</c:v>
                </c:pt>
                <c:pt idx="767">
                  <c:v>332010</c:v>
                </c:pt>
                <c:pt idx="768">
                  <c:v>332010</c:v>
                </c:pt>
                <c:pt idx="769">
                  <c:v>332010</c:v>
                </c:pt>
                <c:pt idx="770">
                  <c:v>332010</c:v>
                </c:pt>
                <c:pt idx="771">
                  <c:v>330956</c:v>
                </c:pt>
                <c:pt idx="772">
                  <c:v>330956</c:v>
                </c:pt>
                <c:pt idx="773">
                  <c:v>330956</c:v>
                </c:pt>
                <c:pt idx="774">
                  <c:v>330956</c:v>
                </c:pt>
                <c:pt idx="775">
                  <c:v>330956</c:v>
                </c:pt>
                <c:pt idx="776">
                  <c:v>330956</c:v>
                </c:pt>
                <c:pt idx="777">
                  <c:v>330956</c:v>
                </c:pt>
                <c:pt idx="778">
                  <c:v>330956</c:v>
                </c:pt>
                <c:pt idx="779">
                  <c:v>330956</c:v>
                </c:pt>
                <c:pt idx="780">
                  <c:v>330956</c:v>
                </c:pt>
                <c:pt idx="781">
                  <c:v>330956</c:v>
                </c:pt>
                <c:pt idx="782">
                  <c:v>330956</c:v>
                </c:pt>
                <c:pt idx="783">
                  <c:v>329902</c:v>
                </c:pt>
                <c:pt idx="784">
                  <c:v>329902</c:v>
                </c:pt>
                <c:pt idx="785">
                  <c:v>329902</c:v>
                </c:pt>
                <c:pt idx="786">
                  <c:v>329902</c:v>
                </c:pt>
                <c:pt idx="787">
                  <c:v>329902</c:v>
                </c:pt>
                <c:pt idx="788">
                  <c:v>329902</c:v>
                </c:pt>
                <c:pt idx="789">
                  <c:v>329902</c:v>
                </c:pt>
                <c:pt idx="790">
                  <c:v>329902</c:v>
                </c:pt>
                <c:pt idx="791">
                  <c:v>329902</c:v>
                </c:pt>
                <c:pt idx="792">
                  <c:v>329902</c:v>
                </c:pt>
                <c:pt idx="793">
                  <c:v>329902</c:v>
                </c:pt>
                <c:pt idx="794">
                  <c:v>329902</c:v>
                </c:pt>
                <c:pt idx="795">
                  <c:v>328848</c:v>
                </c:pt>
                <c:pt idx="796">
                  <c:v>328848</c:v>
                </c:pt>
                <c:pt idx="797">
                  <c:v>328848</c:v>
                </c:pt>
                <c:pt idx="798">
                  <c:v>328848</c:v>
                </c:pt>
                <c:pt idx="799">
                  <c:v>328848</c:v>
                </c:pt>
                <c:pt idx="800">
                  <c:v>328848</c:v>
                </c:pt>
                <c:pt idx="801">
                  <c:v>328848</c:v>
                </c:pt>
                <c:pt idx="802">
                  <c:v>328848</c:v>
                </c:pt>
                <c:pt idx="803">
                  <c:v>328848</c:v>
                </c:pt>
                <c:pt idx="804">
                  <c:v>328848</c:v>
                </c:pt>
                <c:pt idx="805">
                  <c:v>328848</c:v>
                </c:pt>
                <c:pt idx="806">
                  <c:v>328848</c:v>
                </c:pt>
                <c:pt idx="807">
                  <c:v>327794</c:v>
                </c:pt>
                <c:pt idx="808">
                  <c:v>327794</c:v>
                </c:pt>
                <c:pt idx="809">
                  <c:v>327794</c:v>
                </c:pt>
                <c:pt idx="810">
                  <c:v>327794</c:v>
                </c:pt>
                <c:pt idx="811">
                  <c:v>327794</c:v>
                </c:pt>
                <c:pt idx="812">
                  <c:v>327794</c:v>
                </c:pt>
                <c:pt idx="813">
                  <c:v>327794</c:v>
                </c:pt>
                <c:pt idx="814">
                  <c:v>327794</c:v>
                </c:pt>
                <c:pt idx="815">
                  <c:v>327794</c:v>
                </c:pt>
                <c:pt idx="816">
                  <c:v>327794</c:v>
                </c:pt>
                <c:pt idx="817">
                  <c:v>327794</c:v>
                </c:pt>
                <c:pt idx="818">
                  <c:v>327794</c:v>
                </c:pt>
                <c:pt idx="819">
                  <c:v>326740</c:v>
                </c:pt>
                <c:pt idx="820">
                  <c:v>326740</c:v>
                </c:pt>
                <c:pt idx="821">
                  <c:v>326740</c:v>
                </c:pt>
                <c:pt idx="822">
                  <c:v>326740</c:v>
                </c:pt>
                <c:pt idx="823">
                  <c:v>326740</c:v>
                </c:pt>
                <c:pt idx="824">
                  <c:v>326740</c:v>
                </c:pt>
                <c:pt idx="825">
                  <c:v>326740</c:v>
                </c:pt>
                <c:pt idx="826">
                  <c:v>326740</c:v>
                </c:pt>
                <c:pt idx="827">
                  <c:v>326740</c:v>
                </c:pt>
                <c:pt idx="828">
                  <c:v>326740</c:v>
                </c:pt>
                <c:pt idx="829">
                  <c:v>326740</c:v>
                </c:pt>
                <c:pt idx="830">
                  <c:v>326740</c:v>
                </c:pt>
                <c:pt idx="831">
                  <c:v>325686</c:v>
                </c:pt>
                <c:pt idx="832">
                  <c:v>325686</c:v>
                </c:pt>
                <c:pt idx="833">
                  <c:v>325686</c:v>
                </c:pt>
                <c:pt idx="834">
                  <c:v>325686</c:v>
                </c:pt>
                <c:pt idx="835">
                  <c:v>325686</c:v>
                </c:pt>
                <c:pt idx="836">
                  <c:v>325686</c:v>
                </c:pt>
                <c:pt idx="837">
                  <c:v>325686</c:v>
                </c:pt>
                <c:pt idx="838">
                  <c:v>325686</c:v>
                </c:pt>
                <c:pt idx="839">
                  <c:v>325686</c:v>
                </c:pt>
                <c:pt idx="840">
                  <c:v>325686</c:v>
                </c:pt>
                <c:pt idx="841">
                  <c:v>325686</c:v>
                </c:pt>
                <c:pt idx="842">
                  <c:v>325686</c:v>
                </c:pt>
                <c:pt idx="843">
                  <c:v>324632</c:v>
                </c:pt>
                <c:pt idx="844">
                  <c:v>324632</c:v>
                </c:pt>
                <c:pt idx="845">
                  <c:v>324632</c:v>
                </c:pt>
                <c:pt idx="846">
                  <c:v>324632</c:v>
                </c:pt>
                <c:pt idx="847">
                  <c:v>324632</c:v>
                </c:pt>
                <c:pt idx="848">
                  <c:v>324632</c:v>
                </c:pt>
                <c:pt idx="849">
                  <c:v>324632</c:v>
                </c:pt>
                <c:pt idx="850">
                  <c:v>324632</c:v>
                </c:pt>
                <c:pt idx="851">
                  <c:v>324632</c:v>
                </c:pt>
                <c:pt idx="852">
                  <c:v>324632</c:v>
                </c:pt>
                <c:pt idx="853">
                  <c:v>324632</c:v>
                </c:pt>
                <c:pt idx="854">
                  <c:v>324632</c:v>
                </c:pt>
                <c:pt idx="855">
                  <c:v>323578</c:v>
                </c:pt>
                <c:pt idx="856">
                  <c:v>323578</c:v>
                </c:pt>
                <c:pt idx="857">
                  <c:v>323578</c:v>
                </c:pt>
                <c:pt idx="858">
                  <c:v>323578</c:v>
                </c:pt>
                <c:pt idx="859">
                  <c:v>323578</c:v>
                </c:pt>
                <c:pt idx="860">
                  <c:v>323578</c:v>
                </c:pt>
                <c:pt idx="861">
                  <c:v>323578</c:v>
                </c:pt>
                <c:pt idx="862">
                  <c:v>323578</c:v>
                </c:pt>
                <c:pt idx="863">
                  <c:v>323578</c:v>
                </c:pt>
                <c:pt idx="864">
                  <c:v>323578</c:v>
                </c:pt>
                <c:pt idx="865">
                  <c:v>323578</c:v>
                </c:pt>
                <c:pt idx="866">
                  <c:v>323578</c:v>
                </c:pt>
                <c:pt idx="867">
                  <c:v>322524</c:v>
                </c:pt>
                <c:pt idx="868">
                  <c:v>322524</c:v>
                </c:pt>
                <c:pt idx="869">
                  <c:v>322524</c:v>
                </c:pt>
                <c:pt idx="870">
                  <c:v>322524</c:v>
                </c:pt>
                <c:pt idx="871">
                  <c:v>322524</c:v>
                </c:pt>
                <c:pt idx="872">
                  <c:v>322524</c:v>
                </c:pt>
                <c:pt idx="873">
                  <c:v>322524</c:v>
                </c:pt>
                <c:pt idx="874">
                  <c:v>322524</c:v>
                </c:pt>
                <c:pt idx="875">
                  <c:v>322524</c:v>
                </c:pt>
                <c:pt idx="876">
                  <c:v>321470</c:v>
                </c:pt>
                <c:pt idx="877">
                  <c:v>321470</c:v>
                </c:pt>
                <c:pt idx="878">
                  <c:v>321470</c:v>
                </c:pt>
                <c:pt idx="879">
                  <c:v>321470</c:v>
                </c:pt>
                <c:pt idx="880">
                  <c:v>320416</c:v>
                </c:pt>
                <c:pt idx="881">
                  <c:v>320416</c:v>
                </c:pt>
                <c:pt idx="882">
                  <c:v>320416</c:v>
                </c:pt>
                <c:pt idx="883">
                  <c:v>319362</c:v>
                </c:pt>
                <c:pt idx="884">
                  <c:v>319362</c:v>
                </c:pt>
                <c:pt idx="885">
                  <c:v>319362</c:v>
                </c:pt>
                <c:pt idx="886">
                  <c:v>318308</c:v>
                </c:pt>
                <c:pt idx="887">
                  <c:v>318308</c:v>
                </c:pt>
                <c:pt idx="888">
                  <c:v>318308</c:v>
                </c:pt>
                <c:pt idx="889">
                  <c:v>318308</c:v>
                </c:pt>
                <c:pt idx="890">
                  <c:v>317254</c:v>
                </c:pt>
                <c:pt idx="891">
                  <c:v>317254</c:v>
                </c:pt>
                <c:pt idx="892">
                  <c:v>317254</c:v>
                </c:pt>
                <c:pt idx="893">
                  <c:v>316200</c:v>
                </c:pt>
                <c:pt idx="894">
                  <c:v>316200</c:v>
                </c:pt>
                <c:pt idx="895">
                  <c:v>316200</c:v>
                </c:pt>
                <c:pt idx="896">
                  <c:v>315146</c:v>
                </c:pt>
                <c:pt idx="897">
                  <c:v>315146</c:v>
                </c:pt>
                <c:pt idx="898">
                  <c:v>315146</c:v>
                </c:pt>
                <c:pt idx="899">
                  <c:v>315146</c:v>
                </c:pt>
                <c:pt idx="900">
                  <c:v>314092</c:v>
                </c:pt>
                <c:pt idx="901">
                  <c:v>314092</c:v>
                </c:pt>
                <c:pt idx="902">
                  <c:v>314092</c:v>
                </c:pt>
                <c:pt idx="903">
                  <c:v>313038</c:v>
                </c:pt>
                <c:pt idx="904">
                  <c:v>313038</c:v>
                </c:pt>
                <c:pt idx="905">
                  <c:v>313038</c:v>
                </c:pt>
                <c:pt idx="906">
                  <c:v>311984</c:v>
                </c:pt>
                <c:pt idx="907">
                  <c:v>311984</c:v>
                </c:pt>
                <c:pt idx="908">
                  <c:v>311984</c:v>
                </c:pt>
                <c:pt idx="909">
                  <c:v>311984</c:v>
                </c:pt>
                <c:pt idx="910">
                  <c:v>310930</c:v>
                </c:pt>
                <c:pt idx="911">
                  <c:v>310930</c:v>
                </c:pt>
                <c:pt idx="912">
                  <c:v>310930</c:v>
                </c:pt>
                <c:pt idx="913">
                  <c:v>309876</c:v>
                </c:pt>
                <c:pt idx="914">
                  <c:v>309876</c:v>
                </c:pt>
                <c:pt idx="915">
                  <c:v>309876</c:v>
                </c:pt>
                <c:pt idx="916">
                  <c:v>308822</c:v>
                </c:pt>
                <c:pt idx="917">
                  <c:v>308822</c:v>
                </c:pt>
                <c:pt idx="918">
                  <c:v>308822</c:v>
                </c:pt>
                <c:pt idx="919">
                  <c:v>308822</c:v>
                </c:pt>
                <c:pt idx="920">
                  <c:v>307768</c:v>
                </c:pt>
                <c:pt idx="921">
                  <c:v>307768</c:v>
                </c:pt>
                <c:pt idx="922">
                  <c:v>307768</c:v>
                </c:pt>
                <c:pt idx="923">
                  <c:v>306714</c:v>
                </c:pt>
                <c:pt idx="924">
                  <c:v>306714</c:v>
                </c:pt>
                <c:pt idx="925">
                  <c:v>306714</c:v>
                </c:pt>
                <c:pt idx="926">
                  <c:v>305660</c:v>
                </c:pt>
                <c:pt idx="927">
                  <c:v>305660</c:v>
                </c:pt>
                <c:pt idx="928">
                  <c:v>305660</c:v>
                </c:pt>
                <c:pt idx="929">
                  <c:v>305660</c:v>
                </c:pt>
                <c:pt idx="930">
                  <c:v>304606</c:v>
                </c:pt>
                <c:pt idx="931">
                  <c:v>304606</c:v>
                </c:pt>
                <c:pt idx="932">
                  <c:v>304606</c:v>
                </c:pt>
                <c:pt idx="933">
                  <c:v>303552</c:v>
                </c:pt>
                <c:pt idx="934">
                  <c:v>303552</c:v>
                </c:pt>
                <c:pt idx="935">
                  <c:v>303552</c:v>
                </c:pt>
                <c:pt idx="936">
                  <c:v>302498</c:v>
                </c:pt>
                <c:pt idx="937">
                  <c:v>302498</c:v>
                </c:pt>
                <c:pt idx="938">
                  <c:v>302498</c:v>
                </c:pt>
                <c:pt idx="939">
                  <c:v>302498</c:v>
                </c:pt>
                <c:pt idx="940">
                  <c:v>301444</c:v>
                </c:pt>
                <c:pt idx="941">
                  <c:v>301444</c:v>
                </c:pt>
                <c:pt idx="942">
                  <c:v>301444</c:v>
                </c:pt>
                <c:pt idx="943">
                  <c:v>300390</c:v>
                </c:pt>
                <c:pt idx="944">
                  <c:v>300390</c:v>
                </c:pt>
                <c:pt idx="945">
                  <c:v>300390</c:v>
                </c:pt>
                <c:pt idx="946">
                  <c:v>299336</c:v>
                </c:pt>
                <c:pt idx="947">
                  <c:v>299336</c:v>
                </c:pt>
                <c:pt idx="948">
                  <c:v>299336</c:v>
                </c:pt>
                <c:pt idx="949">
                  <c:v>299336</c:v>
                </c:pt>
                <c:pt idx="950">
                  <c:v>298282</c:v>
                </c:pt>
                <c:pt idx="951">
                  <c:v>298282</c:v>
                </c:pt>
                <c:pt idx="952">
                  <c:v>298282</c:v>
                </c:pt>
                <c:pt idx="953">
                  <c:v>297228</c:v>
                </c:pt>
                <c:pt idx="954">
                  <c:v>297228</c:v>
                </c:pt>
                <c:pt idx="955">
                  <c:v>297228</c:v>
                </c:pt>
                <c:pt idx="956">
                  <c:v>296174</c:v>
                </c:pt>
                <c:pt idx="957">
                  <c:v>296174</c:v>
                </c:pt>
                <c:pt idx="958">
                  <c:v>296174</c:v>
                </c:pt>
                <c:pt idx="959">
                  <c:v>296174</c:v>
                </c:pt>
                <c:pt idx="960">
                  <c:v>295120</c:v>
                </c:pt>
                <c:pt idx="961">
                  <c:v>295120</c:v>
                </c:pt>
                <c:pt idx="962">
                  <c:v>295120</c:v>
                </c:pt>
                <c:pt idx="963">
                  <c:v>294066</c:v>
                </c:pt>
                <c:pt idx="964">
                  <c:v>294066</c:v>
                </c:pt>
                <c:pt idx="965">
                  <c:v>294066</c:v>
                </c:pt>
                <c:pt idx="966">
                  <c:v>293012</c:v>
                </c:pt>
                <c:pt idx="967">
                  <c:v>293012</c:v>
                </c:pt>
                <c:pt idx="968">
                  <c:v>293012</c:v>
                </c:pt>
                <c:pt idx="969">
                  <c:v>293012</c:v>
                </c:pt>
                <c:pt idx="970">
                  <c:v>291958</c:v>
                </c:pt>
                <c:pt idx="971">
                  <c:v>291958</c:v>
                </c:pt>
                <c:pt idx="972">
                  <c:v>291958</c:v>
                </c:pt>
                <c:pt idx="973">
                  <c:v>290904</c:v>
                </c:pt>
                <c:pt idx="974">
                  <c:v>290904</c:v>
                </c:pt>
                <c:pt idx="975">
                  <c:v>290904</c:v>
                </c:pt>
                <c:pt idx="976">
                  <c:v>289850</c:v>
                </c:pt>
                <c:pt idx="977">
                  <c:v>289850</c:v>
                </c:pt>
                <c:pt idx="978">
                  <c:v>289850</c:v>
                </c:pt>
                <c:pt idx="979">
                  <c:v>289850</c:v>
                </c:pt>
                <c:pt idx="980">
                  <c:v>288796</c:v>
                </c:pt>
                <c:pt idx="981">
                  <c:v>288796</c:v>
                </c:pt>
                <c:pt idx="982">
                  <c:v>288796</c:v>
                </c:pt>
                <c:pt idx="983">
                  <c:v>287742</c:v>
                </c:pt>
                <c:pt idx="984">
                  <c:v>287742</c:v>
                </c:pt>
                <c:pt idx="985">
                  <c:v>287742</c:v>
                </c:pt>
                <c:pt idx="986">
                  <c:v>286688</c:v>
                </c:pt>
                <c:pt idx="987">
                  <c:v>286688</c:v>
                </c:pt>
                <c:pt idx="988">
                  <c:v>286688</c:v>
                </c:pt>
                <c:pt idx="989">
                  <c:v>286688</c:v>
                </c:pt>
                <c:pt idx="990">
                  <c:v>285634</c:v>
                </c:pt>
                <c:pt idx="991">
                  <c:v>285634</c:v>
                </c:pt>
                <c:pt idx="992">
                  <c:v>285634</c:v>
                </c:pt>
                <c:pt idx="993">
                  <c:v>284580</c:v>
                </c:pt>
                <c:pt idx="994">
                  <c:v>284580</c:v>
                </c:pt>
                <c:pt idx="995">
                  <c:v>284580</c:v>
                </c:pt>
                <c:pt idx="996">
                  <c:v>283526</c:v>
                </c:pt>
                <c:pt idx="997">
                  <c:v>283526</c:v>
                </c:pt>
                <c:pt idx="998">
                  <c:v>283526</c:v>
                </c:pt>
                <c:pt idx="999">
                  <c:v>283526</c:v>
                </c:pt>
                <c:pt idx="1000">
                  <c:v>282472</c:v>
                </c:pt>
                <c:pt idx="1001">
                  <c:v>282472</c:v>
                </c:pt>
                <c:pt idx="1002">
                  <c:v>282472</c:v>
                </c:pt>
                <c:pt idx="1003">
                  <c:v>281418</c:v>
                </c:pt>
                <c:pt idx="1004">
                  <c:v>281418</c:v>
                </c:pt>
                <c:pt idx="1005">
                  <c:v>281418</c:v>
                </c:pt>
                <c:pt idx="1006">
                  <c:v>280364</c:v>
                </c:pt>
                <c:pt idx="1007">
                  <c:v>280364</c:v>
                </c:pt>
                <c:pt idx="1008">
                  <c:v>280364</c:v>
                </c:pt>
                <c:pt idx="1009">
                  <c:v>280364</c:v>
                </c:pt>
                <c:pt idx="1010">
                  <c:v>279310</c:v>
                </c:pt>
                <c:pt idx="1011">
                  <c:v>279310</c:v>
                </c:pt>
                <c:pt idx="1012">
                  <c:v>279310</c:v>
                </c:pt>
                <c:pt idx="1013">
                  <c:v>278256</c:v>
                </c:pt>
                <c:pt idx="1014">
                  <c:v>278256</c:v>
                </c:pt>
                <c:pt idx="1015">
                  <c:v>278256</c:v>
                </c:pt>
                <c:pt idx="1016">
                  <c:v>277202</c:v>
                </c:pt>
                <c:pt idx="1017">
                  <c:v>277202</c:v>
                </c:pt>
                <c:pt idx="1018">
                  <c:v>277202</c:v>
                </c:pt>
                <c:pt idx="1019">
                  <c:v>277202</c:v>
                </c:pt>
                <c:pt idx="1020">
                  <c:v>276148</c:v>
                </c:pt>
                <c:pt idx="1021">
                  <c:v>276148</c:v>
                </c:pt>
                <c:pt idx="1022">
                  <c:v>276148</c:v>
                </c:pt>
                <c:pt idx="1023">
                  <c:v>275094</c:v>
                </c:pt>
                <c:pt idx="1024">
                  <c:v>275094</c:v>
                </c:pt>
                <c:pt idx="1025">
                  <c:v>275094</c:v>
                </c:pt>
                <c:pt idx="1026">
                  <c:v>274040</c:v>
                </c:pt>
                <c:pt idx="1027">
                  <c:v>274040</c:v>
                </c:pt>
                <c:pt idx="1028">
                  <c:v>274040</c:v>
                </c:pt>
                <c:pt idx="1029">
                  <c:v>274040</c:v>
                </c:pt>
                <c:pt idx="1030">
                  <c:v>272986</c:v>
                </c:pt>
                <c:pt idx="1031">
                  <c:v>272986</c:v>
                </c:pt>
                <c:pt idx="1032">
                  <c:v>272986</c:v>
                </c:pt>
                <c:pt idx="1033">
                  <c:v>271932</c:v>
                </c:pt>
                <c:pt idx="1034">
                  <c:v>271932</c:v>
                </c:pt>
                <c:pt idx="1035">
                  <c:v>271932</c:v>
                </c:pt>
                <c:pt idx="1036">
                  <c:v>270878</c:v>
                </c:pt>
                <c:pt idx="1037">
                  <c:v>270878</c:v>
                </c:pt>
                <c:pt idx="1038">
                  <c:v>270878</c:v>
                </c:pt>
                <c:pt idx="1039">
                  <c:v>270878</c:v>
                </c:pt>
                <c:pt idx="1040">
                  <c:v>269824</c:v>
                </c:pt>
                <c:pt idx="1041">
                  <c:v>269824</c:v>
                </c:pt>
                <c:pt idx="1042">
                  <c:v>269824</c:v>
                </c:pt>
                <c:pt idx="1043">
                  <c:v>268770</c:v>
                </c:pt>
                <c:pt idx="1044">
                  <c:v>268770</c:v>
                </c:pt>
                <c:pt idx="1045">
                  <c:v>268770</c:v>
                </c:pt>
                <c:pt idx="1046">
                  <c:v>267716</c:v>
                </c:pt>
                <c:pt idx="1047">
                  <c:v>267716</c:v>
                </c:pt>
                <c:pt idx="1048">
                  <c:v>267716</c:v>
                </c:pt>
                <c:pt idx="1049">
                  <c:v>267716</c:v>
                </c:pt>
                <c:pt idx="1050">
                  <c:v>266662</c:v>
                </c:pt>
                <c:pt idx="1051">
                  <c:v>266662</c:v>
                </c:pt>
                <c:pt idx="1052">
                  <c:v>266662</c:v>
                </c:pt>
                <c:pt idx="1053">
                  <c:v>265608</c:v>
                </c:pt>
                <c:pt idx="1054">
                  <c:v>265608</c:v>
                </c:pt>
                <c:pt idx="1055">
                  <c:v>265608</c:v>
                </c:pt>
                <c:pt idx="1056">
                  <c:v>264554</c:v>
                </c:pt>
                <c:pt idx="1057">
                  <c:v>264554</c:v>
                </c:pt>
                <c:pt idx="1058">
                  <c:v>264554</c:v>
                </c:pt>
                <c:pt idx="1059">
                  <c:v>264554</c:v>
                </c:pt>
                <c:pt idx="1060">
                  <c:v>263500</c:v>
                </c:pt>
                <c:pt idx="1061">
                  <c:v>263500</c:v>
                </c:pt>
                <c:pt idx="1062">
                  <c:v>263500</c:v>
                </c:pt>
                <c:pt idx="1063">
                  <c:v>262446</c:v>
                </c:pt>
                <c:pt idx="1064">
                  <c:v>262446</c:v>
                </c:pt>
                <c:pt idx="1065">
                  <c:v>262446</c:v>
                </c:pt>
                <c:pt idx="1066">
                  <c:v>262446</c:v>
                </c:pt>
                <c:pt idx="1067">
                  <c:v>262446</c:v>
                </c:pt>
                <c:pt idx="1068">
                  <c:v>262446</c:v>
                </c:pt>
                <c:pt idx="1069">
                  <c:v>262446</c:v>
                </c:pt>
                <c:pt idx="1070">
                  <c:v>262446</c:v>
                </c:pt>
                <c:pt idx="1071">
                  <c:v>262446</c:v>
                </c:pt>
                <c:pt idx="1072">
                  <c:v>262446</c:v>
                </c:pt>
                <c:pt idx="1073">
                  <c:v>262446</c:v>
                </c:pt>
                <c:pt idx="1074">
                  <c:v>262446</c:v>
                </c:pt>
                <c:pt idx="1075">
                  <c:v>262446</c:v>
                </c:pt>
                <c:pt idx="1076">
                  <c:v>262446</c:v>
                </c:pt>
                <c:pt idx="1077">
                  <c:v>262446</c:v>
                </c:pt>
                <c:pt idx="1078">
                  <c:v>262446</c:v>
                </c:pt>
                <c:pt idx="1079">
                  <c:v>262446</c:v>
                </c:pt>
                <c:pt idx="1080">
                  <c:v>262446</c:v>
                </c:pt>
                <c:pt idx="1081">
                  <c:v>262446</c:v>
                </c:pt>
                <c:pt idx="1082">
                  <c:v>262446</c:v>
                </c:pt>
                <c:pt idx="1083">
                  <c:v>262446</c:v>
                </c:pt>
                <c:pt idx="1084">
                  <c:v>262446</c:v>
                </c:pt>
                <c:pt idx="1085">
                  <c:v>262446</c:v>
                </c:pt>
                <c:pt idx="1086">
                  <c:v>262446</c:v>
                </c:pt>
                <c:pt idx="1087">
                  <c:v>262446</c:v>
                </c:pt>
                <c:pt idx="1088">
                  <c:v>262446</c:v>
                </c:pt>
                <c:pt idx="1089">
                  <c:v>262446</c:v>
                </c:pt>
                <c:pt idx="1090">
                  <c:v>262446</c:v>
                </c:pt>
                <c:pt idx="1091">
                  <c:v>262446</c:v>
                </c:pt>
                <c:pt idx="1092">
                  <c:v>262446</c:v>
                </c:pt>
                <c:pt idx="1093">
                  <c:v>262446</c:v>
                </c:pt>
                <c:pt idx="1094">
                  <c:v>262446</c:v>
                </c:pt>
                <c:pt idx="1095">
                  <c:v>262446</c:v>
                </c:pt>
                <c:pt idx="1096">
                  <c:v>262446</c:v>
                </c:pt>
                <c:pt idx="1097">
                  <c:v>262446</c:v>
                </c:pt>
                <c:pt idx="1098">
                  <c:v>262446</c:v>
                </c:pt>
                <c:pt idx="1099">
                  <c:v>262446</c:v>
                </c:pt>
                <c:pt idx="1100">
                  <c:v>262446</c:v>
                </c:pt>
                <c:pt idx="1101">
                  <c:v>262446</c:v>
                </c:pt>
                <c:pt idx="1102">
                  <c:v>262446</c:v>
                </c:pt>
                <c:pt idx="1103">
                  <c:v>262446</c:v>
                </c:pt>
                <c:pt idx="1104">
                  <c:v>262446</c:v>
                </c:pt>
                <c:pt idx="1105">
                  <c:v>262446</c:v>
                </c:pt>
                <c:pt idx="1106">
                  <c:v>262446</c:v>
                </c:pt>
                <c:pt idx="1107">
                  <c:v>262446</c:v>
                </c:pt>
                <c:pt idx="1108">
                  <c:v>262446</c:v>
                </c:pt>
                <c:pt idx="1109">
                  <c:v>262446</c:v>
                </c:pt>
                <c:pt idx="1110">
                  <c:v>262446</c:v>
                </c:pt>
                <c:pt idx="1111">
                  <c:v>262446</c:v>
                </c:pt>
                <c:pt idx="1112">
                  <c:v>262446</c:v>
                </c:pt>
                <c:pt idx="1113">
                  <c:v>262446</c:v>
                </c:pt>
                <c:pt idx="1114">
                  <c:v>262446</c:v>
                </c:pt>
                <c:pt idx="1115">
                  <c:v>262446</c:v>
                </c:pt>
                <c:pt idx="1116">
                  <c:v>262446</c:v>
                </c:pt>
                <c:pt idx="1117">
                  <c:v>262446</c:v>
                </c:pt>
                <c:pt idx="1118">
                  <c:v>262446</c:v>
                </c:pt>
                <c:pt idx="1119">
                  <c:v>262446</c:v>
                </c:pt>
                <c:pt idx="1120">
                  <c:v>262446</c:v>
                </c:pt>
                <c:pt idx="1121">
                  <c:v>262446</c:v>
                </c:pt>
                <c:pt idx="1122">
                  <c:v>262446</c:v>
                </c:pt>
                <c:pt idx="1123">
                  <c:v>262446</c:v>
                </c:pt>
                <c:pt idx="1124">
                  <c:v>262446</c:v>
                </c:pt>
                <c:pt idx="1125">
                  <c:v>262446</c:v>
                </c:pt>
                <c:pt idx="1126">
                  <c:v>262446</c:v>
                </c:pt>
                <c:pt idx="1127">
                  <c:v>262446</c:v>
                </c:pt>
                <c:pt idx="1128">
                  <c:v>262446</c:v>
                </c:pt>
                <c:pt idx="1129">
                  <c:v>262446</c:v>
                </c:pt>
                <c:pt idx="1130">
                  <c:v>262446</c:v>
                </c:pt>
                <c:pt idx="1131">
                  <c:v>262446</c:v>
                </c:pt>
                <c:pt idx="1132">
                  <c:v>262446</c:v>
                </c:pt>
                <c:pt idx="1133">
                  <c:v>262446</c:v>
                </c:pt>
                <c:pt idx="1134">
                  <c:v>262446</c:v>
                </c:pt>
                <c:pt idx="1135">
                  <c:v>262446</c:v>
                </c:pt>
                <c:pt idx="1136">
                  <c:v>262446</c:v>
                </c:pt>
                <c:pt idx="1137">
                  <c:v>262446</c:v>
                </c:pt>
                <c:pt idx="1138">
                  <c:v>262446</c:v>
                </c:pt>
                <c:pt idx="1139">
                  <c:v>262446</c:v>
                </c:pt>
                <c:pt idx="1140">
                  <c:v>262446</c:v>
                </c:pt>
                <c:pt idx="1141">
                  <c:v>262446</c:v>
                </c:pt>
                <c:pt idx="1142">
                  <c:v>262446</c:v>
                </c:pt>
                <c:pt idx="1143">
                  <c:v>262446</c:v>
                </c:pt>
                <c:pt idx="1144">
                  <c:v>262446</c:v>
                </c:pt>
                <c:pt idx="1145">
                  <c:v>262446</c:v>
                </c:pt>
                <c:pt idx="1146">
                  <c:v>262446</c:v>
                </c:pt>
                <c:pt idx="1147">
                  <c:v>262446</c:v>
                </c:pt>
                <c:pt idx="1148">
                  <c:v>262446</c:v>
                </c:pt>
                <c:pt idx="1149">
                  <c:v>262446</c:v>
                </c:pt>
                <c:pt idx="1150">
                  <c:v>262446</c:v>
                </c:pt>
                <c:pt idx="1151">
                  <c:v>262446</c:v>
                </c:pt>
                <c:pt idx="1152">
                  <c:v>262446</c:v>
                </c:pt>
                <c:pt idx="1153">
                  <c:v>262446</c:v>
                </c:pt>
                <c:pt idx="1154">
                  <c:v>262446</c:v>
                </c:pt>
                <c:pt idx="1155">
                  <c:v>262446</c:v>
                </c:pt>
                <c:pt idx="1156">
                  <c:v>262446</c:v>
                </c:pt>
                <c:pt idx="1157">
                  <c:v>262446</c:v>
                </c:pt>
                <c:pt idx="1158">
                  <c:v>262446</c:v>
                </c:pt>
                <c:pt idx="1159">
                  <c:v>262446</c:v>
                </c:pt>
                <c:pt idx="1160">
                  <c:v>262446</c:v>
                </c:pt>
                <c:pt idx="1161">
                  <c:v>262446</c:v>
                </c:pt>
                <c:pt idx="1162">
                  <c:v>262446</c:v>
                </c:pt>
                <c:pt idx="1163">
                  <c:v>262446</c:v>
                </c:pt>
                <c:pt idx="1164">
                  <c:v>262446</c:v>
                </c:pt>
                <c:pt idx="1165">
                  <c:v>262446</c:v>
                </c:pt>
                <c:pt idx="1166">
                  <c:v>262446</c:v>
                </c:pt>
                <c:pt idx="1167">
                  <c:v>262446</c:v>
                </c:pt>
                <c:pt idx="1168">
                  <c:v>262446</c:v>
                </c:pt>
                <c:pt idx="1169">
                  <c:v>262446</c:v>
                </c:pt>
                <c:pt idx="1170">
                  <c:v>262446</c:v>
                </c:pt>
                <c:pt idx="1171">
                  <c:v>262446</c:v>
                </c:pt>
                <c:pt idx="1172">
                  <c:v>262446</c:v>
                </c:pt>
                <c:pt idx="1173">
                  <c:v>262446</c:v>
                </c:pt>
                <c:pt idx="1174">
                  <c:v>262446</c:v>
                </c:pt>
                <c:pt idx="1175">
                  <c:v>262446</c:v>
                </c:pt>
                <c:pt idx="1176">
                  <c:v>262446</c:v>
                </c:pt>
                <c:pt idx="1177">
                  <c:v>262446</c:v>
                </c:pt>
                <c:pt idx="1178">
                  <c:v>262446</c:v>
                </c:pt>
                <c:pt idx="1179">
                  <c:v>262446</c:v>
                </c:pt>
                <c:pt idx="1180">
                  <c:v>262446</c:v>
                </c:pt>
                <c:pt idx="1181">
                  <c:v>262446</c:v>
                </c:pt>
                <c:pt idx="1182">
                  <c:v>262446</c:v>
                </c:pt>
                <c:pt idx="1183">
                  <c:v>262446</c:v>
                </c:pt>
                <c:pt idx="1184">
                  <c:v>262446</c:v>
                </c:pt>
                <c:pt idx="1185">
                  <c:v>262446</c:v>
                </c:pt>
                <c:pt idx="1186">
                  <c:v>262446</c:v>
                </c:pt>
                <c:pt idx="1187">
                  <c:v>262446</c:v>
                </c:pt>
                <c:pt idx="1188">
                  <c:v>262446</c:v>
                </c:pt>
                <c:pt idx="1189">
                  <c:v>262446</c:v>
                </c:pt>
                <c:pt idx="1190">
                  <c:v>262446</c:v>
                </c:pt>
                <c:pt idx="1191">
                  <c:v>262446</c:v>
                </c:pt>
                <c:pt idx="1192">
                  <c:v>262446</c:v>
                </c:pt>
                <c:pt idx="1193">
                  <c:v>262446</c:v>
                </c:pt>
                <c:pt idx="1194">
                  <c:v>262446</c:v>
                </c:pt>
                <c:pt idx="1195">
                  <c:v>262446</c:v>
                </c:pt>
                <c:pt idx="1196">
                  <c:v>262446</c:v>
                </c:pt>
                <c:pt idx="1197">
                  <c:v>262446</c:v>
                </c:pt>
                <c:pt idx="1198">
                  <c:v>262446</c:v>
                </c:pt>
                <c:pt idx="1199">
                  <c:v>262446</c:v>
                </c:pt>
                <c:pt idx="1200">
                  <c:v>262446</c:v>
                </c:pt>
                <c:pt idx="1201">
                  <c:v>262446</c:v>
                </c:pt>
                <c:pt idx="1202">
                  <c:v>262446</c:v>
                </c:pt>
                <c:pt idx="1203">
                  <c:v>262446</c:v>
                </c:pt>
                <c:pt idx="1204">
                  <c:v>262446</c:v>
                </c:pt>
                <c:pt idx="1205">
                  <c:v>262446</c:v>
                </c:pt>
                <c:pt idx="1206">
                  <c:v>262446</c:v>
                </c:pt>
                <c:pt idx="1207">
                  <c:v>262446</c:v>
                </c:pt>
                <c:pt idx="1208">
                  <c:v>262446</c:v>
                </c:pt>
                <c:pt idx="1209">
                  <c:v>262446</c:v>
                </c:pt>
                <c:pt idx="1210">
                  <c:v>262446</c:v>
                </c:pt>
                <c:pt idx="1211">
                  <c:v>262446</c:v>
                </c:pt>
                <c:pt idx="1212">
                  <c:v>262446</c:v>
                </c:pt>
                <c:pt idx="1213">
                  <c:v>262446</c:v>
                </c:pt>
                <c:pt idx="1214">
                  <c:v>262446</c:v>
                </c:pt>
                <c:pt idx="1215">
                  <c:v>262446</c:v>
                </c:pt>
                <c:pt idx="1216">
                  <c:v>262446</c:v>
                </c:pt>
                <c:pt idx="1217">
                  <c:v>262446</c:v>
                </c:pt>
                <c:pt idx="1218">
                  <c:v>262446</c:v>
                </c:pt>
                <c:pt idx="1219">
                  <c:v>262446</c:v>
                </c:pt>
                <c:pt idx="1220">
                  <c:v>262446</c:v>
                </c:pt>
                <c:pt idx="1221">
                  <c:v>262446</c:v>
                </c:pt>
                <c:pt idx="1222">
                  <c:v>262446</c:v>
                </c:pt>
                <c:pt idx="1223">
                  <c:v>262446</c:v>
                </c:pt>
                <c:pt idx="1224">
                  <c:v>262446</c:v>
                </c:pt>
                <c:pt idx="1225">
                  <c:v>262446</c:v>
                </c:pt>
                <c:pt idx="1226">
                  <c:v>262446</c:v>
                </c:pt>
                <c:pt idx="1227">
                  <c:v>262446</c:v>
                </c:pt>
                <c:pt idx="1228">
                  <c:v>262446</c:v>
                </c:pt>
                <c:pt idx="1229">
                  <c:v>262446</c:v>
                </c:pt>
                <c:pt idx="1230">
                  <c:v>262446</c:v>
                </c:pt>
                <c:pt idx="1231">
                  <c:v>262446</c:v>
                </c:pt>
                <c:pt idx="1232">
                  <c:v>262446</c:v>
                </c:pt>
                <c:pt idx="1233">
                  <c:v>262446</c:v>
                </c:pt>
                <c:pt idx="1234">
                  <c:v>262446</c:v>
                </c:pt>
                <c:pt idx="1235">
                  <c:v>262446</c:v>
                </c:pt>
                <c:pt idx="1236">
                  <c:v>262446</c:v>
                </c:pt>
                <c:pt idx="1237">
                  <c:v>262446</c:v>
                </c:pt>
                <c:pt idx="1238">
                  <c:v>262446</c:v>
                </c:pt>
                <c:pt idx="1239">
                  <c:v>262446</c:v>
                </c:pt>
                <c:pt idx="1240">
                  <c:v>262446</c:v>
                </c:pt>
                <c:pt idx="1241">
                  <c:v>262446</c:v>
                </c:pt>
                <c:pt idx="1242">
                  <c:v>262446</c:v>
                </c:pt>
                <c:pt idx="1243">
                  <c:v>262446</c:v>
                </c:pt>
                <c:pt idx="1244">
                  <c:v>262446</c:v>
                </c:pt>
                <c:pt idx="1245">
                  <c:v>262446</c:v>
                </c:pt>
                <c:pt idx="1246">
                  <c:v>262446</c:v>
                </c:pt>
                <c:pt idx="1247">
                  <c:v>262446</c:v>
                </c:pt>
                <c:pt idx="1248">
                  <c:v>262446</c:v>
                </c:pt>
                <c:pt idx="1249">
                  <c:v>262446</c:v>
                </c:pt>
                <c:pt idx="1250">
                  <c:v>262446</c:v>
                </c:pt>
                <c:pt idx="1251">
                  <c:v>262446</c:v>
                </c:pt>
                <c:pt idx="1252">
                  <c:v>262446</c:v>
                </c:pt>
                <c:pt idx="1253">
                  <c:v>262446</c:v>
                </c:pt>
                <c:pt idx="1254">
                  <c:v>262446</c:v>
                </c:pt>
                <c:pt idx="1255">
                  <c:v>262446</c:v>
                </c:pt>
                <c:pt idx="1256">
                  <c:v>262446</c:v>
                </c:pt>
                <c:pt idx="1257">
                  <c:v>262446</c:v>
                </c:pt>
                <c:pt idx="1258">
                  <c:v>262446</c:v>
                </c:pt>
                <c:pt idx="1259">
                  <c:v>262446</c:v>
                </c:pt>
                <c:pt idx="1260">
                  <c:v>262446</c:v>
                </c:pt>
                <c:pt idx="1261">
                  <c:v>262446</c:v>
                </c:pt>
                <c:pt idx="1262">
                  <c:v>262446</c:v>
                </c:pt>
                <c:pt idx="1263">
                  <c:v>262446</c:v>
                </c:pt>
                <c:pt idx="1264">
                  <c:v>262446</c:v>
                </c:pt>
                <c:pt idx="1265">
                  <c:v>262446</c:v>
                </c:pt>
                <c:pt idx="1266">
                  <c:v>262446</c:v>
                </c:pt>
                <c:pt idx="1267">
                  <c:v>262446</c:v>
                </c:pt>
                <c:pt idx="1268">
                  <c:v>262446</c:v>
                </c:pt>
                <c:pt idx="1269">
                  <c:v>262446</c:v>
                </c:pt>
                <c:pt idx="1270">
                  <c:v>262446</c:v>
                </c:pt>
                <c:pt idx="1271">
                  <c:v>262446</c:v>
                </c:pt>
                <c:pt idx="1272">
                  <c:v>262446</c:v>
                </c:pt>
                <c:pt idx="1273">
                  <c:v>262446</c:v>
                </c:pt>
                <c:pt idx="1274">
                  <c:v>262446</c:v>
                </c:pt>
                <c:pt idx="1275">
                  <c:v>262446</c:v>
                </c:pt>
                <c:pt idx="1276">
                  <c:v>262446</c:v>
                </c:pt>
                <c:pt idx="1277">
                  <c:v>262446</c:v>
                </c:pt>
                <c:pt idx="1278">
                  <c:v>262446</c:v>
                </c:pt>
                <c:pt idx="1279">
                  <c:v>262446</c:v>
                </c:pt>
                <c:pt idx="1280">
                  <c:v>262446</c:v>
                </c:pt>
                <c:pt idx="1281">
                  <c:v>262446</c:v>
                </c:pt>
                <c:pt idx="1282">
                  <c:v>262446</c:v>
                </c:pt>
                <c:pt idx="1283">
                  <c:v>262446</c:v>
                </c:pt>
                <c:pt idx="1284">
                  <c:v>262446</c:v>
                </c:pt>
                <c:pt idx="1285">
                  <c:v>262446</c:v>
                </c:pt>
                <c:pt idx="1286">
                  <c:v>262446</c:v>
                </c:pt>
                <c:pt idx="1287">
                  <c:v>262446</c:v>
                </c:pt>
                <c:pt idx="1288">
                  <c:v>262446</c:v>
                </c:pt>
                <c:pt idx="1289">
                  <c:v>262446</c:v>
                </c:pt>
                <c:pt idx="1290">
                  <c:v>262446</c:v>
                </c:pt>
                <c:pt idx="1291">
                  <c:v>262446</c:v>
                </c:pt>
                <c:pt idx="1292">
                  <c:v>262446</c:v>
                </c:pt>
                <c:pt idx="1293">
                  <c:v>262446</c:v>
                </c:pt>
                <c:pt idx="1294">
                  <c:v>262446</c:v>
                </c:pt>
                <c:pt idx="1295">
                  <c:v>262446</c:v>
                </c:pt>
                <c:pt idx="1296">
                  <c:v>262446</c:v>
                </c:pt>
                <c:pt idx="1297">
                  <c:v>262446</c:v>
                </c:pt>
                <c:pt idx="1298">
                  <c:v>261392</c:v>
                </c:pt>
                <c:pt idx="1299">
                  <c:v>261392</c:v>
                </c:pt>
                <c:pt idx="1300">
                  <c:v>261392</c:v>
                </c:pt>
                <c:pt idx="1301">
                  <c:v>261392</c:v>
                </c:pt>
                <c:pt idx="1302">
                  <c:v>260338</c:v>
                </c:pt>
                <c:pt idx="1303">
                  <c:v>260338</c:v>
                </c:pt>
                <c:pt idx="1304">
                  <c:v>260338</c:v>
                </c:pt>
                <c:pt idx="1305">
                  <c:v>259284</c:v>
                </c:pt>
                <c:pt idx="1306">
                  <c:v>259284</c:v>
                </c:pt>
                <c:pt idx="1307">
                  <c:v>259284</c:v>
                </c:pt>
                <c:pt idx="1308">
                  <c:v>258230</c:v>
                </c:pt>
                <c:pt idx="1309">
                  <c:v>258230</c:v>
                </c:pt>
                <c:pt idx="1310">
                  <c:v>258230</c:v>
                </c:pt>
                <c:pt idx="1311">
                  <c:v>258230</c:v>
                </c:pt>
                <c:pt idx="1312">
                  <c:v>257176</c:v>
                </c:pt>
                <c:pt idx="1313">
                  <c:v>257176</c:v>
                </c:pt>
                <c:pt idx="1314">
                  <c:v>257176</c:v>
                </c:pt>
                <c:pt idx="1315">
                  <c:v>256122</c:v>
                </c:pt>
                <c:pt idx="1316">
                  <c:v>256122</c:v>
                </c:pt>
                <c:pt idx="1317">
                  <c:v>256122</c:v>
                </c:pt>
                <c:pt idx="1318">
                  <c:v>255068</c:v>
                </c:pt>
                <c:pt idx="1319">
                  <c:v>255068</c:v>
                </c:pt>
                <c:pt idx="1320">
                  <c:v>255068</c:v>
                </c:pt>
                <c:pt idx="1321">
                  <c:v>255068</c:v>
                </c:pt>
                <c:pt idx="1322">
                  <c:v>254014</c:v>
                </c:pt>
                <c:pt idx="1323">
                  <c:v>254014</c:v>
                </c:pt>
                <c:pt idx="1324">
                  <c:v>254014</c:v>
                </c:pt>
                <c:pt idx="1325">
                  <c:v>252960</c:v>
                </c:pt>
                <c:pt idx="1326">
                  <c:v>252960</c:v>
                </c:pt>
                <c:pt idx="1327">
                  <c:v>252960</c:v>
                </c:pt>
                <c:pt idx="1328">
                  <c:v>251906</c:v>
                </c:pt>
                <c:pt idx="1329">
                  <c:v>251906</c:v>
                </c:pt>
                <c:pt idx="1330">
                  <c:v>251906</c:v>
                </c:pt>
                <c:pt idx="1331">
                  <c:v>251906</c:v>
                </c:pt>
                <c:pt idx="1332">
                  <c:v>250852</c:v>
                </c:pt>
                <c:pt idx="1333">
                  <c:v>250852</c:v>
                </c:pt>
                <c:pt idx="1334">
                  <c:v>250852</c:v>
                </c:pt>
                <c:pt idx="1335">
                  <c:v>249798</c:v>
                </c:pt>
                <c:pt idx="1336">
                  <c:v>249798</c:v>
                </c:pt>
                <c:pt idx="1337">
                  <c:v>249798</c:v>
                </c:pt>
                <c:pt idx="1338">
                  <c:v>248744</c:v>
                </c:pt>
                <c:pt idx="1339">
                  <c:v>248744</c:v>
                </c:pt>
                <c:pt idx="1340">
                  <c:v>248744</c:v>
                </c:pt>
                <c:pt idx="1341">
                  <c:v>248744</c:v>
                </c:pt>
                <c:pt idx="1342">
                  <c:v>247690</c:v>
                </c:pt>
                <c:pt idx="1343">
                  <c:v>247690</c:v>
                </c:pt>
                <c:pt idx="1344">
                  <c:v>247690</c:v>
                </c:pt>
                <c:pt idx="1345">
                  <c:v>246636</c:v>
                </c:pt>
                <c:pt idx="1346">
                  <c:v>246636</c:v>
                </c:pt>
                <c:pt idx="1347">
                  <c:v>246636</c:v>
                </c:pt>
                <c:pt idx="1348">
                  <c:v>245582</c:v>
                </c:pt>
                <c:pt idx="1349">
                  <c:v>245582</c:v>
                </c:pt>
                <c:pt idx="1350">
                  <c:v>245582</c:v>
                </c:pt>
                <c:pt idx="1351">
                  <c:v>245582</c:v>
                </c:pt>
                <c:pt idx="1352">
                  <c:v>244528</c:v>
                </c:pt>
                <c:pt idx="1353">
                  <c:v>244528</c:v>
                </c:pt>
                <c:pt idx="1354">
                  <c:v>244528</c:v>
                </c:pt>
                <c:pt idx="1355">
                  <c:v>243474</c:v>
                </c:pt>
                <c:pt idx="1356">
                  <c:v>243474</c:v>
                </c:pt>
                <c:pt idx="1357">
                  <c:v>243474</c:v>
                </c:pt>
                <c:pt idx="1358">
                  <c:v>242420</c:v>
                </c:pt>
                <c:pt idx="1359">
                  <c:v>242420</c:v>
                </c:pt>
                <c:pt idx="1360">
                  <c:v>242420</c:v>
                </c:pt>
                <c:pt idx="1361">
                  <c:v>242420</c:v>
                </c:pt>
                <c:pt idx="1362">
                  <c:v>241366</c:v>
                </c:pt>
                <c:pt idx="1363">
                  <c:v>241366</c:v>
                </c:pt>
                <c:pt idx="1364">
                  <c:v>241366</c:v>
                </c:pt>
                <c:pt idx="1365">
                  <c:v>240312</c:v>
                </c:pt>
                <c:pt idx="1366">
                  <c:v>240312</c:v>
                </c:pt>
                <c:pt idx="1367">
                  <c:v>240312</c:v>
                </c:pt>
                <c:pt idx="1368">
                  <c:v>239258</c:v>
                </c:pt>
                <c:pt idx="1369">
                  <c:v>239258</c:v>
                </c:pt>
                <c:pt idx="1370">
                  <c:v>239258</c:v>
                </c:pt>
                <c:pt idx="1371">
                  <c:v>239258</c:v>
                </c:pt>
                <c:pt idx="1372">
                  <c:v>238204</c:v>
                </c:pt>
                <c:pt idx="1373">
                  <c:v>238204</c:v>
                </c:pt>
                <c:pt idx="1374">
                  <c:v>238204</c:v>
                </c:pt>
                <c:pt idx="1375">
                  <c:v>237150</c:v>
                </c:pt>
                <c:pt idx="1376">
                  <c:v>237150</c:v>
                </c:pt>
                <c:pt idx="1377">
                  <c:v>237150</c:v>
                </c:pt>
                <c:pt idx="1378">
                  <c:v>236096</c:v>
                </c:pt>
                <c:pt idx="1379">
                  <c:v>236096</c:v>
                </c:pt>
                <c:pt idx="1380">
                  <c:v>236096</c:v>
                </c:pt>
                <c:pt idx="1381">
                  <c:v>236096</c:v>
                </c:pt>
                <c:pt idx="1382">
                  <c:v>235042</c:v>
                </c:pt>
                <c:pt idx="1383">
                  <c:v>235042</c:v>
                </c:pt>
                <c:pt idx="1384">
                  <c:v>235042</c:v>
                </c:pt>
                <c:pt idx="1385">
                  <c:v>233988</c:v>
                </c:pt>
                <c:pt idx="1386">
                  <c:v>233988</c:v>
                </c:pt>
                <c:pt idx="1387">
                  <c:v>233988</c:v>
                </c:pt>
                <c:pt idx="1388">
                  <c:v>232934</c:v>
                </c:pt>
                <c:pt idx="1389">
                  <c:v>232934</c:v>
                </c:pt>
                <c:pt idx="1390">
                  <c:v>232934</c:v>
                </c:pt>
                <c:pt idx="1391">
                  <c:v>232934</c:v>
                </c:pt>
                <c:pt idx="1392">
                  <c:v>231880</c:v>
                </c:pt>
                <c:pt idx="1393">
                  <c:v>231880</c:v>
                </c:pt>
                <c:pt idx="1394">
                  <c:v>231880</c:v>
                </c:pt>
                <c:pt idx="1395">
                  <c:v>230826</c:v>
                </c:pt>
                <c:pt idx="1396">
                  <c:v>230826</c:v>
                </c:pt>
                <c:pt idx="1397">
                  <c:v>230826</c:v>
                </c:pt>
                <c:pt idx="1398">
                  <c:v>229772</c:v>
                </c:pt>
                <c:pt idx="1399">
                  <c:v>229772</c:v>
                </c:pt>
                <c:pt idx="1400">
                  <c:v>229772</c:v>
                </c:pt>
                <c:pt idx="1401">
                  <c:v>229772</c:v>
                </c:pt>
                <c:pt idx="1402">
                  <c:v>228718</c:v>
                </c:pt>
                <c:pt idx="1403">
                  <c:v>228718</c:v>
                </c:pt>
                <c:pt idx="1404">
                  <c:v>228718</c:v>
                </c:pt>
                <c:pt idx="1405">
                  <c:v>227664</c:v>
                </c:pt>
                <c:pt idx="1406">
                  <c:v>227664</c:v>
                </c:pt>
                <c:pt idx="1407">
                  <c:v>227664</c:v>
                </c:pt>
                <c:pt idx="1408">
                  <c:v>226610</c:v>
                </c:pt>
                <c:pt idx="1409">
                  <c:v>226610</c:v>
                </c:pt>
                <c:pt idx="1410">
                  <c:v>226610</c:v>
                </c:pt>
                <c:pt idx="1411">
                  <c:v>226610</c:v>
                </c:pt>
                <c:pt idx="1412">
                  <c:v>225556</c:v>
                </c:pt>
                <c:pt idx="1413">
                  <c:v>225556</c:v>
                </c:pt>
                <c:pt idx="1414">
                  <c:v>225556</c:v>
                </c:pt>
                <c:pt idx="1415">
                  <c:v>224502</c:v>
                </c:pt>
                <c:pt idx="1416">
                  <c:v>224502</c:v>
                </c:pt>
                <c:pt idx="1417">
                  <c:v>224502</c:v>
                </c:pt>
                <c:pt idx="1418">
                  <c:v>223448</c:v>
                </c:pt>
                <c:pt idx="1419">
                  <c:v>223448</c:v>
                </c:pt>
                <c:pt idx="1420">
                  <c:v>223448</c:v>
                </c:pt>
                <c:pt idx="1421">
                  <c:v>223448</c:v>
                </c:pt>
                <c:pt idx="1422">
                  <c:v>222394</c:v>
                </c:pt>
                <c:pt idx="1423">
                  <c:v>222394</c:v>
                </c:pt>
                <c:pt idx="1424">
                  <c:v>222394</c:v>
                </c:pt>
                <c:pt idx="1425">
                  <c:v>221340</c:v>
                </c:pt>
                <c:pt idx="1426">
                  <c:v>221340</c:v>
                </c:pt>
                <c:pt idx="1427">
                  <c:v>221340</c:v>
                </c:pt>
                <c:pt idx="1428">
                  <c:v>220286</c:v>
                </c:pt>
                <c:pt idx="1429">
                  <c:v>220286</c:v>
                </c:pt>
                <c:pt idx="1430">
                  <c:v>220286</c:v>
                </c:pt>
                <c:pt idx="1431">
                  <c:v>220286</c:v>
                </c:pt>
                <c:pt idx="1432">
                  <c:v>219232</c:v>
                </c:pt>
                <c:pt idx="1433">
                  <c:v>219232</c:v>
                </c:pt>
                <c:pt idx="1434">
                  <c:v>219232</c:v>
                </c:pt>
                <c:pt idx="1435">
                  <c:v>218178</c:v>
                </c:pt>
                <c:pt idx="1436">
                  <c:v>218178</c:v>
                </c:pt>
                <c:pt idx="1437">
                  <c:v>218178</c:v>
                </c:pt>
                <c:pt idx="1438">
                  <c:v>217124</c:v>
                </c:pt>
                <c:pt idx="1439">
                  <c:v>217124</c:v>
                </c:pt>
                <c:pt idx="1440">
                  <c:v>217124</c:v>
                </c:pt>
                <c:pt idx="1441">
                  <c:v>217124</c:v>
                </c:pt>
                <c:pt idx="1442">
                  <c:v>216070</c:v>
                </c:pt>
                <c:pt idx="1443">
                  <c:v>216070</c:v>
                </c:pt>
                <c:pt idx="1444">
                  <c:v>216070</c:v>
                </c:pt>
                <c:pt idx="1445">
                  <c:v>215016</c:v>
                </c:pt>
                <c:pt idx="1446">
                  <c:v>215016</c:v>
                </c:pt>
                <c:pt idx="1447">
                  <c:v>215016</c:v>
                </c:pt>
                <c:pt idx="1448">
                  <c:v>213962</c:v>
                </c:pt>
                <c:pt idx="1449">
                  <c:v>213962</c:v>
                </c:pt>
                <c:pt idx="1450">
                  <c:v>213962</c:v>
                </c:pt>
                <c:pt idx="1451">
                  <c:v>213962</c:v>
                </c:pt>
                <c:pt idx="1452">
                  <c:v>212908</c:v>
                </c:pt>
                <c:pt idx="1453">
                  <c:v>212908</c:v>
                </c:pt>
                <c:pt idx="1454">
                  <c:v>212908</c:v>
                </c:pt>
                <c:pt idx="1455">
                  <c:v>211854</c:v>
                </c:pt>
                <c:pt idx="1456">
                  <c:v>211854</c:v>
                </c:pt>
                <c:pt idx="1457">
                  <c:v>211854</c:v>
                </c:pt>
                <c:pt idx="1458">
                  <c:v>210800</c:v>
                </c:pt>
                <c:pt idx="1459">
                  <c:v>210800</c:v>
                </c:pt>
                <c:pt idx="1460">
                  <c:v>210800</c:v>
                </c:pt>
                <c:pt idx="1461">
                  <c:v>210800</c:v>
                </c:pt>
                <c:pt idx="1462">
                  <c:v>209746</c:v>
                </c:pt>
                <c:pt idx="1463">
                  <c:v>209746</c:v>
                </c:pt>
                <c:pt idx="1464">
                  <c:v>209746</c:v>
                </c:pt>
                <c:pt idx="1465">
                  <c:v>208692</c:v>
                </c:pt>
                <c:pt idx="1466">
                  <c:v>208692</c:v>
                </c:pt>
                <c:pt idx="1467">
                  <c:v>208692</c:v>
                </c:pt>
                <c:pt idx="1468">
                  <c:v>207638</c:v>
                </c:pt>
                <c:pt idx="1469">
                  <c:v>207638</c:v>
                </c:pt>
                <c:pt idx="1470">
                  <c:v>207638</c:v>
                </c:pt>
                <c:pt idx="1471">
                  <c:v>207638</c:v>
                </c:pt>
                <c:pt idx="1472">
                  <c:v>206584</c:v>
                </c:pt>
                <c:pt idx="1473">
                  <c:v>206584</c:v>
                </c:pt>
                <c:pt idx="1474">
                  <c:v>206584</c:v>
                </c:pt>
                <c:pt idx="1475">
                  <c:v>205530</c:v>
                </c:pt>
                <c:pt idx="1476">
                  <c:v>205530</c:v>
                </c:pt>
                <c:pt idx="1477">
                  <c:v>205530</c:v>
                </c:pt>
                <c:pt idx="1478">
                  <c:v>204476</c:v>
                </c:pt>
                <c:pt idx="1479">
                  <c:v>204476</c:v>
                </c:pt>
                <c:pt idx="1480">
                  <c:v>204476</c:v>
                </c:pt>
                <c:pt idx="1481">
                  <c:v>204476</c:v>
                </c:pt>
                <c:pt idx="1482">
                  <c:v>203422</c:v>
                </c:pt>
                <c:pt idx="1483">
                  <c:v>203422</c:v>
                </c:pt>
                <c:pt idx="1484">
                  <c:v>203422</c:v>
                </c:pt>
                <c:pt idx="1485">
                  <c:v>202368</c:v>
                </c:pt>
                <c:pt idx="1486">
                  <c:v>202368</c:v>
                </c:pt>
                <c:pt idx="1487">
                  <c:v>202368</c:v>
                </c:pt>
                <c:pt idx="1488">
                  <c:v>201314</c:v>
                </c:pt>
                <c:pt idx="1489">
                  <c:v>201314</c:v>
                </c:pt>
                <c:pt idx="1490">
                  <c:v>201314</c:v>
                </c:pt>
                <c:pt idx="1491">
                  <c:v>201314</c:v>
                </c:pt>
                <c:pt idx="1492">
                  <c:v>200260</c:v>
                </c:pt>
                <c:pt idx="1493">
                  <c:v>200260</c:v>
                </c:pt>
                <c:pt idx="1494">
                  <c:v>200260</c:v>
                </c:pt>
                <c:pt idx="1495">
                  <c:v>199206</c:v>
                </c:pt>
                <c:pt idx="1496">
                  <c:v>199206</c:v>
                </c:pt>
                <c:pt idx="1497">
                  <c:v>199206</c:v>
                </c:pt>
                <c:pt idx="1498">
                  <c:v>198152</c:v>
                </c:pt>
                <c:pt idx="1499">
                  <c:v>198152</c:v>
                </c:pt>
                <c:pt idx="1500">
                  <c:v>198152</c:v>
                </c:pt>
                <c:pt idx="1501">
                  <c:v>198152</c:v>
                </c:pt>
                <c:pt idx="1502">
                  <c:v>197098</c:v>
                </c:pt>
                <c:pt idx="1503">
                  <c:v>197098</c:v>
                </c:pt>
                <c:pt idx="1504">
                  <c:v>197098</c:v>
                </c:pt>
                <c:pt idx="1505">
                  <c:v>196044</c:v>
                </c:pt>
                <c:pt idx="1506">
                  <c:v>196044</c:v>
                </c:pt>
                <c:pt idx="1507">
                  <c:v>196044</c:v>
                </c:pt>
                <c:pt idx="1508">
                  <c:v>194990</c:v>
                </c:pt>
                <c:pt idx="1509">
                  <c:v>194990</c:v>
                </c:pt>
                <c:pt idx="1510">
                  <c:v>194990</c:v>
                </c:pt>
                <c:pt idx="1511">
                  <c:v>194990</c:v>
                </c:pt>
                <c:pt idx="1512">
                  <c:v>193936</c:v>
                </c:pt>
                <c:pt idx="1513">
                  <c:v>193936</c:v>
                </c:pt>
                <c:pt idx="1514">
                  <c:v>193936</c:v>
                </c:pt>
                <c:pt idx="1515">
                  <c:v>192882</c:v>
                </c:pt>
                <c:pt idx="1516">
                  <c:v>192882</c:v>
                </c:pt>
                <c:pt idx="1517">
                  <c:v>192882</c:v>
                </c:pt>
                <c:pt idx="1518">
                  <c:v>191828</c:v>
                </c:pt>
                <c:pt idx="1519">
                  <c:v>191828</c:v>
                </c:pt>
                <c:pt idx="1520">
                  <c:v>191828</c:v>
                </c:pt>
                <c:pt idx="1521">
                  <c:v>191828</c:v>
                </c:pt>
                <c:pt idx="1522">
                  <c:v>190774</c:v>
                </c:pt>
                <c:pt idx="1523">
                  <c:v>190774</c:v>
                </c:pt>
                <c:pt idx="1524">
                  <c:v>190774</c:v>
                </c:pt>
                <c:pt idx="1525">
                  <c:v>189720</c:v>
                </c:pt>
                <c:pt idx="1526">
                  <c:v>189720</c:v>
                </c:pt>
                <c:pt idx="1527">
                  <c:v>189720</c:v>
                </c:pt>
                <c:pt idx="1528">
                  <c:v>188666</c:v>
                </c:pt>
                <c:pt idx="1529">
                  <c:v>188666</c:v>
                </c:pt>
                <c:pt idx="1530">
                  <c:v>188666</c:v>
                </c:pt>
                <c:pt idx="1531">
                  <c:v>188666</c:v>
                </c:pt>
                <c:pt idx="1532">
                  <c:v>187612</c:v>
                </c:pt>
                <c:pt idx="1533">
                  <c:v>187612</c:v>
                </c:pt>
                <c:pt idx="1534">
                  <c:v>187612</c:v>
                </c:pt>
                <c:pt idx="1535">
                  <c:v>186558</c:v>
                </c:pt>
                <c:pt idx="1536">
                  <c:v>186558</c:v>
                </c:pt>
                <c:pt idx="1537">
                  <c:v>186558</c:v>
                </c:pt>
                <c:pt idx="1538">
                  <c:v>185504</c:v>
                </c:pt>
                <c:pt idx="1539">
                  <c:v>185504</c:v>
                </c:pt>
                <c:pt idx="1540">
                  <c:v>185504</c:v>
                </c:pt>
                <c:pt idx="1541">
                  <c:v>185504</c:v>
                </c:pt>
                <c:pt idx="1542">
                  <c:v>184450</c:v>
                </c:pt>
                <c:pt idx="1543">
                  <c:v>184450</c:v>
                </c:pt>
                <c:pt idx="1544">
                  <c:v>184450</c:v>
                </c:pt>
                <c:pt idx="1545">
                  <c:v>183396</c:v>
                </c:pt>
                <c:pt idx="1546">
                  <c:v>183396</c:v>
                </c:pt>
                <c:pt idx="1547">
                  <c:v>183396</c:v>
                </c:pt>
                <c:pt idx="1548">
                  <c:v>182342</c:v>
                </c:pt>
                <c:pt idx="1549">
                  <c:v>182342</c:v>
                </c:pt>
                <c:pt idx="1550">
                  <c:v>182342</c:v>
                </c:pt>
                <c:pt idx="1551">
                  <c:v>182342</c:v>
                </c:pt>
                <c:pt idx="1552">
                  <c:v>181288</c:v>
                </c:pt>
                <c:pt idx="1553">
                  <c:v>181288</c:v>
                </c:pt>
                <c:pt idx="1554">
                  <c:v>181288</c:v>
                </c:pt>
                <c:pt idx="1555">
                  <c:v>180234</c:v>
                </c:pt>
                <c:pt idx="1556">
                  <c:v>180234</c:v>
                </c:pt>
                <c:pt idx="1557">
                  <c:v>180234</c:v>
                </c:pt>
                <c:pt idx="1558">
                  <c:v>179180</c:v>
                </c:pt>
                <c:pt idx="1559">
                  <c:v>179180</c:v>
                </c:pt>
                <c:pt idx="1560">
                  <c:v>179180</c:v>
                </c:pt>
                <c:pt idx="1561">
                  <c:v>179180</c:v>
                </c:pt>
                <c:pt idx="1562">
                  <c:v>178126</c:v>
                </c:pt>
                <c:pt idx="1563">
                  <c:v>178126</c:v>
                </c:pt>
                <c:pt idx="1564">
                  <c:v>178126</c:v>
                </c:pt>
                <c:pt idx="1565">
                  <c:v>177072</c:v>
                </c:pt>
                <c:pt idx="1566">
                  <c:v>177072</c:v>
                </c:pt>
                <c:pt idx="1567">
                  <c:v>177072</c:v>
                </c:pt>
                <c:pt idx="1568">
                  <c:v>176018</c:v>
                </c:pt>
                <c:pt idx="1569">
                  <c:v>176018</c:v>
                </c:pt>
                <c:pt idx="1570">
                  <c:v>176018</c:v>
                </c:pt>
                <c:pt idx="1571">
                  <c:v>176018</c:v>
                </c:pt>
                <c:pt idx="1572">
                  <c:v>174964</c:v>
                </c:pt>
                <c:pt idx="1573">
                  <c:v>174964</c:v>
                </c:pt>
                <c:pt idx="1574">
                  <c:v>174964</c:v>
                </c:pt>
                <c:pt idx="1575">
                  <c:v>173910</c:v>
                </c:pt>
                <c:pt idx="1576">
                  <c:v>173910</c:v>
                </c:pt>
                <c:pt idx="1577">
                  <c:v>173910</c:v>
                </c:pt>
                <c:pt idx="1578">
                  <c:v>172856</c:v>
                </c:pt>
                <c:pt idx="1579">
                  <c:v>172856</c:v>
                </c:pt>
                <c:pt idx="1580">
                  <c:v>172856</c:v>
                </c:pt>
                <c:pt idx="1581">
                  <c:v>172856</c:v>
                </c:pt>
                <c:pt idx="1582">
                  <c:v>171802</c:v>
                </c:pt>
                <c:pt idx="1583">
                  <c:v>171802</c:v>
                </c:pt>
                <c:pt idx="1584">
                  <c:v>171802</c:v>
                </c:pt>
                <c:pt idx="1585">
                  <c:v>170748</c:v>
                </c:pt>
                <c:pt idx="1586">
                  <c:v>170748</c:v>
                </c:pt>
                <c:pt idx="1587">
                  <c:v>170748</c:v>
                </c:pt>
                <c:pt idx="1588">
                  <c:v>169694</c:v>
                </c:pt>
                <c:pt idx="1589">
                  <c:v>169694</c:v>
                </c:pt>
                <c:pt idx="1590">
                  <c:v>169694</c:v>
                </c:pt>
                <c:pt idx="1591">
                  <c:v>169694</c:v>
                </c:pt>
                <c:pt idx="1592">
                  <c:v>168640</c:v>
                </c:pt>
                <c:pt idx="1593">
                  <c:v>168640</c:v>
                </c:pt>
                <c:pt idx="1594">
                  <c:v>168640</c:v>
                </c:pt>
                <c:pt idx="1595">
                  <c:v>167586</c:v>
                </c:pt>
                <c:pt idx="1596">
                  <c:v>167586</c:v>
                </c:pt>
                <c:pt idx="1597">
                  <c:v>167586</c:v>
                </c:pt>
                <c:pt idx="1598">
                  <c:v>166532</c:v>
                </c:pt>
                <c:pt idx="1599">
                  <c:v>166532</c:v>
                </c:pt>
                <c:pt idx="1600">
                  <c:v>166532</c:v>
                </c:pt>
                <c:pt idx="1601">
                  <c:v>166532</c:v>
                </c:pt>
                <c:pt idx="1602">
                  <c:v>165478</c:v>
                </c:pt>
                <c:pt idx="1603">
                  <c:v>165478</c:v>
                </c:pt>
                <c:pt idx="1604">
                  <c:v>165478</c:v>
                </c:pt>
                <c:pt idx="1605">
                  <c:v>164424</c:v>
                </c:pt>
                <c:pt idx="1606">
                  <c:v>164424</c:v>
                </c:pt>
                <c:pt idx="1607">
                  <c:v>164424</c:v>
                </c:pt>
                <c:pt idx="1608">
                  <c:v>163370</c:v>
                </c:pt>
                <c:pt idx="1609">
                  <c:v>163370</c:v>
                </c:pt>
                <c:pt idx="1610">
                  <c:v>163370</c:v>
                </c:pt>
                <c:pt idx="1611">
                  <c:v>163370</c:v>
                </c:pt>
                <c:pt idx="1612">
                  <c:v>162316</c:v>
                </c:pt>
                <c:pt idx="1613">
                  <c:v>162316</c:v>
                </c:pt>
                <c:pt idx="1614">
                  <c:v>162316</c:v>
                </c:pt>
                <c:pt idx="1615">
                  <c:v>161262</c:v>
                </c:pt>
                <c:pt idx="1616">
                  <c:v>161262</c:v>
                </c:pt>
                <c:pt idx="1617">
                  <c:v>161262</c:v>
                </c:pt>
                <c:pt idx="1618">
                  <c:v>160208</c:v>
                </c:pt>
                <c:pt idx="1619">
                  <c:v>160208</c:v>
                </c:pt>
                <c:pt idx="1620">
                  <c:v>160208</c:v>
                </c:pt>
                <c:pt idx="1621">
                  <c:v>160208</c:v>
                </c:pt>
                <c:pt idx="1622">
                  <c:v>159154</c:v>
                </c:pt>
                <c:pt idx="1623">
                  <c:v>159154</c:v>
                </c:pt>
                <c:pt idx="1624">
                  <c:v>159154</c:v>
                </c:pt>
                <c:pt idx="1625">
                  <c:v>158100</c:v>
                </c:pt>
                <c:pt idx="1626">
                  <c:v>158100</c:v>
                </c:pt>
                <c:pt idx="1627">
                  <c:v>158100</c:v>
                </c:pt>
                <c:pt idx="1628">
                  <c:v>157046</c:v>
                </c:pt>
                <c:pt idx="1629">
                  <c:v>157046</c:v>
                </c:pt>
                <c:pt idx="1630">
                  <c:v>157046</c:v>
                </c:pt>
                <c:pt idx="1631">
                  <c:v>157046</c:v>
                </c:pt>
                <c:pt idx="1632">
                  <c:v>155992</c:v>
                </c:pt>
                <c:pt idx="1633">
                  <c:v>155992</c:v>
                </c:pt>
                <c:pt idx="1634">
                  <c:v>155992</c:v>
                </c:pt>
                <c:pt idx="1635">
                  <c:v>154938</c:v>
                </c:pt>
                <c:pt idx="1636">
                  <c:v>154938</c:v>
                </c:pt>
                <c:pt idx="1637">
                  <c:v>154938</c:v>
                </c:pt>
                <c:pt idx="1638">
                  <c:v>153884</c:v>
                </c:pt>
                <c:pt idx="1639">
                  <c:v>153884</c:v>
                </c:pt>
                <c:pt idx="1640">
                  <c:v>153884</c:v>
                </c:pt>
                <c:pt idx="1641">
                  <c:v>153884</c:v>
                </c:pt>
                <c:pt idx="1642">
                  <c:v>152830</c:v>
                </c:pt>
                <c:pt idx="1643">
                  <c:v>152830</c:v>
                </c:pt>
                <c:pt idx="1644">
                  <c:v>152830</c:v>
                </c:pt>
                <c:pt idx="1645">
                  <c:v>151776</c:v>
                </c:pt>
                <c:pt idx="1646">
                  <c:v>151776</c:v>
                </c:pt>
                <c:pt idx="1647">
                  <c:v>151776</c:v>
                </c:pt>
                <c:pt idx="1648">
                  <c:v>150722</c:v>
                </c:pt>
                <c:pt idx="1649">
                  <c:v>150722</c:v>
                </c:pt>
                <c:pt idx="1650">
                  <c:v>150722</c:v>
                </c:pt>
                <c:pt idx="1651">
                  <c:v>150722</c:v>
                </c:pt>
                <c:pt idx="1652">
                  <c:v>149668</c:v>
                </c:pt>
                <c:pt idx="1653">
                  <c:v>149668</c:v>
                </c:pt>
                <c:pt idx="1654">
                  <c:v>149668</c:v>
                </c:pt>
                <c:pt idx="1655">
                  <c:v>148614</c:v>
                </c:pt>
                <c:pt idx="1656">
                  <c:v>148614</c:v>
                </c:pt>
                <c:pt idx="1657">
                  <c:v>148614</c:v>
                </c:pt>
                <c:pt idx="1658">
                  <c:v>147560</c:v>
                </c:pt>
                <c:pt idx="1659">
                  <c:v>147560</c:v>
                </c:pt>
                <c:pt idx="1660">
                  <c:v>147560</c:v>
                </c:pt>
                <c:pt idx="1661">
                  <c:v>147560</c:v>
                </c:pt>
                <c:pt idx="1662">
                  <c:v>146506</c:v>
                </c:pt>
                <c:pt idx="1663">
                  <c:v>146506</c:v>
                </c:pt>
                <c:pt idx="1664">
                  <c:v>146506</c:v>
                </c:pt>
                <c:pt idx="1665">
                  <c:v>145452</c:v>
                </c:pt>
                <c:pt idx="1666">
                  <c:v>145452</c:v>
                </c:pt>
                <c:pt idx="1667">
                  <c:v>145452</c:v>
                </c:pt>
                <c:pt idx="1668">
                  <c:v>144398</c:v>
                </c:pt>
                <c:pt idx="1669">
                  <c:v>144398</c:v>
                </c:pt>
                <c:pt idx="1670">
                  <c:v>144398</c:v>
                </c:pt>
                <c:pt idx="1671">
                  <c:v>144398</c:v>
                </c:pt>
                <c:pt idx="1672">
                  <c:v>143344</c:v>
                </c:pt>
                <c:pt idx="1673">
                  <c:v>143344</c:v>
                </c:pt>
                <c:pt idx="1674">
                  <c:v>143344</c:v>
                </c:pt>
                <c:pt idx="1675">
                  <c:v>142290</c:v>
                </c:pt>
                <c:pt idx="1676">
                  <c:v>142290</c:v>
                </c:pt>
                <c:pt idx="1677">
                  <c:v>142290</c:v>
                </c:pt>
                <c:pt idx="1678">
                  <c:v>141236</c:v>
                </c:pt>
                <c:pt idx="1679">
                  <c:v>141236</c:v>
                </c:pt>
                <c:pt idx="1680">
                  <c:v>141236</c:v>
                </c:pt>
                <c:pt idx="1681">
                  <c:v>141236</c:v>
                </c:pt>
                <c:pt idx="1682">
                  <c:v>140182</c:v>
                </c:pt>
                <c:pt idx="1683">
                  <c:v>140182</c:v>
                </c:pt>
                <c:pt idx="1684">
                  <c:v>140182</c:v>
                </c:pt>
                <c:pt idx="1685">
                  <c:v>139128</c:v>
                </c:pt>
                <c:pt idx="1686">
                  <c:v>139128</c:v>
                </c:pt>
                <c:pt idx="1687">
                  <c:v>139128</c:v>
                </c:pt>
                <c:pt idx="1688">
                  <c:v>138074</c:v>
                </c:pt>
                <c:pt idx="1689">
                  <c:v>138074</c:v>
                </c:pt>
                <c:pt idx="1690">
                  <c:v>138074</c:v>
                </c:pt>
                <c:pt idx="1691">
                  <c:v>138074</c:v>
                </c:pt>
                <c:pt idx="1692">
                  <c:v>137020</c:v>
                </c:pt>
                <c:pt idx="1693">
                  <c:v>137020</c:v>
                </c:pt>
                <c:pt idx="1694">
                  <c:v>137020</c:v>
                </c:pt>
                <c:pt idx="1695">
                  <c:v>135966</c:v>
                </c:pt>
                <c:pt idx="1696">
                  <c:v>135966</c:v>
                </c:pt>
                <c:pt idx="1697">
                  <c:v>135966</c:v>
                </c:pt>
                <c:pt idx="1698">
                  <c:v>134912</c:v>
                </c:pt>
                <c:pt idx="1699">
                  <c:v>134912</c:v>
                </c:pt>
                <c:pt idx="1700">
                  <c:v>134912</c:v>
                </c:pt>
                <c:pt idx="1701">
                  <c:v>134912</c:v>
                </c:pt>
                <c:pt idx="1702">
                  <c:v>133858</c:v>
                </c:pt>
                <c:pt idx="1703">
                  <c:v>133858</c:v>
                </c:pt>
                <c:pt idx="1704">
                  <c:v>133858</c:v>
                </c:pt>
                <c:pt idx="1705">
                  <c:v>132804</c:v>
                </c:pt>
                <c:pt idx="1706">
                  <c:v>132804</c:v>
                </c:pt>
                <c:pt idx="1707">
                  <c:v>132804</c:v>
                </c:pt>
                <c:pt idx="1708">
                  <c:v>131750</c:v>
                </c:pt>
                <c:pt idx="1709">
                  <c:v>131750</c:v>
                </c:pt>
                <c:pt idx="1710">
                  <c:v>131750</c:v>
                </c:pt>
                <c:pt idx="1711">
                  <c:v>131750</c:v>
                </c:pt>
                <c:pt idx="1712">
                  <c:v>130696</c:v>
                </c:pt>
                <c:pt idx="1713">
                  <c:v>130696</c:v>
                </c:pt>
                <c:pt idx="1714">
                  <c:v>130696</c:v>
                </c:pt>
                <c:pt idx="1715">
                  <c:v>129642</c:v>
                </c:pt>
                <c:pt idx="1716">
                  <c:v>129642</c:v>
                </c:pt>
                <c:pt idx="1717">
                  <c:v>129642</c:v>
                </c:pt>
                <c:pt idx="1718">
                  <c:v>128588</c:v>
                </c:pt>
                <c:pt idx="1719">
                  <c:v>128588</c:v>
                </c:pt>
                <c:pt idx="1720">
                  <c:v>128588</c:v>
                </c:pt>
                <c:pt idx="1721">
                  <c:v>128588</c:v>
                </c:pt>
                <c:pt idx="1722">
                  <c:v>127534</c:v>
                </c:pt>
                <c:pt idx="1723">
                  <c:v>127534</c:v>
                </c:pt>
                <c:pt idx="1724">
                  <c:v>127534</c:v>
                </c:pt>
                <c:pt idx="1725">
                  <c:v>126480</c:v>
                </c:pt>
                <c:pt idx="1726">
                  <c:v>126480</c:v>
                </c:pt>
                <c:pt idx="1727">
                  <c:v>126480</c:v>
                </c:pt>
                <c:pt idx="1728">
                  <c:v>125426</c:v>
                </c:pt>
                <c:pt idx="1729">
                  <c:v>125426</c:v>
                </c:pt>
                <c:pt idx="1730">
                  <c:v>125426</c:v>
                </c:pt>
                <c:pt idx="1731">
                  <c:v>125426</c:v>
                </c:pt>
                <c:pt idx="1732">
                  <c:v>124372</c:v>
                </c:pt>
                <c:pt idx="1733">
                  <c:v>124372</c:v>
                </c:pt>
                <c:pt idx="1734">
                  <c:v>124372</c:v>
                </c:pt>
                <c:pt idx="1735">
                  <c:v>123318</c:v>
                </c:pt>
                <c:pt idx="1736">
                  <c:v>123318</c:v>
                </c:pt>
                <c:pt idx="1737">
                  <c:v>123318</c:v>
                </c:pt>
                <c:pt idx="1738">
                  <c:v>122264</c:v>
                </c:pt>
                <c:pt idx="1739">
                  <c:v>122264</c:v>
                </c:pt>
                <c:pt idx="1740">
                  <c:v>122264</c:v>
                </c:pt>
                <c:pt idx="1741">
                  <c:v>122264</c:v>
                </c:pt>
                <c:pt idx="1742">
                  <c:v>121210</c:v>
                </c:pt>
                <c:pt idx="1743">
                  <c:v>121210</c:v>
                </c:pt>
                <c:pt idx="1744">
                  <c:v>121210</c:v>
                </c:pt>
                <c:pt idx="1745">
                  <c:v>120156</c:v>
                </c:pt>
                <c:pt idx="1746">
                  <c:v>120156</c:v>
                </c:pt>
                <c:pt idx="1747">
                  <c:v>120156</c:v>
                </c:pt>
                <c:pt idx="1748">
                  <c:v>119102</c:v>
                </c:pt>
                <c:pt idx="1749">
                  <c:v>119102</c:v>
                </c:pt>
                <c:pt idx="1750">
                  <c:v>119102</c:v>
                </c:pt>
                <c:pt idx="1751">
                  <c:v>119102</c:v>
                </c:pt>
                <c:pt idx="1752">
                  <c:v>118048</c:v>
                </c:pt>
                <c:pt idx="1753">
                  <c:v>118048</c:v>
                </c:pt>
                <c:pt idx="1754">
                  <c:v>118048</c:v>
                </c:pt>
                <c:pt idx="1755">
                  <c:v>116994</c:v>
                </c:pt>
                <c:pt idx="1756">
                  <c:v>116994</c:v>
                </c:pt>
                <c:pt idx="1757">
                  <c:v>116994</c:v>
                </c:pt>
                <c:pt idx="1758">
                  <c:v>115940</c:v>
                </c:pt>
                <c:pt idx="1759">
                  <c:v>115940</c:v>
                </c:pt>
                <c:pt idx="1760">
                  <c:v>115940</c:v>
                </c:pt>
                <c:pt idx="1761">
                  <c:v>115940</c:v>
                </c:pt>
                <c:pt idx="1762">
                  <c:v>114886</c:v>
                </c:pt>
                <c:pt idx="1763">
                  <c:v>114886</c:v>
                </c:pt>
                <c:pt idx="1764">
                  <c:v>114886</c:v>
                </c:pt>
                <c:pt idx="1765">
                  <c:v>113832</c:v>
                </c:pt>
                <c:pt idx="1766">
                  <c:v>113832</c:v>
                </c:pt>
                <c:pt idx="1767">
                  <c:v>113832</c:v>
                </c:pt>
                <c:pt idx="1768">
                  <c:v>112778</c:v>
                </c:pt>
                <c:pt idx="1769">
                  <c:v>112778</c:v>
                </c:pt>
                <c:pt idx="1770">
                  <c:v>112778</c:v>
                </c:pt>
                <c:pt idx="1771">
                  <c:v>112778</c:v>
                </c:pt>
                <c:pt idx="1772">
                  <c:v>111724</c:v>
                </c:pt>
                <c:pt idx="1773">
                  <c:v>111724</c:v>
                </c:pt>
                <c:pt idx="1774">
                  <c:v>111724</c:v>
                </c:pt>
                <c:pt idx="1775">
                  <c:v>110670</c:v>
                </c:pt>
                <c:pt idx="1776">
                  <c:v>110670</c:v>
                </c:pt>
                <c:pt idx="1777">
                  <c:v>110670</c:v>
                </c:pt>
                <c:pt idx="1778">
                  <c:v>109616</c:v>
                </c:pt>
                <c:pt idx="1779">
                  <c:v>109616</c:v>
                </c:pt>
                <c:pt idx="1780">
                  <c:v>109616</c:v>
                </c:pt>
                <c:pt idx="1781">
                  <c:v>109616</c:v>
                </c:pt>
                <c:pt idx="1782">
                  <c:v>108562</c:v>
                </c:pt>
                <c:pt idx="1783">
                  <c:v>108562</c:v>
                </c:pt>
                <c:pt idx="1784">
                  <c:v>108562</c:v>
                </c:pt>
                <c:pt idx="1785">
                  <c:v>107508</c:v>
                </c:pt>
                <c:pt idx="1786">
                  <c:v>107508</c:v>
                </c:pt>
                <c:pt idx="1787">
                  <c:v>107508</c:v>
                </c:pt>
                <c:pt idx="1788">
                  <c:v>106454</c:v>
                </c:pt>
                <c:pt idx="1789">
                  <c:v>106454</c:v>
                </c:pt>
                <c:pt idx="1790">
                  <c:v>106454</c:v>
                </c:pt>
                <c:pt idx="1791">
                  <c:v>106454</c:v>
                </c:pt>
                <c:pt idx="1792">
                  <c:v>105400</c:v>
                </c:pt>
                <c:pt idx="1793">
                  <c:v>105400</c:v>
                </c:pt>
                <c:pt idx="1794">
                  <c:v>105400</c:v>
                </c:pt>
                <c:pt idx="1795">
                  <c:v>104346</c:v>
                </c:pt>
                <c:pt idx="1796">
                  <c:v>104346</c:v>
                </c:pt>
                <c:pt idx="1797">
                  <c:v>104346</c:v>
                </c:pt>
                <c:pt idx="1798">
                  <c:v>103292</c:v>
                </c:pt>
                <c:pt idx="1799">
                  <c:v>103292</c:v>
                </c:pt>
                <c:pt idx="1800">
                  <c:v>103292</c:v>
                </c:pt>
                <c:pt idx="1801">
                  <c:v>103292</c:v>
                </c:pt>
                <c:pt idx="1802">
                  <c:v>102238</c:v>
                </c:pt>
                <c:pt idx="1803">
                  <c:v>102238</c:v>
                </c:pt>
                <c:pt idx="1804">
                  <c:v>102238</c:v>
                </c:pt>
                <c:pt idx="1805">
                  <c:v>101184</c:v>
                </c:pt>
                <c:pt idx="1806">
                  <c:v>101184</c:v>
                </c:pt>
                <c:pt idx="1807">
                  <c:v>101184</c:v>
                </c:pt>
                <c:pt idx="1808">
                  <c:v>100130</c:v>
                </c:pt>
                <c:pt idx="1809">
                  <c:v>100130</c:v>
                </c:pt>
                <c:pt idx="1810">
                  <c:v>100130</c:v>
                </c:pt>
                <c:pt idx="1811">
                  <c:v>100130</c:v>
                </c:pt>
                <c:pt idx="1812">
                  <c:v>99076</c:v>
                </c:pt>
                <c:pt idx="1813">
                  <c:v>99076</c:v>
                </c:pt>
                <c:pt idx="1814">
                  <c:v>99076</c:v>
                </c:pt>
                <c:pt idx="1815">
                  <c:v>98022</c:v>
                </c:pt>
                <c:pt idx="1816">
                  <c:v>98022</c:v>
                </c:pt>
                <c:pt idx="1817">
                  <c:v>98022</c:v>
                </c:pt>
                <c:pt idx="1818">
                  <c:v>96968</c:v>
                </c:pt>
                <c:pt idx="1819">
                  <c:v>96968</c:v>
                </c:pt>
                <c:pt idx="1820">
                  <c:v>96968</c:v>
                </c:pt>
                <c:pt idx="1821">
                  <c:v>96968</c:v>
                </c:pt>
                <c:pt idx="1822">
                  <c:v>95914</c:v>
                </c:pt>
                <c:pt idx="1823">
                  <c:v>95914</c:v>
                </c:pt>
                <c:pt idx="1824">
                  <c:v>95914</c:v>
                </c:pt>
                <c:pt idx="1825">
                  <c:v>94860</c:v>
                </c:pt>
                <c:pt idx="1826">
                  <c:v>94860</c:v>
                </c:pt>
                <c:pt idx="1827">
                  <c:v>94860</c:v>
                </c:pt>
                <c:pt idx="1828">
                  <c:v>93806</c:v>
                </c:pt>
                <c:pt idx="1829">
                  <c:v>93806</c:v>
                </c:pt>
                <c:pt idx="1830">
                  <c:v>93806</c:v>
                </c:pt>
                <c:pt idx="1831">
                  <c:v>93806</c:v>
                </c:pt>
                <c:pt idx="1832">
                  <c:v>92752</c:v>
                </c:pt>
                <c:pt idx="1833">
                  <c:v>92752</c:v>
                </c:pt>
                <c:pt idx="1834">
                  <c:v>92752</c:v>
                </c:pt>
                <c:pt idx="1835">
                  <c:v>91698</c:v>
                </c:pt>
                <c:pt idx="1836">
                  <c:v>91698</c:v>
                </c:pt>
                <c:pt idx="1837">
                  <c:v>91698</c:v>
                </c:pt>
                <c:pt idx="1838">
                  <c:v>90644</c:v>
                </c:pt>
                <c:pt idx="1839">
                  <c:v>90644</c:v>
                </c:pt>
                <c:pt idx="1840">
                  <c:v>90644</c:v>
                </c:pt>
                <c:pt idx="1841">
                  <c:v>90644</c:v>
                </c:pt>
                <c:pt idx="1842">
                  <c:v>89590</c:v>
                </c:pt>
                <c:pt idx="1843">
                  <c:v>89590</c:v>
                </c:pt>
                <c:pt idx="1844">
                  <c:v>89590</c:v>
                </c:pt>
                <c:pt idx="1845">
                  <c:v>88536</c:v>
                </c:pt>
                <c:pt idx="1846">
                  <c:v>88536</c:v>
                </c:pt>
                <c:pt idx="1847">
                  <c:v>88536</c:v>
                </c:pt>
                <c:pt idx="1848">
                  <c:v>87482</c:v>
                </c:pt>
                <c:pt idx="1849">
                  <c:v>87482</c:v>
                </c:pt>
                <c:pt idx="1850">
                  <c:v>87482</c:v>
                </c:pt>
                <c:pt idx="1851">
                  <c:v>87482</c:v>
                </c:pt>
                <c:pt idx="1852">
                  <c:v>86428</c:v>
                </c:pt>
                <c:pt idx="1853">
                  <c:v>86428</c:v>
                </c:pt>
                <c:pt idx="1854">
                  <c:v>86428</c:v>
                </c:pt>
                <c:pt idx="1855">
                  <c:v>85374</c:v>
                </c:pt>
                <c:pt idx="1856">
                  <c:v>85374</c:v>
                </c:pt>
                <c:pt idx="1857">
                  <c:v>85374</c:v>
                </c:pt>
                <c:pt idx="1858">
                  <c:v>84320</c:v>
                </c:pt>
                <c:pt idx="1859">
                  <c:v>84320</c:v>
                </c:pt>
                <c:pt idx="1860">
                  <c:v>84320</c:v>
                </c:pt>
                <c:pt idx="1861">
                  <c:v>84320</c:v>
                </c:pt>
                <c:pt idx="1862">
                  <c:v>83266</c:v>
                </c:pt>
                <c:pt idx="1863">
                  <c:v>83266</c:v>
                </c:pt>
                <c:pt idx="1864">
                  <c:v>83266</c:v>
                </c:pt>
                <c:pt idx="1865">
                  <c:v>82212</c:v>
                </c:pt>
                <c:pt idx="1866">
                  <c:v>82212</c:v>
                </c:pt>
                <c:pt idx="1867">
                  <c:v>82212</c:v>
                </c:pt>
                <c:pt idx="1868">
                  <c:v>81158</c:v>
                </c:pt>
                <c:pt idx="1869">
                  <c:v>81158</c:v>
                </c:pt>
                <c:pt idx="1870">
                  <c:v>81158</c:v>
                </c:pt>
                <c:pt idx="1871">
                  <c:v>81158</c:v>
                </c:pt>
                <c:pt idx="1872">
                  <c:v>80104</c:v>
                </c:pt>
                <c:pt idx="1873">
                  <c:v>80104</c:v>
                </c:pt>
                <c:pt idx="1874">
                  <c:v>80104</c:v>
                </c:pt>
                <c:pt idx="1875">
                  <c:v>79050</c:v>
                </c:pt>
                <c:pt idx="1876">
                  <c:v>79050</c:v>
                </c:pt>
                <c:pt idx="1877">
                  <c:v>79050</c:v>
                </c:pt>
                <c:pt idx="1878">
                  <c:v>77996</c:v>
                </c:pt>
                <c:pt idx="1879">
                  <c:v>77996</c:v>
                </c:pt>
                <c:pt idx="1880">
                  <c:v>77996</c:v>
                </c:pt>
                <c:pt idx="1881">
                  <c:v>77996</c:v>
                </c:pt>
                <c:pt idx="1882">
                  <c:v>76942</c:v>
                </c:pt>
                <c:pt idx="1883">
                  <c:v>76942</c:v>
                </c:pt>
                <c:pt idx="1884">
                  <c:v>76942</c:v>
                </c:pt>
                <c:pt idx="1885">
                  <c:v>75888</c:v>
                </c:pt>
                <c:pt idx="1886">
                  <c:v>75888</c:v>
                </c:pt>
                <c:pt idx="1887">
                  <c:v>75888</c:v>
                </c:pt>
                <c:pt idx="1888">
                  <c:v>74834</c:v>
                </c:pt>
                <c:pt idx="1889">
                  <c:v>74834</c:v>
                </c:pt>
                <c:pt idx="1890">
                  <c:v>74834</c:v>
                </c:pt>
                <c:pt idx="1891">
                  <c:v>74834</c:v>
                </c:pt>
                <c:pt idx="1892">
                  <c:v>73780</c:v>
                </c:pt>
                <c:pt idx="1893">
                  <c:v>73780</c:v>
                </c:pt>
                <c:pt idx="1894">
                  <c:v>73780</c:v>
                </c:pt>
                <c:pt idx="1895">
                  <c:v>72726</c:v>
                </c:pt>
                <c:pt idx="1896">
                  <c:v>72726</c:v>
                </c:pt>
                <c:pt idx="1897">
                  <c:v>72726</c:v>
                </c:pt>
                <c:pt idx="1898">
                  <c:v>71672</c:v>
                </c:pt>
                <c:pt idx="1899">
                  <c:v>71672</c:v>
                </c:pt>
                <c:pt idx="1900">
                  <c:v>71672</c:v>
                </c:pt>
                <c:pt idx="1901">
                  <c:v>71672</c:v>
                </c:pt>
                <c:pt idx="1902">
                  <c:v>70618</c:v>
                </c:pt>
                <c:pt idx="1903">
                  <c:v>70618</c:v>
                </c:pt>
                <c:pt idx="1904">
                  <c:v>70618</c:v>
                </c:pt>
                <c:pt idx="1905">
                  <c:v>69564</c:v>
                </c:pt>
                <c:pt idx="1906">
                  <c:v>69564</c:v>
                </c:pt>
                <c:pt idx="1907">
                  <c:v>69564</c:v>
                </c:pt>
                <c:pt idx="1908">
                  <c:v>68510</c:v>
                </c:pt>
                <c:pt idx="1909">
                  <c:v>68510</c:v>
                </c:pt>
                <c:pt idx="1910">
                  <c:v>68510</c:v>
                </c:pt>
                <c:pt idx="1911">
                  <c:v>68510</c:v>
                </c:pt>
                <c:pt idx="1912">
                  <c:v>67456</c:v>
                </c:pt>
                <c:pt idx="1913">
                  <c:v>67456</c:v>
                </c:pt>
                <c:pt idx="1914">
                  <c:v>67456</c:v>
                </c:pt>
                <c:pt idx="1915">
                  <c:v>66402</c:v>
                </c:pt>
                <c:pt idx="1916">
                  <c:v>66402</c:v>
                </c:pt>
                <c:pt idx="1917">
                  <c:v>66402</c:v>
                </c:pt>
                <c:pt idx="1918">
                  <c:v>65348</c:v>
                </c:pt>
                <c:pt idx="1919">
                  <c:v>65348</c:v>
                </c:pt>
                <c:pt idx="1920">
                  <c:v>65348</c:v>
                </c:pt>
                <c:pt idx="1921">
                  <c:v>65348</c:v>
                </c:pt>
                <c:pt idx="1922">
                  <c:v>64294</c:v>
                </c:pt>
                <c:pt idx="1923">
                  <c:v>64294</c:v>
                </c:pt>
                <c:pt idx="1924">
                  <c:v>64294</c:v>
                </c:pt>
                <c:pt idx="1925">
                  <c:v>63240</c:v>
                </c:pt>
                <c:pt idx="1926">
                  <c:v>63240</c:v>
                </c:pt>
                <c:pt idx="1927">
                  <c:v>63240</c:v>
                </c:pt>
                <c:pt idx="1928">
                  <c:v>62186</c:v>
                </c:pt>
                <c:pt idx="1929">
                  <c:v>62186</c:v>
                </c:pt>
                <c:pt idx="1930">
                  <c:v>62186</c:v>
                </c:pt>
                <c:pt idx="1931">
                  <c:v>62186</c:v>
                </c:pt>
                <c:pt idx="1932">
                  <c:v>61132</c:v>
                </c:pt>
                <c:pt idx="1933">
                  <c:v>61132</c:v>
                </c:pt>
                <c:pt idx="1934">
                  <c:v>61132</c:v>
                </c:pt>
                <c:pt idx="1935">
                  <c:v>60078</c:v>
                </c:pt>
                <c:pt idx="1936">
                  <c:v>60078</c:v>
                </c:pt>
                <c:pt idx="1937">
                  <c:v>60078</c:v>
                </c:pt>
                <c:pt idx="1938">
                  <c:v>59024</c:v>
                </c:pt>
                <c:pt idx="1939">
                  <c:v>59024</c:v>
                </c:pt>
                <c:pt idx="1940">
                  <c:v>59024</c:v>
                </c:pt>
                <c:pt idx="1941">
                  <c:v>59024</c:v>
                </c:pt>
                <c:pt idx="1942">
                  <c:v>57970</c:v>
                </c:pt>
                <c:pt idx="1943">
                  <c:v>57970</c:v>
                </c:pt>
                <c:pt idx="1944">
                  <c:v>57970</c:v>
                </c:pt>
                <c:pt idx="1945">
                  <c:v>56916</c:v>
                </c:pt>
                <c:pt idx="1946">
                  <c:v>56916</c:v>
                </c:pt>
                <c:pt idx="1947">
                  <c:v>56916</c:v>
                </c:pt>
                <c:pt idx="1948">
                  <c:v>55862</c:v>
                </c:pt>
                <c:pt idx="1949">
                  <c:v>55862</c:v>
                </c:pt>
                <c:pt idx="1950">
                  <c:v>55862</c:v>
                </c:pt>
                <c:pt idx="1951">
                  <c:v>55862</c:v>
                </c:pt>
                <c:pt idx="1952">
                  <c:v>54808</c:v>
                </c:pt>
                <c:pt idx="1953">
                  <c:v>54808</c:v>
                </c:pt>
                <c:pt idx="1954">
                  <c:v>54808</c:v>
                </c:pt>
                <c:pt idx="1955">
                  <c:v>53754</c:v>
                </c:pt>
                <c:pt idx="1956">
                  <c:v>53754</c:v>
                </c:pt>
                <c:pt idx="1957">
                  <c:v>53754</c:v>
                </c:pt>
                <c:pt idx="1958">
                  <c:v>52700</c:v>
                </c:pt>
                <c:pt idx="1959">
                  <c:v>52700</c:v>
                </c:pt>
                <c:pt idx="1960">
                  <c:v>52700</c:v>
                </c:pt>
                <c:pt idx="1961">
                  <c:v>52700</c:v>
                </c:pt>
                <c:pt idx="1962">
                  <c:v>51646</c:v>
                </c:pt>
                <c:pt idx="1963">
                  <c:v>51646</c:v>
                </c:pt>
                <c:pt idx="1964">
                  <c:v>51646</c:v>
                </c:pt>
                <c:pt idx="1965">
                  <c:v>50592</c:v>
                </c:pt>
                <c:pt idx="1966">
                  <c:v>50592</c:v>
                </c:pt>
                <c:pt idx="1967">
                  <c:v>50592</c:v>
                </c:pt>
                <c:pt idx="1968">
                  <c:v>49538</c:v>
                </c:pt>
                <c:pt idx="1969">
                  <c:v>49538</c:v>
                </c:pt>
                <c:pt idx="1970">
                  <c:v>49538</c:v>
                </c:pt>
                <c:pt idx="1971">
                  <c:v>49538</c:v>
                </c:pt>
                <c:pt idx="1972">
                  <c:v>48484</c:v>
                </c:pt>
                <c:pt idx="1973">
                  <c:v>48484</c:v>
                </c:pt>
                <c:pt idx="1974">
                  <c:v>48484</c:v>
                </c:pt>
                <c:pt idx="1975">
                  <c:v>47430</c:v>
                </c:pt>
                <c:pt idx="1976">
                  <c:v>47430</c:v>
                </c:pt>
                <c:pt idx="1977">
                  <c:v>47430</c:v>
                </c:pt>
                <c:pt idx="1978">
                  <c:v>46376</c:v>
                </c:pt>
                <c:pt idx="1979">
                  <c:v>46376</c:v>
                </c:pt>
                <c:pt idx="1980">
                  <c:v>46376</c:v>
                </c:pt>
                <c:pt idx="1981">
                  <c:v>46376</c:v>
                </c:pt>
                <c:pt idx="1982">
                  <c:v>45322</c:v>
                </c:pt>
                <c:pt idx="1983">
                  <c:v>45322</c:v>
                </c:pt>
                <c:pt idx="1984">
                  <c:v>45322</c:v>
                </c:pt>
                <c:pt idx="1985">
                  <c:v>44268</c:v>
                </c:pt>
                <c:pt idx="1986">
                  <c:v>44268</c:v>
                </c:pt>
                <c:pt idx="1987">
                  <c:v>44268</c:v>
                </c:pt>
                <c:pt idx="1988">
                  <c:v>43214</c:v>
                </c:pt>
                <c:pt idx="1989">
                  <c:v>43214</c:v>
                </c:pt>
                <c:pt idx="1990">
                  <c:v>43214</c:v>
                </c:pt>
                <c:pt idx="1991">
                  <c:v>43214</c:v>
                </c:pt>
                <c:pt idx="1992">
                  <c:v>42160</c:v>
                </c:pt>
                <c:pt idx="1993">
                  <c:v>42160</c:v>
                </c:pt>
                <c:pt idx="1994">
                  <c:v>42160</c:v>
                </c:pt>
                <c:pt idx="1995">
                  <c:v>41106</c:v>
                </c:pt>
                <c:pt idx="1996">
                  <c:v>41106</c:v>
                </c:pt>
                <c:pt idx="1997">
                  <c:v>41106</c:v>
                </c:pt>
                <c:pt idx="1998">
                  <c:v>40052</c:v>
                </c:pt>
                <c:pt idx="1999">
                  <c:v>40052</c:v>
                </c:pt>
                <c:pt idx="2000">
                  <c:v>40052</c:v>
                </c:pt>
                <c:pt idx="2001">
                  <c:v>40052</c:v>
                </c:pt>
                <c:pt idx="2002">
                  <c:v>38998</c:v>
                </c:pt>
                <c:pt idx="2003">
                  <c:v>38998</c:v>
                </c:pt>
                <c:pt idx="2004">
                  <c:v>38998</c:v>
                </c:pt>
                <c:pt idx="2005">
                  <c:v>37944</c:v>
                </c:pt>
                <c:pt idx="2006">
                  <c:v>37944</c:v>
                </c:pt>
                <c:pt idx="2007">
                  <c:v>37944</c:v>
                </c:pt>
                <c:pt idx="2008">
                  <c:v>36890</c:v>
                </c:pt>
                <c:pt idx="2009">
                  <c:v>36890</c:v>
                </c:pt>
                <c:pt idx="2010">
                  <c:v>36890</c:v>
                </c:pt>
                <c:pt idx="2011">
                  <c:v>36890</c:v>
                </c:pt>
                <c:pt idx="2012">
                  <c:v>35836</c:v>
                </c:pt>
                <c:pt idx="2013">
                  <c:v>35836</c:v>
                </c:pt>
                <c:pt idx="2014">
                  <c:v>35836</c:v>
                </c:pt>
                <c:pt idx="2015">
                  <c:v>34782</c:v>
                </c:pt>
                <c:pt idx="2016">
                  <c:v>34782</c:v>
                </c:pt>
                <c:pt idx="2017">
                  <c:v>34782</c:v>
                </c:pt>
                <c:pt idx="2018">
                  <c:v>33728</c:v>
                </c:pt>
                <c:pt idx="2019">
                  <c:v>33728</c:v>
                </c:pt>
                <c:pt idx="2020">
                  <c:v>33728</c:v>
                </c:pt>
                <c:pt idx="2021">
                  <c:v>33728</c:v>
                </c:pt>
                <c:pt idx="2022">
                  <c:v>32674</c:v>
                </c:pt>
                <c:pt idx="2023">
                  <c:v>32674</c:v>
                </c:pt>
                <c:pt idx="2024">
                  <c:v>32674</c:v>
                </c:pt>
                <c:pt idx="2025">
                  <c:v>31620</c:v>
                </c:pt>
                <c:pt idx="2026">
                  <c:v>31620</c:v>
                </c:pt>
                <c:pt idx="2027">
                  <c:v>31620</c:v>
                </c:pt>
                <c:pt idx="2028">
                  <c:v>30566</c:v>
                </c:pt>
                <c:pt idx="2029">
                  <c:v>30566</c:v>
                </c:pt>
                <c:pt idx="2030">
                  <c:v>30566</c:v>
                </c:pt>
                <c:pt idx="2031">
                  <c:v>30566</c:v>
                </c:pt>
                <c:pt idx="2032">
                  <c:v>29512</c:v>
                </c:pt>
                <c:pt idx="2033">
                  <c:v>29512</c:v>
                </c:pt>
                <c:pt idx="2034">
                  <c:v>29512</c:v>
                </c:pt>
                <c:pt idx="2035">
                  <c:v>28458</c:v>
                </c:pt>
                <c:pt idx="2036">
                  <c:v>28458</c:v>
                </c:pt>
                <c:pt idx="2037">
                  <c:v>28458</c:v>
                </c:pt>
                <c:pt idx="2038">
                  <c:v>27404</c:v>
                </c:pt>
                <c:pt idx="2039">
                  <c:v>27404</c:v>
                </c:pt>
                <c:pt idx="2040">
                  <c:v>27404</c:v>
                </c:pt>
                <c:pt idx="2041">
                  <c:v>27404</c:v>
                </c:pt>
                <c:pt idx="2042">
                  <c:v>26350</c:v>
                </c:pt>
                <c:pt idx="2043">
                  <c:v>26350</c:v>
                </c:pt>
                <c:pt idx="2044">
                  <c:v>26350</c:v>
                </c:pt>
                <c:pt idx="2045">
                  <c:v>25296</c:v>
                </c:pt>
                <c:pt idx="2046">
                  <c:v>25296</c:v>
                </c:pt>
                <c:pt idx="2047">
                  <c:v>25296</c:v>
                </c:pt>
                <c:pt idx="2048">
                  <c:v>24242</c:v>
                </c:pt>
                <c:pt idx="2049">
                  <c:v>24242</c:v>
                </c:pt>
                <c:pt idx="2050">
                  <c:v>24242</c:v>
                </c:pt>
                <c:pt idx="2051">
                  <c:v>24242</c:v>
                </c:pt>
                <c:pt idx="2052">
                  <c:v>23188</c:v>
                </c:pt>
                <c:pt idx="2053">
                  <c:v>23188</c:v>
                </c:pt>
                <c:pt idx="2054">
                  <c:v>23188</c:v>
                </c:pt>
                <c:pt idx="2055">
                  <c:v>22134</c:v>
                </c:pt>
                <c:pt idx="2056">
                  <c:v>22134</c:v>
                </c:pt>
                <c:pt idx="2057">
                  <c:v>22134</c:v>
                </c:pt>
                <c:pt idx="2058">
                  <c:v>21080</c:v>
                </c:pt>
                <c:pt idx="2059">
                  <c:v>21080</c:v>
                </c:pt>
                <c:pt idx="2060">
                  <c:v>21080</c:v>
                </c:pt>
                <c:pt idx="2061">
                  <c:v>21080</c:v>
                </c:pt>
                <c:pt idx="2062">
                  <c:v>20026</c:v>
                </c:pt>
                <c:pt idx="2063">
                  <c:v>20026</c:v>
                </c:pt>
                <c:pt idx="2064">
                  <c:v>20026</c:v>
                </c:pt>
                <c:pt idx="2065">
                  <c:v>18972</c:v>
                </c:pt>
                <c:pt idx="2066">
                  <c:v>18972</c:v>
                </c:pt>
                <c:pt idx="2067">
                  <c:v>18972</c:v>
                </c:pt>
                <c:pt idx="2068">
                  <c:v>17918</c:v>
                </c:pt>
                <c:pt idx="2069">
                  <c:v>17918</c:v>
                </c:pt>
                <c:pt idx="2070">
                  <c:v>17918</c:v>
                </c:pt>
                <c:pt idx="2071">
                  <c:v>17918</c:v>
                </c:pt>
                <c:pt idx="2072">
                  <c:v>16864</c:v>
                </c:pt>
                <c:pt idx="2073">
                  <c:v>16864</c:v>
                </c:pt>
                <c:pt idx="2074">
                  <c:v>16864</c:v>
                </c:pt>
                <c:pt idx="2075">
                  <c:v>15810</c:v>
                </c:pt>
                <c:pt idx="2076">
                  <c:v>15810</c:v>
                </c:pt>
                <c:pt idx="2077">
                  <c:v>15810</c:v>
                </c:pt>
                <c:pt idx="2078">
                  <c:v>14756</c:v>
                </c:pt>
                <c:pt idx="2079">
                  <c:v>14756</c:v>
                </c:pt>
                <c:pt idx="2080">
                  <c:v>14756</c:v>
                </c:pt>
                <c:pt idx="2081">
                  <c:v>14756</c:v>
                </c:pt>
                <c:pt idx="2082">
                  <c:v>13702</c:v>
                </c:pt>
                <c:pt idx="2083">
                  <c:v>13702</c:v>
                </c:pt>
                <c:pt idx="2084">
                  <c:v>13702</c:v>
                </c:pt>
                <c:pt idx="2085">
                  <c:v>12648</c:v>
                </c:pt>
                <c:pt idx="2086">
                  <c:v>12648</c:v>
                </c:pt>
                <c:pt idx="2087">
                  <c:v>12648</c:v>
                </c:pt>
                <c:pt idx="2088">
                  <c:v>11594</c:v>
                </c:pt>
                <c:pt idx="2089">
                  <c:v>11594</c:v>
                </c:pt>
                <c:pt idx="2090">
                  <c:v>11594</c:v>
                </c:pt>
                <c:pt idx="2091">
                  <c:v>11594</c:v>
                </c:pt>
                <c:pt idx="2092">
                  <c:v>10540</c:v>
                </c:pt>
                <c:pt idx="2093">
                  <c:v>10540</c:v>
                </c:pt>
                <c:pt idx="2094">
                  <c:v>10540</c:v>
                </c:pt>
                <c:pt idx="2095">
                  <c:v>9486</c:v>
                </c:pt>
                <c:pt idx="2096">
                  <c:v>9486</c:v>
                </c:pt>
                <c:pt idx="2097">
                  <c:v>9486</c:v>
                </c:pt>
                <c:pt idx="2098">
                  <c:v>8432</c:v>
                </c:pt>
                <c:pt idx="2099">
                  <c:v>8432</c:v>
                </c:pt>
                <c:pt idx="2100">
                  <c:v>8432</c:v>
                </c:pt>
                <c:pt idx="2101">
                  <c:v>8432</c:v>
                </c:pt>
                <c:pt idx="2102">
                  <c:v>7378</c:v>
                </c:pt>
                <c:pt idx="2103">
                  <c:v>7378</c:v>
                </c:pt>
                <c:pt idx="2104">
                  <c:v>7378</c:v>
                </c:pt>
                <c:pt idx="2105">
                  <c:v>6324</c:v>
                </c:pt>
                <c:pt idx="2106">
                  <c:v>6324</c:v>
                </c:pt>
                <c:pt idx="2107">
                  <c:v>6324</c:v>
                </c:pt>
                <c:pt idx="2108">
                  <c:v>5270</c:v>
                </c:pt>
                <c:pt idx="2109">
                  <c:v>5270</c:v>
                </c:pt>
                <c:pt idx="2110">
                  <c:v>5270</c:v>
                </c:pt>
                <c:pt idx="2111">
                  <c:v>5270</c:v>
                </c:pt>
                <c:pt idx="2112">
                  <c:v>4216</c:v>
                </c:pt>
                <c:pt idx="2113">
                  <c:v>4216</c:v>
                </c:pt>
                <c:pt idx="2114">
                  <c:v>4216</c:v>
                </c:pt>
                <c:pt idx="2115">
                  <c:v>3162</c:v>
                </c:pt>
                <c:pt idx="2116">
                  <c:v>3162</c:v>
                </c:pt>
                <c:pt idx="2117">
                  <c:v>3162</c:v>
                </c:pt>
                <c:pt idx="2118">
                  <c:v>2108</c:v>
                </c:pt>
                <c:pt idx="2119">
                  <c:v>2108</c:v>
                </c:pt>
                <c:pt idx="2120">
                  <c:v>2108</c:v>
                </c:pt>
                <c:pt idx="2121">
                  <c:v>2108</c:v>
                </c:pt>
                <c:pt idx="2122">
                  <c:v>1054</c:v>
                </c:pt>
                <c:pt idx="2123">
                  <c:v>1054</c:v>
                </c:pt>
                <c:pt idx="2124">
                  <c:v>1054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34-4C10-87D1-DE360A28E140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Sheet1!$B$1:$B$5002</c:f>
              <c:numCache>
                <c:formatCode>General</c:formatCode>
                <c:ptCount val="5002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3.0036900000000002</c:v>
                </c:pt>
                <c:pt idx="570">
                  <c:v>3.0053700000000001</c:v>
                </c:pt>
                <c:pt idx="571">
                  <c:v>3.0070600000000001</c:v>
                </c:pt>
                <c:pt idx="572">
                  <c:v>3.0070899999999998</c:v>
                </c:pt>
                <c:pt idx="573">
                  <c:v>3.00875</c:v>
                </c:pt>
                <c:pt idx="574">
                  <c:v>3.0104299999999999</c:v>
                </c:pt>
                <c:pt idx="575">
                  <c:v>3.0121199999999999</c:v>
                </c:pt>
                <c:pt idx="576">
                  <c:v>3.0137999999999998</c:v>
                </c:pt>
                <c:pt idx="577">
                  <c:v>3.0154899999999998</c:v>
                </c:pt>
                <c:pt idx="578">
                  <c:v>3.01553</c:v>
                </c:pt>
                <c:pt idx="579">
                  <c:v>3.0171800000000002</c:v>
                </c:pt>
                <c:pt idx="580">
                  <c:v>3.0188600000000001</c:v>
                </c:pt>
                <c:pt idx="581">
                  <c:v>3.0205500000000001</c:v>
                </c:pt>
                <c:pt idx="582">
                  <c:v>3.02224</c:v>
                </c:pt>
                <c:pt idx="583">
                  <c:v>3.0239199999999999</c:v>
                </c:pt>
                <c:pt idx="584">
                  <c:v>3.0239600000000002</c:v>
                </c:pt>
                <c:pt idx="585">
                  <c:v>3.0256099999999999</c:v>
                </c:pt>
                <c:pt idx="586">
                  <c:v>3.0272999999999999</c:v>
                </c:pt>
                <c:pt idx="587">
                  <c:v>3.0289799999999998</c:v>
                </c:pt>
                <c:pt idx="588">
                  <c:v>3.0306700000000002</c:v>
                </c:pt>
                <c:pt idx="589">
                  <c:v>3.0323600000000002</c:v>
                </c:pt>
                <c:pt idx="590">
                  <c:v>3.0323899999999999</c:v>
                </c:pt>
                <c:pt idx="591">
                  <c:v>3.0340400000000001</c:v>
                </c:pt>
                <c:pt idx="592">
                  <c:v>3.03573</c:v>
                </c:pt>
                <c:pt idx="593">
                  <c:v>3.0374099999999999</c:v>
                </c:pt>
                <c:pt idx="594">
                  <c:v>3.0390999999999999</c:v>
                </c:pt>
                <c:pt idx="595">
                  <c:v>3.0407899999999999</c:v>
                </c:pt>
                <c:pt idx="596">
                  <c:v>3.0408200000000001</c:v>
                </c:pt>
                <c:pt idx="597">
                  <c:v>3.0424699999999998</c:v>
                </c:pt>
                <c:pt idx="598">
                  <c:v>3.0441600000000002</c:v>
                </c:pt>
                <c:pt idx="599">
                  <c:v>3.0458500000000002</c:v>
                </c:pt>
                <c:pt idx="600">
                  <c:v>3.0475300000000001</c:v>
                </c:pt>
                <c:pt idx="601">
                  <c:v>3.04922</c:v>
                </c:pt>
                <c:pt idx="602">
                  <c:v>3.0492499999999998</c:v>
                </c:pt>
                <c:pt idx="603">
                  <c:v>3.05091</c:v>
                </c:pt>
                <c:pt idx="604">
                  <c:v>3.0525899999999999</c:v>
                </c:pt>
                <c:pt idx="605">
                  <c:v>3.0542799999999999</c:v>
                </c:pt>
                <c:pt idx="606">
                  <c:v>3.0559599999999998</c:v>
                </c:pt>
                <c:pt idx="607">
                  <c:v>3.0576500000000002</c:v>
                </c:pt>
                <c:pt idx="608">
                  <c:v>3.05769</c:v>
                </c:pt>
                <c:pt idx="609">
                  <c:v>3.0593400000000002</c:v>
                </c:pt>
                <c:pt idx="610">
                  <c:v>3.0610200000000001</c:v>
                </c:pt>
                <c:pt idx="611">
                  <c:v>3.06271</c:v>
                </c:pt>
                <c:pt idx="612">
                  <c:v>3.0644</c:v>
                </c:pt>
                <c:pt idx="613">
                  <c:v>3.0660799999999999</c:v>
                </c:pt>
                <c:pt idx="614">
                  <c:v>3.0661200000000002</c:v>
                </c:pt>
                <c:pt idx="615">
                  <c:v>3.0677699999999999</c:v>
                </c:pt>
                <c:pt idx="616">
                  <c:v>3.0694599999999999</c:v>
                </c:pt>
                <c:pt idx="617">
                  <c:v>3.0711400000000002</c:v>
                </c:pt>
                <c:pt idx="618">
                  <c:v>3.0728300000000002</c:v>
                </c:pt>
                <c:pt idx="619">
                  <c:v>3.0745200000000001</c:v>
                </c:pt>
                <c:pt idx="620">
                  <c:v>3.0745499999999999</c:v>
                </c:pt>
                <c:pt idx="621">
                  <c:v>3.0762</c:v>
                </c:pt>
                <c:pt idx="622">
                  <c:v>3.07789</c:v>
                </c:pt>
                <c:pt idx="623">
                  <c:v>3.0795699999999999</c:v>
                </c:pt>
                <c:pt idx="624">
                  <c:v>3.0812599999999999</c:v>
                </c:pt>
                <c:pt idx="625">
                  <c:v>3.0829499999999999</c:v>
                </c:pt>
                <c:pt idx="626">
                  <c:v>3.0829800000000001</c:v>
                </c:pt>
                <c:pt idx="627">
                  <c:v>3.0846300000000002</c:v>
                </c:pt>
                <c:pt idx="628">
                  <c:v>3.0863200000000002</c:v>
                </c:pt>
                <c:pt idx="629">
                  <c:v>3.0880100000000001</c:v>
                </c:pt>
                <c:pt idx="630">
                  <c:v>3.08969</c:v>
                </c:pt>
                <c:pt idx="631">
                  <c:v>3.09138</c:v>
                </c:pt>
                <c:pt idx="632">
                  <c:v>3.0914100000000002</c:v>
                </c:pt>
                <c:pt idx="633">
                  <c:v>3.09307</c:v>
                </c:pt>
                <c:pt idx="634">
                  <c:v>3.0947499999999999</c:v>
                </c:pt>
                <c:pt idx="635">
                  <c:v>3.0964399999999999</c:v>
                </c:pt>
                <c:pt idx="636">
                  <c:v>3.0981200000000002</c:v>
                </c:pt>
                <c:pt idx="637">
                  <c:v>3.0998100000000002</c:v>
                </c:pt>
                <c:pt idx="638">
                  <c:v>3.09985</c:v>
                </c:pt>
                <c:pt idx="639">
                  <c:v>3.1015000000000001</c:v>
                </c:pt>
                <c:pt idx="640">
                  <c:v>3.10318</c:v>
                </c:pt>
                <c:pt idx="641">
                  <c:v>3.10487</c:v>
                </c:pt>
                <c:pt idx="642">
                  <c:v>3.10656</c:v>
                </c:pt>
                <c:pt idx="643">
                  <c:v>3.1082399999999999</c:v>
                </c:pt>
                <c:pt idx="644">
                  <c:v>3.1082800000000002</c:v>
                </c:pt>
                <c:pt idx="645">
                  <c:v>3.1099299999999999</c:v>
                </c:pt>
                <c:pt idx="646">
                  <c:v>3.1116199999999998</c:v>
                </c:pt>
                <c:pt idx="647">
                  <c:v>3.1133000000000002</c:v>
                </c:pt>
                <c:pt idx="648">
                  <c:v>3.1149900000000001</c:v>
                </c:pt>
                <c:pt idx="649">
                  <c:v>3.1166800000000001</c:v>
                </c:pt>
                <c:pt idx="650">
                  <c:v>3.1167099999999999</c:v>
                </c:pt>
                <c:pt idx="651">
                  <c:v>3.11836</c:v>
                </c:pt>
                <c:pt idx="652">
                  <c:v>3.12005</c:v>
                </c:pt>
                <c:pt idx="653">
                  <c:v>3.1217299999999999</c:v>
                </c:pt>
                <c:pt idx="654">
                  <c:v>3.1234199999999999</c:v>
                </c:pt>
                <c:pt idx="655">
                  <c:v>3.1251099999999998</c:v>
                </c:pt>
                <c:pt idx="656">
                  <c:v>3.12514</c:v>
                </c:pt>
                <c:pt idx="657">
                  <c:v>3.1267900000000002</c:v>
                </c:pt>
                <c:pt idx="658">
                  <c:v>3.1284800000000001</c:v>
                </c:pt>
                <c:pt idx="659">
                  <c:v>3.1301700000000001</c:v>
                </c:pt>
                <c:pt idx="660">
                  <c:v>3.13185</c:v>
                </c:pt>
                <c:pt idx="661">
                  <c:v>3.13354</c:v>
                </c:pt>
                <c:pt idx="662">
                  <c:v>3.1335700000000002</c:v>
                </c:pt>
                <c:pt idx="663">
                  <c:v>3.13523</c:v>
                </c:pt>
                <c:pt idx="664">
                  <c:v>3.1369099999999999</c:v>
                </c:pt>
                <c:pt idx="665">
                  <c:v>3.1385999999999998</c:v>
                </c:pt>
                <c:pt idx="666">
                  <c:v>3.1402800000000002</c:v>
                </c:pt>
                <c:pt idx="667">
                  <c:v>3.1419700000000002</c:v>
                </c:pt>
                <c:pt idx="668">
                  <c:v>3.14201</c:v>
                </c:pt>
                <c:pt idx="669">
                  <c:v>3.1436600000000001</c:v>
                </c:pt>
                <c:pt idx="670">
                  <c:v>3.14534</c:v>
                </c:pt>
                <c:pt idx="671">
                  <c:v>3.14703</c:v>
                </c:pt>
                <c:pt idx="672">
                  <c:v>3.14872</c:v>
                </c:pt>
                <c:pt idx="673">
                  <c:v>3.1503999999999999</c:v>
                </c:pt>
                <c:pt idx="674">
                  <c:v>3.1504400000000001</c:v>
                </c:pt>
                <c:pt idx="675">
                  <c:v>3.1520899999999998</c:v>
                </c:pt>
                <c:pt idx="676">
                  <c:v>3.1537799999999998</c:v>
                </c:pt>
                <c:pt idx="677">
                  <c:v>3.1554600000000002</c:v>
                </c:pt>
                <c:pt idx="678">
                  <c:v>3.1571500000000001</c:v>
                </c:pt>
                <c:pt idx="679">
                  <c:v>3.1588400000000001</c:v>
                </c:pt>
                <c:pt idx="680">
                  <c:v>3.1588699999999998</c:v>
                </c:pt>
                <c:pt idx="681">
                  <c:v>3.16052</c:v>
                </c:pt>
                <c:pt idx="682">
                  <c:v>3.16221</c:v>
                </c:pt>
                <c:pt idx="683">
                  <c:v>3.1638899999999999</c:v>
                </c:pt>
                <c:pt idx="684">
                  <c:v>3.1655799999999998</c:v>
                </c:pt>
                <c:pt idx="685">
                  <c:v>3.1672699999999998</c:v>
                </c:pt>
                <c:pt idx="686">
                  <c:v>3.1673</c:v>
                </c:pt>
                <c:pt idx="687">
                  <c:v>3.1689500000000002</c:v>
                </c:pt>
                <c:pt idx="688">
                  <c:v>3.1706400000000001</c:v>
                </c:pt>
                <c:pt idx="689">
                  <c:v>3.1723300000000001</c:v>
                </c:pt>
                <c:pt idx="690">
                  <c:v>3.17401</c:v>
                </c:pt>
                <c:pt idx="691">
                  <c:v>3.1757</c:v>
                </c:pt>
                <c:pt idx="692">
                  <c:v>3.1757300000000002</c:v>
                </c:pt>
                <c:pt idx="693">
                  <c:v>3.1773899999999999</c:v>
                </c:pt>
                <c:pt idx="694">
                  <c:v>3.1790699999999998</c:v>
                </c:pt>
                <c:pt idx="695">
                  <c:v>3.1807599999999998</c:v>
                </c:pt>
                <c:pt idx="696">
                  <c:v>3.1824400000000002</c:v>
                </c:pt>
                <c:pt idx="697">
                  <c:v>3.1841300000000001</c:v>
                </c:pt>
                <c:pt idx="698">
                  <c:v>3.1841699999999999</c:v>
                </c:pt>
                <c:pt idx="699">
                  <c:v>3.1858200000000001</c:v>
                </c:pt>
                <c:pt idx="700">
                  <c:v>3.1875</c:v>
                </c:pt>
                <c:pt idx="701">
                  <c:v>3.18919</c:v>
                </c:pt>
                <c:pt idx="702">
                  <c:v>3.1908799999999999</c:v>
                </c:pt>
                <c:pt idx="703">
                  <c:v>3.1925599999999998</c:v>
                </c:pt>
                <c:pt idx="704">
                  <c:v>3.1926000000000001</c:v>
                </c:pt>
                <c:pt idx="705">
                  <c:v>3.1942499999999998</c:v>
                </c:pt>
                <c:pt idx="706">
                  <c:v>3.1959399999999998</c:v>
                </c:pt>
                <c:pt idx="707">
                  <c:v>3.1976200000000001</c:v>
                </c:pt>
                <c:pt idx="708">
                  <c:v>3.1993100000000001</c:v>
                </c:pt>
                <c:pt idx="709">
                  <c:v>3.2010000000000001</c:v>
                </c:pt>
                <c:pt idx="710">
                  <c:v>3.2010299999999998</c:v>
                </c:pt>
                <c:pt idx="711">
                  <c:v>3.20268</c:v>
                </c:pt>
                <c:pt idx="712">
                  <c:v>3.2043699999999999</c:v>
                </c:pt>
                <c:pt idx="713">
                  <c:v>3.2060499999999998</c:v>
                </c:pt>
                <c:pt idx="714">
                  <c:v>3.2077399999999998</c:v>
                </c:pt>
                <c:pt idx="715">
                  <c:v>3.2094299999999998</c:v>
                </c:pt>
                <c:pt idx="716">
                  <c:v>3.20946</c:v>
                </c:pt>
                <c:pt idx="717">
                  <c:v>3.2111100000000001</c:v>
                </c:pt>
                <c:pt idx="718">
                  <c:v>3.2128000000000001</c:v>
                </c:pt>
                <c:pt idx="719">
                  <c:v>3.2144900000000001</c:v>
                </c:pt>
                <c:pt idx="720">
                  <c:v>3.21617</c:v>
                </c:pt>
                <c:pt idx="721">
                  <c:v>3.2178599999999999</c:v>
                </c:pt>
                <c:pt idx="722">
                  <c:v>3.2178900000000001</c:v>
                </c:pt>
                <c:pt idx="723">
                  <c:v>3.2195499999999999</c:v>
                </c:pt>
                <c:pt idx="724">
                  <c:v>3.2212299999999998</c:v>
                </c:pt>
                <c:pt idx="725">
                  <c:v>3.2229199999999998</c:v>
                </c:pt>
                <c:pt idx="726">
                  <c:v>3.2246000000000001</c:v>
                </c:pt>
                <c:pt idx="727">
                  <c:v>3.2262900000000001</c:v>
                </c:pt>
                <c:pt idx="728">
                  <c:v>3.2263299999999999</c:v>
                </c:pt>
                <c:pt idx="729">
                  <c:v>3.2279800000000001</c:v>
                </c:pt>
                <c:pt idx="730">
                  <c:v>3.22966</c:v>
                </c:pt>
                <c:pt idx="731">
                  <c:v>3.2313499999999999</c:v>
                </c:pt>
                <c:pt idx="732">
                  <c:v>3.2330399999999999</c:v>
                </c:pt>
                <c:pt idx="733">
                  <c:v>3.2347199999999998</c:v>
                </c:pt>
                <c:pt idx="734">
                  <c:v>3.2347600000000001</c:v>
                </c:pt>
                <c:pt idx="735">
                  <c:v>3.2364099999999998</c:v>
                </c:pt>
                <c:pt idx="736">
                  <c:v>3.2381000000000002</c:v>
                </c:pt>
                <c:pt idx="737">
                  <c:v>3.2397800000000001</c:v>
                </c:pt>
                <c:pt idx="738">
                  <c:v>3.2414700000000001</c:v>
                </c:pt>
                <c:pt idx="739">
                  <c:v>3.24316</c:v>
                </c:pt>
                <c:pt idx="740">
                  <c:v>3.2431899999999998</c:v>
                </c:pt>
                <c:pt idx="741">
                  <c:v>3.2448399999999999</c:v>
                </c:pt>
                <c:pt idx="742">
                  <c:v>3.2465299999999999</c:v>
                </c:pt>
                <c:pt idx="743">
                  <c:v>3.2482099999999998</c:v>
                </c:pt>
                <c:pt idx="744">
                  <c:v>3.2498999999999998</c:v>
                </c:pt>
                <c:pt idx="745">
                  <c:v>3.2515900000000002</c:v>
                </c:pt>
                <c:pt idx="746">
                  <c:v>3.25162</c:v>
                </c:pt>
                <c:pt idx="747">
                  <c:v>3.2532700000000001</c:v>
                </c:pt>
                <c:pt idx="748">
                  <c:v>3.2549600000000001</c:v>
                </c:pt>
                <c:pt idx="749">
                  <c:v>3.25665</c:v>
                </c:pt>
                <c:pt idx="750">
                  <c:v>3.2583299999999999</c:v>
                </c:pt>
                <c:pt idx="751">
                  <c:v>3.2600199999999999</c:v>
                </c:pt>
                <c:pt idx="752">
                  <c:v>3.2600500000000001</c:v>
                </c:pt>
                <c:pt idx="753">
                  <c:v>3.2617099999999999</c:v>
                </c:pt>
                <c:pt idx="754">
                  <c:v>3.2633899999999998</c:v>
                </c:pt>
                <c:pt idx="755">
                  <c:v>3.2650800000000002</c:v>
                </c:pt>
                <c:pt idx="756">
                  <c:v>3.2667600000000001</c:v>
                </c:pt>
                <c:pt idx="757">
                  <c:v>3.2684500000000001</c:v>
                </c:pt>
                <c:pt idx="758">
                  <c:v>3.2684899999999999</c:v>
                </c:pt>
                <c:pt idx="759">
                  <c:v>3.27014</c:v>
                </c:pt>
                <c:pt idx="760">
                  <c:v>3.27182</c:v>
                </c:pt>
                <c:pt idx="761">
                  <c:v>3.2735099999999999</c:v>
                </c:pt>
                <c:pt idx="762">
                  <c:v>3.2751999999999999</c:v>
                </c:pt>
                <c:pt idx="763">
                  <c:v>3.2768799999999998</c:v>
                </c:pt>
                <c:pt idx="764">
                  <c:v>3.2769200000000001</c:v>
                </c:pt>
                <c:pt idx="765">
                  <c:v>3.2785700000000002</c:v>
                </c:pt>
                <c:pt idx="766">
                  <c:v>3.2802600000000002</c:v>
                </c:pt>
                <c:pt idx="767">
                  <c:v>3.2819400000000001</c:v>
                </c:pt>
                <c:pt idx="768">
                  <c:v>3.28363</c:v>
                </c:pt>
                <c:pt idx="769">
                  <c:v>3.28532</c:v>
                </c:pt>
                <c:pt idx="770">
                  <c:v>3.2853500000000002</c:v>
                </c:pt>
                <c:pt idx="771">
                  <c:v>3.2869999999999999</c:v>
                </c:pt>
                <c:pt idx="772">
                  <c:v>3.2886899999999999</c:v>
                </c:pt>
                <c:pt idx="773">
                  <c:v>3.2903699999999998</c:v>
                </c:pt>
                <c:pt idx="774">
                  <c:v>3.2920600000000002</c:v>
                </c:pt>
                <c:pt idx="775">
                  <c:v>3.2937500000000002</c:v>
                </c:pt>
                <c:pt idx="776">
                  <c:v>3.2937799999999999</c:v>
                </c:pt>
                <c:pt idx="777">
                  <c:v>3.2954300000000001</c:v>
                </c:pt>
                <c:pt idx="778">
                  <c:v>3.2971200000000001</c:v>
                </c:pt>
                <c:pt idx="779">
                  <c:v>3.29881</c:v>
                </c:pt>
                <c:pt idx="780">
                  <c:v>3.3004899999999999</c:v>
                </c:pt>
                <c:pt idx="781">
                  <c:v>3.3021799999999999</c:v>
                </c:pt>
                <c:pt idx="782">
                  <c:v>3.3022100000000001</c:v>
                </c:pt>
                <c:pt idx="783">
                  <c:v>3.3038699999999999</c:v>
                </c:pt>
                <c:pt idx="784">
                  <c:v>3.3055500000000002</c:v>
                </c:pt>
                <c:pt idx="785">
                  <c:v>3.3072400000000002</c:v>
                </c:pt>
                <c:pt idx="786">
                  <c:v>3.3089200000000001</c:v>
                </c:pt>
                <c:pt idx="787">
                  <c:v>3.3106100000000001</c:v>
                </c:pt>
                <c:pt idx="788">
                  <c:v>3.3106499999999999</c:v>
                </c:pt>
                <c:pt idx="789">
                  <c:v>3.3123</c:v>
                </c:pt>
                <c:pt idx="790">
                  <c:v>3.3139799999999999</c:v>
                </c:pt>
                <c:pt idx="791">
                  <c:v>3.3156699999999999</c:v>
                </c:pt>
                <c:pt idx="792">
                  <c:v>3.3173599999999999</c:v>
                </c:pt>
                <c:pt idx="793">
                  <c:v>3.3190400000000002</c:v>
                </c:pt>
                <c:pt idx="794">
                  <c:v>3.31908</c:v>
                </c:pt>
                <c:pt idx="795">
                  <c:v>3.3207300000000002</c:v>
                </c:pt>
                <c:pt idx="796">
                  <c:v>3.3224200000000002</c:v>
                </c:pt>
                <c:pt idx="797">
                  <c:v>3.3241000000000001</c:v>
                </c:pt>
                <c:pt idx="798">
                  <c:v>3.32579</c:v>
                </c:pt>
                <c:pt idx="799">
                  <c:v>3.32748</c:v>
                </c:pt>
                <c:pt idx="800">
                  <c:v>3.3275100000000002</c:v>
                </c:pt>
                <c:pt idx="801">
                  <c:v>3.3291599999999999</c:v>
                </c:pt>
                <c:pt idx="802">
                  <c:v>3.3308499999999999</c:v>
                </c:pt>
                <c:pt idx="803">
                  <c:v>3.3325300000000002</c:v>
                </c:pt>
                <c:pt idx="804">
                  <c:v>3.3342200000000002</c:v>
                </c:pt>
                <c:pt idx="805">
                  <c:v>3.3359100000000002</c:v>
                </c:pt>
                <c:pt idx="806">
                  <c:v>3.3359399999999999</c:v>
                </c:pt>
                <c:pt idx="807">
                  <c:v>3.3375900000000001</c:v>
                </c:pt>
                <c:pt idx="808">
                  <c:v>3.33928</c:v>
                </c:pt>
                <c:pt idx="809">
                  <c:v>3.34097</c:v>
                </c:pt>
                <c:pt idx="810">
                  <c:v>3.3426499999999999</c:v>
                </c:pt>
                <c:pt idx="811">
                  <c:v>3.3443399999999999</c:v>
                </c:pt>
                <c:pt idx="812">
                  <c:v>3.3443700000000001</c:v>
                </c:pt>
                <c:pt idx="813">
                  <c:v>3.3460299999999998</c:v>
                </c:pt>
                <c:pt idx="814">
                  <c:v>3.3477100000000002</c:v>
                </c:pt>
                <c:pt idx="815">
                  <c:v>3.3494000000000002</c:v>
                </c:pt>
                <c:pt idx="816">
                  <c:v>3.3510800000000001</c:v>
                </c:pt>
                <c:pt idx="817">
                  <c:v>3.35277</c:v>
                </c:pt>
                <c:pt idx="818">
                  <c:v>3.3528099999999998</c:v>
                </c:pt>
                <c:pt idx="819">
                  <c:v>3.35446</c:v>
                </c:pt>
                <c:pt idx="820">
                  <c:v>3.3561399999999999</c:v>
                </c:pt>
                <c:pt idx="821">
                  <c:v>3.3578299999999999</c:v>
                </c:pt>
                <c:pt idx="822">
                  <c:v>3.3595199999999998</c:v>
                </c:pt>
                <c:pt idx="823">
                  <c:v>3.3612000000000002</c:v>
                </c:pt>
                <c:pt idx="824">
                  <c:v>3.36124</c:v>
                </c:pt>
                <c:pt idx="825">
                  <c:v>3.3628900000000002</c:v>
                </c:pt>
                <c:pt idx="826">
                  <c:v>3.3645800000000001</c:v>
                </c:pt>
                <c:pt idx="827">
                  <c:v>3.36626</c:v>
                </c:pt>
                <c:pt idx="828">
                  <c:v>3.36795</c:v>
                </c:pt>
                <c:pt idx="829">
                  <c:v>3.36964</c:v>
                </c:pt>
                <c:pt idx="830">
                  <c:v>3.3696700000000002</c:v>
                </c:pt>
                <c:pt idx="831">
                  <c:v>3.3713199999999999</c:v>
                </c:pt>
                <c:pt idx="832">
                  <c:v>3.3730099999999998</c:v>
                </c:pt>
                <c:pt idx="833">
                  <c:v>3.3746900000000002</c:v>
                </c:pt>
                <c:pt idx="834">
                  <c:v>3.3763800000000002</c:v>
                </c:pt>
                <c:pt idx="835">
                  <c:v>3.3780700000000001</c:v>
                </c:pt>
                <c:pt idx="836">
                  <c:v>3.3780999999999999</c:v>
                </c:pt>
                <c:pt idx="837">
                  <c:v>3.37975</c:v>
                </c:pt>
                <c:pt idx="838">
                  <c:v>3.38144</c:v>
                </c:pt>
                <c:pt idx="839">
                  <c:v>3.38313</c:v>
                </c:pt>
                <c:pt idx="840">
                  <c:v>3.3848099999999999</c:v>
                </c:pt>
                <c:pt idx="841">
                  <c:v>3.3864999999999998</c:v>
                </c:pt>
                <c:pt idx="842">
                  <c:v>3.38653</c:v>
                </c:pt>
                <c:pt idx="843">
                  <c:v>3.3881899999999998</c:v>
                </c:pt>
                <c:pt idx="844">
                  <c:v>3.3898700000000002</c:v>
                </c:pt>
                <c:pt idx="845">
                  <c:v>3.3915600000000001</c:v>
                </c:pt>
                <c:pt idx="846">
                  <c:v>3.39324</c:v>
                </c:pt>
                <c:pt idx="847">
                  <c:v>3.39493</c:v>
                </c:pt>
                <c:pt idx="848">
                  <c:v>3.3949699999999998</c:v>
                </c:pt>
                <c:pt idx="849">
                  <c:v>3.39662</c:v>
                </c:pt>
                <c:pt idx="850">
                  <c:v>3.3982999999999999</c:v>
                </c:pt>
                <c:pt idx="851">
                  <c:v>3.3999899999999998</c:v>
                </c:pt>
                <c:pt idx="852">
                  <c:v>3.4016799999999998</c:v>
                </c:pt>
                <c:pt idx="853">
                  <c:v>3.4033600000000002</c:v>
                </c:pt>
                <c:pt idx="854">
                  <c:v>3.4034</c:v>
                </c:pt>
                <c:pt idx="855">
                  <c:v>3.4050500000000001</c:v>
                </c:pt>
                <c:pt idx="856">
                  <c:v>3.4067400000000001</c:v>
                </c:pt>
                <c:pt idx="857">
                  <c:v>3.40842</c:v>
                </c:pt>
                <c:pt idx="858">
                  <c:v>3.41011</c:v>
                </c:pt>
                <c:pt idx="859">
                  <c:v>3.4117999999999999</c:v>
                </c:pt>
                <c:pt idx="860">
                  <c:v>3.4118300000000001</c:v>
                </c:pt>
                <c:pt idx="861">
                  <c:v>3.4134799999999998</c:v>
                </c:pt>
                <c:pt idx="862">
                  <c:v>3.4151699999999998</c:v>
                </c:pt>
                <c:pt idx="863">
                  <c:v>3.4168500000000002</c:v>
                </c:pt>
                <c:pt idx="864">
                  <c:v>3.4185400000000001</c:v>
                </c:pt>
                <c:pt idx="865">
                  <c:v>3.4202300000000001</c:v>
                </c:pt>
                <c:pt idx="866">
                  <c:v>3.4202599999999999</c:v>
                </c:pt>
                <c:pt idx="867">
                  <c:v>3.42191</c:v>
                </c:pt>
                <c:pt idx="868">
                  <c:v>3.4236</c:v>
                </c:pt>
                <c:pt idx="869">
                  <c:v>3.4252899999999999</c:v>
                </c:pt>
                <c:pt idx="870">
                  <c:v>3.4269699999999998</c:v>
                </c:pt>
                <c:pt idx="871">
                  <c:v>3.4286599999999998</c:v>
                </c:pt>
                <c:pt idx="872">
                  <c:v>3.42869</c:v>
                </c:pt>
                <c:pt idx="873">
                  <c:v>3.4303499999999998</c:v>
                </c:pt>
                <c:pt idx="874">
                  <c:v>3.4320300000000001</c:v>
                </c:pt>
                <c:pt idx="875">
                  <c:v>3.4371299999999998</c:v>
                </c:pt>
                <c:pt idx="876">
                  <c:v>3.4387799999999999</c:v>
                </c:pt>
                <c:pt idx="877">
                  <c:v>3.44556</c:v>
                </c:pt>
                <c:pt idx="878">
                  <c:v>3.4472100000000001</c:v>
                </c:pt>
                <c:pt idx="879">
                  <c:v>3.4539900000000001</c:v>
                </c:pt>
                <c:pt idx="880">
                  <c:v>3.4624199999999998</c:v>
                </c:pt>
                <c:pt idx="881">
                  <c:v>3.46407</c:v>
                </c:pt>
                <c:pt idx="882">
                  <c:v>3.47085</c:v>
                </c:pt>
                <c:pt idx="883">
                  <c:v>3.4792900000000002</c:v>
                </c:pt>
                <c:pt idx="884">
                  <c:v>3.4809399999999999</c:v>
                </c:pt>
                <c:pt idx="885">
                  <c:v>3.4877199999999999</c:v>
                </c:pt>
                <c:pt idx="886">
                  <c:v>3.4893700000000001</c:v>
                </c:pt>
                <c:pt idx="887">
                  <c:v>3.4961500000000001</c:v>
                </c:pt>
                <c:pt idx="888">
                  <c:v>3.4977999999999998</c:v>
                </c:pt>
                <c:pt idx="889">
                  <c:v>3.5045799999999998</c:v>
                </c:pt>
                <c:pt idx="890">
                  <c:v>3.51301</c:v>
                </c:pt>
                <c:pt idx="891">
                  <c:v>3.5146700000000002</c:v>
                </c:pt>
                <c:pt idx="892">
                  <c:v>3.5214500000000002</c:v>
                </c:pt>
                <c:pt idx="893">
                  <c:v>3.5298799999999999</c:v>
                </c:pt>
                <c:pt idx="894">
                  <c:v>3.5315300000000001</c:v>
                </c:pt>
                <c:pt idx="895">
                  <c:v>3.5383100000000001</c:v>
                </c:pt>
                <c:pt idx="896">
                  <c:v>3.5399600000000002</c:v>
                </c:pt>
                <c:pt idx="897">
                  <c:v>3.5467399999999998</c:v>
                </c:pt>
                <c:pt idx="898">
                  <c:v>3.5483899999999999</c:v>
                </c:pt>
                <c:pt idx="899">
                  <c:v>3.5551699999999999</c:v>
                </c:pt>
                <c:pt idx="900">
                  <c:v>3.5636100000000002</c:v>
                </c:pt>
                <c:pt idx="901">
                  <c:v>3.5652599999999999</c:v>
                </c:pt>
                <c:pt idx="902">
                  <c:v>3.5720399999999999</c:v>
                </c:pt>
                <c:pt idx="903">
                  <c:v>3.58047</c:v>
                </c:pt>
                <c:pt idx="904">
                  <c:v>3.5821200000000002</c:v>
                </c:pt>
                <c:pt idx="905">
                  <c:v>3.5889000000000002</c:v>
                </c:pt>
                <c:pt idx="906">
                  <c:v>3.5905499999999999</c:v>
                </c:pt>
                <c:pt idx="907">
                  <c:v>3.5973299999999999</c:v>
                </c:pt>
                <c:pt idx="908">
                  <c:v>3.5989900000000001</c:v>
                </c:pt>
                <c:pt idx="909">
                  <c:v>3.6057700000000001</c:v>
                </c:pt>
                <c:pt idx="910">
                  <c:v>3.6141999999999999</c:v>
                </c:pt>
                <c:pt idx="911">
                  <c:v>3.61585</c:v>
                </c:pt>
                <c:pt idx="912">
                  <c:v>3.62263</c:v>
                </c:pt>
                <c:pt idx="913">
                  <c:v>3.6310600000000002</c:v>
                </c:pt>
                <c:pt idx="914">
                  <c:v>3.6327099999999999</c:v>
                </c:pt>
                <c:pt idx="915">
                  <c:v>3.6394899999999999</c:v>
                </c:pt>
                <c:pt idx="916">
                  <c:v>3.6411500000000001</c:v>
                </c:pt>
                <c:pt idx="917">
                  <c:v>3.6479300000000001</c:v>
                </c:pt>
                <c:pt idx="918">
                  <c:v>3.6495799999999998</c:v>
                </c:pt>
                <c:pt idx="919">
                  <c:v>3.6563599999999998</c:v>
                </c:pt>
                <c:pt idx="920">
                  <c:v>3.66479</c:v>
                </c:pt>
                <c:pt idx="921">
                  <c:v>3.6664400000000001</c:v>
                </c:pt>
                <c:pt idx="922">
                  <c:v>3.6732200000000002</c:v>
                </c:pt>
                <c:pt idx="923">
                  <c:v>3.6816499999999999</c:v>
                </c:pt>
                <c:pt idx="924">
                  <c:v>3.6833100000000001</c:v>
                </c:pt>
                <c:pt idx="925">
                  <c:v>3.6900900000000001</c:v>
                </c:pt>
                <c:pt idx="926">
                  <c:v>3.6917399999999998</c:v>
                </c:pt>
                <c:pt idx="927">
                  <c:v>3.6985199999999998</c:v>
                </c:pt>
                <c:pt idx="928">
                  <c:v>3.70017</c:v>
                </c:pt>
                <c:pt idx="929">
                  <c:v>3.70695</c:v>
                </c:pt>
                <c:pt idx="930">
                  <c:v>3.7153800000000001</c:v>
                </c:pt>
                <c:pt idx="931">
                  <c:v>3.7170299999999998</c:v>
                </c:pt>
                <c:pt idx="932">
                  <c:v>3.7238099999999998</c:v>
                </c:pt>
                <c:pt idx="933">
                  <c:v>3.7322500000000001</c:v>
                </c:pt>
                <c:pt idx="934">
                  <c:v>3.7339000000000002</c:v>
                </c:pt>
                <c:pt idx="935">
                  <c:v>3.7406799999999998</c:v>
                </c:pt>
                <c:pt idx="936">
                  <c:v>3.7423299999999999</c:v>
                </c:pt>
                <c:pt idx="937">
                  <c:v>3.7491099999999999</c:v>
                </c:pt>
                <c:pt idx="938">
                  <c:v>3.7507600000000001</c:v>
                </c:pt>
                <c:pt idx="939">
                  <c:v>3.7575400000000001</c:v>
                </c:pt>
                <c:pt idx="940">
                  <c:v>3.7659699999999998</c:v>
                </c:pt>
                <c:pt idx="941">
                  <c:v>3.76763</c:v>
                </c:pt>
                <c:pt idx="942">
                  <c:v>3.77441</c:v>
                </c:pt>
                <c:pt idx="943">
                  <c:v>3.7828400000000002</c:v>
                </c:pt>
                <c:pt idx="944">
                  <c:v>3.7844899999999999</c:v>
                </c:pt>
                <c:pt idx="945">
                  <c:v>3.7912699999999999</c:v>
                </c:pt>
                <c:pt idx="946">
                  <c:v>3.7929200000000001</c:v>
                </c:pt>
                <c:pt idx="947">
                  <c:v>3.7997000000000001</c:v>
                </c:pt>
                <c:pt idx="948">
                  <c:v>3.8013499999999998</c:v>
                </c:pt>
                <c:pt idx="949">
                  <c:v>3.8081299999999998</c:v>
                </c:pt>
                <c:pt idx="950">
                  <c:v>3.81657</c:v>
                </c:pt>
                <c:pt idx="951">
                  <c:v>3.8182200000000002</c:v>
                </c:pt>
                <c:pt idx="952">
                  <c:v>3.8250000000000002</c:v>
                </c:pt>
                <c:pt idx="953">
                  <c:v>3.8334299999999999</c:v>
                </c:pt>
                <c:pt idx="954">
                  <c:v>3.83508</c:v>
                </c:pt>
                <c:pt idx="955">
                  <c:v>3.8418600000000001</c:v>
                </c:pt>
                <c:pt idx="956">
                  <c:v>3.8435100000000002</c:v>
                </c:pt>
                <c:pt idx="957">
                  <c:v>3.8502900000000002</c:v>
                </c:pt>
                <c:pt idx="958">
                  <c:v>3.85195</c:v>
                </c:pt>
                <c:pt idx="959">
                  <c:v>3.85873</c:v>
                </c:pt>
                <c:pt idx="960">
                  <c:v>3.8671600000000002</c:v>
                </c:pt>
                <c:pt idx="961">
                  <c:v>3.8688099999999999</c:v>
                </c:pt>
                <c:pt idx="962">
                  <c:v>3.8755899999999999</c:v>
                </c:pt>
                <c:pt idx="963">
                  <c:v>3.88402</c:v>
                </c:pt>
                <c:pt idx="964">
                  <c:v>3.8856700000000002</c:v>
                </c:pt>
                <c:pt idx="965">
                  <c:v>3.8924500000000002</c:v>
                </c:pt>
                <c:pt idx="966">
                  <c:v>3.89411</c:v>
                </c:pt>
                <c:pt idx="967">
                  <c:v>3.90089</c:v>
                </c:pt>
                <c:pt idx="968">
                  <c:v>3.9025400000000001</c:v>
                </c:pt>
                <c:pt idx="969">
                  <c:v>3.9093200000000001</c:v>
                </c:pt>
                <c:pt idx="970">
                  <c:v>3.9177499999999998</c:v>
                </c:pt>
                <c:pt idx="971">
                  <c:v>3.9194</c:v>
                </c:pt>
                <c:pt idx="972">
                  <c:v>3.92618</c:v>
                </c:pt>
                <c:pt idx="973">
                  <c:v>3.9346100000000002</c:v>
                </c:pt>
                <c:pt idx="974">
                  <c:v>3.9362699999999999</c:v>
                </c:pt>
                <c:pt idx="975">
                  <c:v>3.9430499999999999</c:v>
                </c:pt>
                <c:pt idx="976">
                  <c:v>3.9447000000000001</c:v>
                </c:pt>
                <c:pt idx="977">
                  <c:v>3.9514800000000001</c:v>
                </c:pt>
                <c:pt idx="978">
                  <c:v>3.9531299999999998</c:v>
                </c:pt>
                <c:pt idx="979">
                  <c:v>3.9599099999999998</c:v>
                </c:pt>
                <c:pt idx="980">
                  <c:v>3.96834</c:v>
                </c:pt>
                <c:pt idx="981">
                  <c:v>3.9699900000000001</c:v>
                </c:pt>
                <c:pt idx="982">
                  <c:v>3.9767700000000001</c:v>
                </c:pt>
                <c:pt idx="983">
                  <c:v>3.9852099999999999</c:v>
                </c:pt>
                <c:pt idx="984">
                  <c:v>3.9868600000000001</c:v>
                </c:pt>
                <c:pt idx="985">
                  <c:v>3.9936400000000001</c:v>
                </c:pt>
                <c:pt idx="986">
                  <c:v>3.9952899999999998</c:v>
                </c:pt>
                <c:pt idx="987">
                  <c:v>4.0020699999999998</c:v>
                </c:pt>
                <c:pt idx="988">
                  <c:v>4.0037200000000004</c:v>
                </c:pt>
                <c:pt idx="989">
                  <c:v>4.0105000000000004</c:v>
                </c:pt>
                <c:pt idx="990">
                  <c:v>4.0189300000000001</c:v>
                </c:pt>
                <c:pt idx="991">
                  <c:v>4.0205900000000003</c:v>
                </c:pt>
                <c:pt idx="992">
                  <c:v>4.0273700000000003</c:v>
                </c:pt>
                <c:pt idx="993">
                  <c:v>4.0358000000000001</c:v>
                </c:pt>
                <c:pt idx="994">
                  <c:v>4.0374499999999998</c:v>
                </c:pt>
                <c:pt idx="995">
                  <c:v>4.0442299999999998</c:v>
                </c:pt>
                <c:pt idx="996">
                  <c:v>4.0458800000000004</c:v>
                </c:pt>
                <c:pt idx="997">
                  <c:v>4.0526600000000004</c:v>
                </c:pt>
                <c:pt idx="998">
                  <c:v>4.0543100000000001</c:v>
                </c:pt>
                <c:pt idx="999">
                  <c:v>4.0610900000000001</c:v>
                </c:pt>
                <c:pt idx="1000">
                  <c:v>4.0695300000000003</c:v>
                </c:pt>
                <c:pt idx="1001">
                  <c:v>4.07118</c:v>
                </c:pt>
                <c:pt idx="1002">
                  <c:v>4.07796</c:v>
                </c:pt>
                <c:pt idx="1003">
                  <c:v>4.0863899999999997</c:v>
                </c:pt>
                <c:pt idx="1004">
                  <c:v>4.0880400000000003</c:v>
                </c:pt>
                <c:pt idx="1005">
                  <c:v>4.0948200000000003</c:v>
                </c:pt>
                <c:pt idx="1006">
                  <c:v>4.0964700000000001</c:v>
                </c:pt>
                <c:pt idx="1007">
                  <c:v>4.1032500000000001</c:v>
                </c:pt>
                <c:pt idx="1008">
                  <c:v>4.1049100000000003</c:v>
                </c:pt>
                <c:pt idx="1009">
                  <c:v>4.1116900000000003</c:v>
                </c:pt>
                <c:pt idx="1010">
                  <c:v>4.12012</c:v>
                </c:pt>
                <c:pt idx="1011">
                  <c:v>4.1217699999999997</c:v>
                </c:pt>
                <c:pt idx="1012">
                  <c:v>4.1285499999999997</c:v>
                </c:pt>
                <c:pt idx="1013">
                  <c:v>4.1369800000000003</c:v>
                </c:pt>
                <c:pt idx="1014">
                  <c:v>4.13863</c:v>
                </c:pt>
                <c:pt idx="1015">
                  <c:v>4.14541</c:v>
                </c:pt>
                <c:pt idx="1016">
                  <c:v>4.1470700000000003</c:v>
                </c:pt>
                <c:pt idx="1017">
                  <c:v>4.1538500000000003</c:v>
                </c:pt>
                <c:pt idx="1018">
                  <c:v>4.1555</c:v>
                </c:pt>
                <c:pt idx="1019">
                  <c:v>4.16228</c:v>
                </c:pt>
                <c:pt idx="1020">
                  <c:v>4.1707099999999997</c:v>
                </c:pt>
                <c:pt idx="1021">
                  <c:v>4.1723600000000003</c:v>
                </c:pt>
                <c:pt idx="1022">
                  <c:v>4.1791400000000003</c:v>
                </c:pt>
                <c:pt idx="1023">
                  <c:v>4.18757</c:v>
                </c:pt>
                <c:pt idx="1024">
                  <c:v>4.1892300000000002</c:v>
                </c:pt>
                <c:pt idx="1025">
                  <c:v>4.1960100000000002</c:v>
                </c:pt>
                <c:pt idx="1026">
                  <c:v>4.1976599999999999</c:v>
                </c:pt>
                <c:pt idx="1027">
                  <c:v>4.20444</c:v>
                </c:pt>
                <c:pt idx="1028">
                  <c:v>4.2060899999999997</c:v>
                </c:pt>
                <c:pt idx="1029">
                  <c:v>4.2128699999999997</c:v>
                </c:pt>
                <c:pt idx="1030">
                  <c:v>4.2213000000000003</c:v>
                </c:pt>
                <c:pt idx="1031">
                  <c:v>4.22295</c:v>
                </c:pt>
                <c:pt idx="1032">
                  <c:v>4.22973</c:v>
                </c:pt>
                <c:pt idx="1033">
                  <c:v>4.2381700000000002</c:v>
                </c:pt>
                <c:pt idx="1034">
                  <c:v>4.2398199999999999</c:v>
                </c:pt>
                <c:pt idx="1035">
                  <c:v>4.2465999999999999</c:v>
                </c:pt>
                <c:pt idx="1036">
                  <c:v>4.2482499999999996</c:v>
                </c:pt>
                <c:pt idx="1037">
                  <c:v>4.2550299999999996</c:v>
                </c:pt>
                <c:pt idx="1038">
                  <c:v>4.2566800000000002</c:v>
                </c:pt>
                <c:pt idx="1039">
                  <c:v>4.2634600000000002</c:v>
                </c:pt>
                <c:pt idx="1040">
                  <c:v>4.27189</c:v>
                </c:pt>
                <c:pt idx="1041">
                  <c:v>4.2735500000000002</c:v>
                </c:pt>
                <c:pt idx="1042">
                  <c:v>4.2803300000000002</c:v>
                </c:pt>
                <c:pt idx="1043">
                  <c:v>4.2887599999999999</c:v>
                </c:pt>
                <c:pt idx="1044">
                  <c:v>4.2904099999999996</c:v>
                </c:pt>
                <c:pt idx="1045">
                  <c:v>4.2971899999999996</c:v>
                </c:pt>
                <c:pt idx="1046">
                  <c:v>4.2988400000000002</c:v>
                </c:pt>
                <c:pt idx="1047">
                  <c:v>4.3056200000000002</c:v>
                </c:pt>
                <c:pt idx="1048">
                  <c:v>4.3072699999999999</c:v>
                </c:pt>
                <c:pt idx="1049">
                  <c:v>4.3140499999999999</c:v>
                </c:pt>
                <c:pt idx="1050">
                  <c:v>4.3224900000000002</c:v>
                </c:pt>
                <c:pt idx="1051">
                  <c:v>4.3241399999999999</c:v>
                </c:pt>
                <c:pt idx="1052">
                  <c:v>4.3309199999999999</c:v>
                </c:pt>
                <c:pt idx="1053">
                  <c:v>4.3393499999999996</c:v>
                </c:pt>
                <c:pt idx="1054">
                  <c:v>4.3410000000000002</c:v>
                </c:pt>
                <c:pt idx="1055">
                  <c:v>4.3477800000000002</c:v>
                </c:pt>
                <c:pt idx="1056">
                  <c:v>4.3494299999999999</c:v>
                </c:pt>
                <c:pt idx="1057">
                  <c:v>4.3562099999999999</c:v>
                </c:pt>
                <c:pt idx="1058">
                  <c:v>4.3578700000000001</c:v>
                </c:pt>
                <c:pt idx="1059">
                  <c:v>4.3646500000000001</c:v>
                </c:pt>
                <c:pt idx="1060">
                  <c:v>4.3730799999999999</c:v>
                </c:pt>
                <c:pt idx="1061">
                  <c:v>4.3747299999999996</c:v>
                </c:pt>
                <c:pt idx="1062">
                  <c:v>4.3815099999999996</c:v>
                </c:pt>
                <c:pt idx="1063">
                  <c:v>4.3899400000000002</c:v>
                </c:pt>
                <c:pt idx="1064">
                  <c:v>4.3915899999999999</c:v>
                </c:pt>
                <c:pt idx="1065">
                  <c:v>4.3983699999999999</c:v>
                </c:pt>
                <c:pt idx="1066">
                  <c:v>4.3983699999999999</c:v>
                </c:pt>
                <c:pt idx="1067">
                  <c:v>4.4068100000000001</c:v>
                </c:pt>
                <c:pt idx="1068">
                  <c:v>4.4084599999999998</c:v>
                </c:pt>
                <c:pt idx="1069">
                  <c:v>4.4152399999999998</c:v>
                </c:pt>
                <c:pt idx="1070">
                  <c:v>4.4152399999999998</c:v>
                </c:pt>
                <c:pt idx="1071">
                  <c:v>4.4236700000000004</c:v>
                </c:pt>
                <c:pt idx="1072">
                  <c:v>4.4253200000000001</c:v>
                </c:pt>
                <c:pt idx="1073">
                  <c:v>4.4321000000000002</c:v>
                </c:pt>
                <c:pt idx="1074">
                  <c:v>4.4321000000000002</c:v>
                </c:pt>
                <c:pt idx="1075">
                  <c:v>4.4405299999999999</c:v>
                </c:pt>
                <c:pt idx="1076">
                  <c:v>4.4421900000000001</c:v>
                </c:pt>
                <c:pt idx="1077">
                  <c:v>4.4489700000000001</c:v>
                </c:pt>
                <c:pt idx="1078">
                  <c:v>4.4489700000000001</c:v>
                </c:pt>
                <c:pt idx="1079">
                  <c:v>4.4573999999999998</c:v>
                </c:pt>
                <c:pt idx="1080">
                  <c:v>4.4590500000000004</c:v>
                </c:pt>
                <c:pt idx="1081">
                  <c:v>4.4658300000000004</c:v>
                </c:pt>
                <c:pt idx="1082">
                  <c:v>4.4658300000000004</c:v>
                </c:pt>
                <c:pt idx="1083">
                  <c:v>4.4742600000000001</c:v>
                </c:pt>
                <c:pt idx="1084">
                  <c:v>4.4759099999999998</c:v>
                </c:pt>
                <c:pt idx="1085">
                  <c:v>4.4826899999999998</c:v>
                </c:pt>
                <c:pt idx="1086">
                  <c:v>4.4826899999999998</c:v>
                </c:pt>
                <c:pt idx="1087">
                  <c:v>4.4911300000000001</c:v>
                </c:pt>
                <c:pt idx="1088">
                  <c:v>4.4927799999999998</c:v>
                </c:pt>
                <c:pt idx="1089">
                  <c:v>4.4995599999999998</c:v>
                </c:pt>
                <c:pt idx="1090">
                  <c:v>4.4995599999999998</c:v>
                </c:pt>
                <c:pt idx="1091">
                  <c:v>4.5079900000000004</c:v>
                </c:pt>
                <c:pt idx="1092">
                  <c:v>4.5096400000000001</c:v>
                </c:pt>
                <c:pt idx="1093">
                  <c:v>4.5164200000000001</c:v>
                </c:pt>
                <c:pt idx="1094">
                  <c:v>4.5164200000000001</c:v>
                </c:pt>
                <c:pt idx="1095">
                  <c:v>4.5248499999999998</c:v>
                </c:pt>
                <c:pt idx="1096">
                  <c:v>4.52651</c:v>
                </c:pt>
                <c:pt idx="1097">
                  <c:v>4.53329</c:v>
                </c:pt>
                <c:pt idx="1098">
                  <c:v>4.53329</c:v>
                </c:pt>
                <c:pt idx="1099">
                  <c:v>4.5417199999999998</c:v>
                </c:pt>
                <c:pt idx="1100">
                  <c:v>4.5433700000000004</c:v>
                </c:pt>
                <c:pt idx="1101">
                  <c:v>4.5501500000000004</c:v>
                </c:pt>
                <c:pt idx="1102">
                  <c:v>4.5501500000000004</c:v>
                </c:pt>
                <c:pt idx="1103">
                  <c:v>4.5585800000000001</c:v>
                </c:pt>
                <c:pt idx="1104">
                  <c:v>4.5602299999999998</c:v>
                </c:pt>
                <c:pt idx="1105">
                  <c:v>4.5670099999999998</c:v>
                </c:pt>
                <c:pt idx="1106">
                  <c:v>4.5670099999999998</c:v>
                </c:pt>
                <c:pt idx="1107">
                  <c:v>4.57545</c:v>
                </c:pt>
                <c:pt idx="1108">
                  <c:v>4.5770999999999997</c:v>
                </c:pt>
                <c:pt idx="1109">
                  <c:v>4.5838799999999997</c:v>
                </c:pt>
                <c:pt idx="1110">
                  <c:v>4.5838799999999997</c:v>
                </c:pt>
                <c:pt idx="1111">
                  <c:v>4.5923100000000003</c:v>
                </c:pt>
                <c:pt idx="1112">
                  <c:v>4.59396</c:v>
                </c:pt>
                <c:pt idx="1113">
                  <c:v>4.6007400000000001</c:v>
                </c:pt>
                <c:pt idx="1114">
                  <c:v>4.6007400000000001</c:v>
                </c:pt>
                <c:pt idx="1115">
                  <c:v>4.6091699999999998</c:v>
                </c:pt>
                <c:pt idx="1116">
                  <c:v>4.61083</c:v>
                </c:pt>
                <c:pt idx="1117">
                  <c:v>4.61761</c:v>
                </c:pt>
                <c:pt idx="1118">
                  <c:v>4.61761</c:v>
                </c:pt>
                <c:pt idx="1119">
                  <c:v>4.6260399999999997</c:v>
                </c:pt>
                <c:pt idx="1120">
                  <c:v>4.6276900000000003</c:v>
                </c:pt>
                <c:pt idx="1121">
                  <c:v>4.6344700000000003</c:v>
                </c:pt>
                <c:pt idx="1122">
                  <c:v>4.6344700000000003</c:v>
                </c:pt>
                <c:pt idx="1123">
                  <c:v>4.6429</c:v>
                </c:pt>
                <c:pt idx="1124">
                  <c:v>4.6445499999999997</c:v>
                </c:pt>
                <c:pt idx="1125">
                  <c:v>4.6513299999999997</c:v>
                </c:pt>
                <c:pt idx="1126">
                  <c:v>4.6513299999999997</c:v>
                </c:pt>
                <c:pt idx="1127">
                  <c:v>4.65977</c:v>
                </c:pt>
                <c:pt idx="1128">
                  <c:v>4.6614199999999997</c:v>
                </c:pt>
                <c:pt idx="1129">
                  <c:v>4.6681999999999997</c:v>
                </c:pt>
                <c:pt idx="1130">
                  <c:v>4.6681999999999997</c:v>
                </c:pt>
                <c:pt idx="1131">
                  <c:v>4.6766300000000003</c:v>
                </c:pt>
                <c:pt idx="1132">
                  <c:v>4.67828</c:v>
                </c:pt>
                <c:pt idx="1133">
                  <c:v>4.68506</c:v>
                </c:pt>
                <c:pt idx="1134">
                  <c:v>4.68506</c:v>
                </c:pt>
                <c:pt idx="1135">
                  <c:v>4.6934899999999997</c:v>
                </c:pt>
                <c:pt idx="1136">
                  <c:v>4.6951499999999999</c:v>
                </c:pt>
                <c:pt idx="1137">
                  <c:v>4.7019299999999999</c:v>
                </c:pt>
                <c:pt idx="1138">
                  <c:v>4.7019299999999999</c:v>
                </c:pt>
                <c:pt idx="1139">
                  <c:v>4.7103599999999997</c:v>
                </c:pt>
                <c:pt idx="1140">
                  <c:v>4.7120100000000003</c:v>
                </c:pt>
                <c:pt idx="1141">
                  <c:v>4.7187900000000003</c:v>
                </c:pt>
                <c:pt idx="1142">
                  <c:v>4.7187900000000003</c:v>
                </c:pt>
                <c:pt idx="1143">
                  <c:v>4.72722</c:v>
                </c:pt>
                <c:pt idx="1144">
                  <c:v>4.7288699999999997</c:v>
                </c:pt>
                <c:pt idx="1145">
                  <c:v>4.7356499999999997</c:v>
                </c:pt>
                <c:pt idx="1146">
                  <c:v>4.7356499999999997</c:v>
                </c:pt>
                <c:pt idx="1147">
                  <c:v>4.7440899999999999</c:v>
                </c:pt>
                <c:pt idx="1148">
                  <c:v>4.7457399999999996</c:v>
                </c:pt>
                <c:pt idx="1149">
                  <c:v>4.7525199999999996</c:v>
                </c:pt>
                <c:pt idx="1150">
                  <c:v>4.7525199999999996</c:v>
                </c:pt>
                <c:pt idx="1151">
                  <c:v>4.7609500000000002</c:v>
                </c:pt>
                <c:pt idx="1152">
                  <c:v>4.7625999999999999</c:v>
                </c:pt>
                <c:pt idx="1153">
                  <c:v>4.76938</c:v>
                </c:pt>
                <c:pt idx="1154">
                  <c:v>4.76938</c:v>
                </c:pt>
                <c:pt idx="1155">
                  <c:v>4.7778099999999997</c:v>
                </c:pt>
                <c:pt idx="1156">
                  <c:v>4.7794699999999999</c:v>
                </c:pt>
                <c:pt idx="1157">
                  <c:v>4.7862499999999999</c:v>
                </c:pt>
                <c:pt idx="1158">
                  <c:v>4.7862499999999999</c:v>
                </c:pt>
                <c:pt idx="1159">
                  <c:v>4.7946799999999996</c:v>
                </c:pt>
                <c:pt idx="1160">
                  <c:v>4.7963300000000002</c:v>
                </c:pt>
                <c:pt idx="1161">
                  <c:v>4.8031100000000002</c:v>
                </c:pt>
                <c:pt idx="1162">
                  <c:v>4.8031100000000002</c:v>
                </c:pt>
                <c:pt idx="1163">
                  <c:v>4.8115399999999999</c:v>
                </c:pt>
                <c:pt idx="1164">
                  <c:v>4.8131899999999996</c:v>
                </c:pt>
                <c:pt idx="1165">
                  <c:v>4.8199699999999996</c:v>
                </c:pt>
                <c:pt idx="1166">
                  <c:v>4.8199699999999996</c:v>
                </c:pt>
                <c:pt idx="1167">
                  <c:v>4.8284099999999999</c:v>
                </c:pt>
                <c:pt idx="1168">
                  <c:v>4.8300599999999996</c:v>
                </c:pt>
                <c:pt idx="1169">
                  <c:v>4.8368399999999996</c:v>
                </c:pt>
                <c:pt idx="1170">
                  <c:v>4.8368399999999996</c:v>
                </c:pt>
                <c:pt idx="1171">
                  <c:v>4.8452700000000002</c:v>
                </c:pt>
                <c:pt idx="1172">
                  <c:v>4.8469199999999999</c:v>
                </c:pt>
                <c:pt idx="1173">
                  <c:v>4.8536999999999999</c:v>
                </c:pt>
                <c:pt idx="1174">
                  <c:v>4.8536999999999999</c:v>
                </c:pt>
                <c:pt idx="1175">
                  <c:v>4.8621299999999996</c:v>
                </c:pt>
                <c:pt idx="1176">
                  <c:v>4.8637899999999998</c:v>
                </c:pt>
                <c:pt idx="1177">
                  <c:v>4.8705699999999998</c:v>
                </c:pt>
                <c:pt idx="1178">
                  <c:v>4.8705699999999998</c:v>
                </c:pt>
                <c:pt idx="1179">
                  <c:v>4.8789999999999996</c:v>
                </c:pt>
                <c:pt idx="1180">
                  <c:v>4.8806500000000002</c:v>
                </c:pt>
                <c:pt idx="1181">
                  <c:v>4.8874300000000002</c:v>
                </c:pt>
                <c:pt idx="1182">
                  <c:v>4.8874300000000002</c:v>
                </c:pt>
                <c:pt idx="1183">
                  <c:v>4.8958599999999999</c:v>
                </c:pt>
                <c:pt idx="1184">
                  <c:v>4.8975099999999996</c:v>
                </c:pt>
                <c:pt idx="1185">
                  <c:v>4.9042899999999996</c:v>
                </c:pt>
                <c:pt idx="1186">
                  <c:v>4.9042899999999996</c:v>
                </c:pt>
                <c:pt idx="1187">
                  <c:v>4.9127299999999998</c:v>
                </c:pt>
                <c:pt idx="1188">
                  <c:v>4.9143800000000004</c:v>
                </c:pt>
                <c:pt idx="1189">
                  <c:v>4.9211600000000004</c:v>
                </c:pt>
                <c:pt idx="1190">
                  <c:v>4.9211600000000004</c:v>
                </c:pt>
                <c:pt idx="1191">
                  <c:v>4.9295900000000001</c:v>
                </c:pt>
                <c:pt idx="1192">
                  <c:v>4.9312399999999998</c:v>
                </c:pt>
                <c:pt idx="1193">
                  <c:v>4.9380199999999999</c:v>
                </c:pt>
                <c:pt idx="1194">
                  <c:v>4.9380199999999999</c:v>
                </c:pt>
                <c:pt idx="1195">
                  <c:v>4.9464499999999996</c:v>
                </c:pt>
                <c:pt idx="1196">
                  <c:v>4.9481099999999998</c:v>
                </c:pt>
                <c:pt idx="1197">
                  <c:v>4.9548899999999998</c:v>
                </c:pt>
                <c:pt idx="1198">
                  <c:v>4.9548899999999998</c:v>
                </c:pt>
                <c:pt idx="1199">
                  <c:v>4.9633200000000004</c:v>
                </c:pt>
                <c:pt idx="1200">
                  <c:v>4.9649700000000001</c:v>
                </c:pt>
                <c:pt idx="1201">
                  <c:v>4.9717500000000001</c:v>
                </c:pt>
                <c:pt idx="1202">
                  <c:v>4.9717500000000001</c:v>
                </c:pt>
                <c:pt idx="1203">
                  <c:v>4.9801799999999998</c:v>
                </c:pt>
                <c:pt idx="1204">
                  <c:v>4.9818300000000004</c:v>
                </c:pt>
                <c:pt idx="1205">
                  <c:v>4.9886100000000004</c:v>
                </c:pt>
                <c:pt idx="1206">
                  <c:v>4.9886100000000004</c:v>
                </c:pt>
                <c:pt idx="1207">
                  <c:v>4.9970499999999998</c:v>
                </c:pt>
                <c:pt idx="1208">
                  <c:v>4.9987000000000004</c:v>
                </c:pt>
                <c:pt idx="1209">
                  <c:v>5.0054800000000004</c:v>
                </c:pt>
                <c:pt idx="1210">
                  <c:v>5.0054800000000004</c:v>
                </c:pt>
                <c:pt idx="1211">
                  <c:v>5.0139100000000001</c:v>
                </c:pt>
                <c:pt idx="1212">
                  <c:v>5.0155599999999998</c:v>
                </c:pt>
                <c:pt idx="1213">
                  <c:v>5.0223399999999998</c:v>
                </c:pt>
                <c:pt idx="1214">
                  <c:v>5.0223399999999998</c:v>
                </c:pt>
                <c:pt idx="1215">
                  <c:v>5.0307700000000004</c:v>
                </c:pt>
                <c:pt idx="1216">
                  <c:v>5.0324299999999997</c:v>
                </c:pt>
                <c:pt idx="1217">
                  <c:v>5.0392099999999997</c:v>
                </c:pt>
                <c:pt idx="1218">
                  <c:v>5.0392099999999997</c:v>
                </c:pt>
                <c:pt idx="1219">
                  <c:v>5.0476400000000003</c:v>
                </c:pt>
                <c:pt idx="1220">
                  <c:v>5.0492900000000001</c:v>
                </c:pt>
                <c:pt idx="1221">
                  <c:v>5.0560700000000001</c:v>
                </c:pt>
                <c:pt idx="1222">
                  <c:v>5.0560700000000001</c:v>
                </c:pt>
                <c:pt idx="1223">
                  <c:v>5.0644999999999998</c:v>
                </c:pt>
                <c:pt idx="1224">
                  <c:v>5.0661500000000004</c:v>
                </c:pt>
                <c:pt idx="1225">
                  <c:v>5.0729300000000004</c:v>
                </c:pt>
                <c:pt idx="1226">
                  <c:v>5.0729300000000004</c:v>
                </c:pt>
                <c:pt idx="1227">
                  <c:v>5.0813699999999997</c:v>
                </c:pt>
                <c:pt idx="1228">
                  <c:v>5.0830200000000003</c:v>
                </c:pt>
                <c:pt idx="1229">
                  <c:v>5.0898000000000003</c:v>
                </c:pt>
                <c:pt idx="1230">
                  <c:v>5.0898000000000003</c:v>
                </c:pt>
                <c:pt idx="1231">
                  <c:v>5.09823</c:v>
                </c:pt>
                <c:pt idx="1232">
                  <c:v>5.0998799999999997</c:v>
                </c:pt>
                <c:pt idx="1233">
                  <c:v>5.1066599999999998</c:v>
                </c:pt>
                <c:pt idx="1234">
                  <c:v>5.1066599999999998</c:v>
                </c:pt>
                <c:pt idx="1235">
                  <c:v>5.1150900000000004</c:v>
                </c:pt>
                <c:pt idx="1236">
                  <c:v>5.1167499999999997</c:v>
                </c:pt>
                <c:pt idx="1237">
                  <c:v>5.1235299999999997</c:v>
                </c:pt>
                <c:pt idx="1238">
                  <c:v>5.1235299999999997</c:v>
                </c:pt>
                <c:pt idx="1239">
                  <c:v>5.1319600000000003</c:v>
                </c:pt>
                <c:pt idx="1240">
                  <c:v>5.13361</c:v>
                </c:pt>
                <c:pt idx="1241">
                  <c:v>5.14039</c:v>
                </c:pt>
                <c:pt idx="1242">
                  <c:v>5.14039</c:v>
                </c:pt>
                <c:pt idx="1243">
                  <c:v>5.1488199999999997</c:v>
                </c:pt>
                <c:pt idx="1244">
                  <c:v>5.1504700000000003</c:v>
                </c:pt>
                <c:pt idx="1245">
                  <c:v>5.1572500000000003</c:v>
                </c:pt>
                <c:pt idx="1246">
                  <c:v>5.1572500000000003</c:v>
                </c:pt>
                <c:pt idx="1247">
                  <c:v>5.1656899999999997</c:v>
                </c:pt>
                <c:pt idx="1248">
                  <c:v>5.1673400000000003</c:v>
                </c:pt>
                <c:pt idx="1249">
                  <c:v>5.1741200000000003</c:v>
                </c:pt>
                <c:pt idx="1250">
                  <c:v>5.1741200000000003</c:v>
                </c:pt>
                <c:pt idx="1251">
                  <c:v>5.18255</c:v>
                </c:pt>
                <c:pt idx="1252">
                  <c:v>5.1841999999999997</c:v>
                </c:pt>
                <c:pt idx="1253">
                  <c:v>5.1909799999999997</c:v>
                </c:pt>
                <c:pt idx="1254">
                  <c:v>5.1909799999999997</c:v>
                </c:pt>
                <c:pt idx="1255">
                  <c:v>5.1994100000000003</c:v>
                </c:pt>
                <c:pt idx="1256">
                  <c:v>5.2010699999999996</c:v>
                </c:pt>
                <c:pt idx="1257">
                  <c:v>5.2078499999999996</c:v>
                </c:pt>
                <c:pt idx="1258">
                  <c:v>5.2078499999999996</c:v>
                </c:pt>
                <c:pt idx="1259">
                  <c:v>5.2162800000000002</c:v>
                </c:pt>
                <c:pt idx="1260">
                  <c:v>5.21793</c:v>
                </c:pt>
                <c:pt idx="1261">
                  <c:v>5.22471</c:v>
                </c:pt>
                <c:pt idx="1262">
                  <c:v>5.22471</c:v>
                </c:pt>
                <c:pt idx="1263">
                  <c:v>5.2331399999999997</c:v>
                </c:pt>
                <c:pt idx="1264">
                  <c:v>5.2347900000000003</c:v>
                </c:pt>
                <c:pt idx="1265">
                  <c:v>5.2415700000000003</c:v>
                </c:pt>
                <c:pt idx="1266">
                  <c:v>5.2415700000000003</c:v>
                </c:pt>
                <c:pt idx="1267">
                  <c:v>5.2500099999999996</c:v>
                </c:pt>
                <c:pt idx="1268">
                  <c:v>5.2516600000000002</c:v>
                </c:pt>
                <c:pt idx="1269">
                  <c:v>5.2584400000000002</c:v>
                </c:pt>
                <c:pt idx="1270">
                  <c:v>5.2584400000000002</c:v>
                </c:pt>
                <c:pt idx="1271">
                  <c:v>5.2668699999999999</c:v>
                </c:pt>
                <c:pt idx="1272">
                  <c:v>5.2685199999999996</c:v>
                </c:pt>
                <c:pt idx="1273">
                  <c:v>5.2752999999999997</c:v>
                </c:pt>
                <c:pt idx="1274">
                  <c:v>5.2752999999999997</c:v>
                </c:pt>
                <c:pt idx="1275">
                  <c:v>5.2837300000000003</c:v>
                </c:pt>
                <c:pt idx="1276">
                  <c:v>5.2853899999999996</c:v>
                </c:pt>
                <c:pt idx="1277">
                  <c:v>5.2921699999999996</c:v>
                </c:pt>
                <c:pt idx="1278">
                  <c:v>5.2921699999999996</c:v>
                </c:pt>
                <c:pt idx="1279">
                  <c:v>5.3006000000000002</c:v>
                </c:pt>
                <c:pt idx="1280">
                  <c:v>5.3022499999999999</c:v>
                </c:pt>
                <c:pt idx="1281">
                  <c:v>5.3090299999999999</c:v>
                </c:pt>
                <c:pt idx="1282">
                  <c:v>5.3090299999999999</c:v>
                </c:pt>
                <c:pt idx="1283">
                  <c:v>5.3174599999999996</c:v>
                </c:pt>
                <c:pt idx="1284">
                  <c:v>5.3191100000000002</c:v>
                </c:pt>
                <c:pt idx="1285">
                  <c:v>5.3258900000000002</c:v>
                </c:pt>
                <c:pt idx="1286">
                  <c:v>5.3258900000000002</c:v>
                </c:pt>
                <c:pt idx="1287">
                  <c:v>5.3343299999999996</c:v>
                </c:pt>
                <c:pt idx="1288">
                  <c:v>5.3359800000000002</c:v>
                </c:pt>
                <c:pt idx="1289">
                  <c:v>5.3427600000000002</c:v>
                </c:pt>
                <c:pt idx="1290">
                  <c:v>5.3427600000000002</c:v>
                </c:pt>
                <c:pt idx="1291">
                  <c:v>5.3511899999999999</c:v>
                </c:pt>
                <c:pt idx="1292">
                  <c:v>5.3528399999999996</c:v>
                </c:pt>
                <c:pt idx="1293">
                  <c:v>5.3596199999999996</c:v>
                </c:pt>
                <c:pt idx="1294">
                  <c:v>5.3596199999999996</c:v>
                </c:pt>
                <c:pt idx="1295">
                  <c:v>5.3680500000000002</c:v>
                </c:pt>
                <c:pt idx="1296">
                  <c:v>5.3697100000000004</c:v>
                </c:pt>
                <c:pt idx="1297">
                  <c:v>5.3764900000000004</c:v>
                </c:pt>
                <c:pt idx="1298">
                  <c:v>5.3781400000000001</c:v>
                </c:pt>
                <c:pt idx="1299">
                  <c:v>5.3849200000000002</c:v>
                </c:pt>
                <c:pt idx="1300">
                  <c:v>5.3865699999999999</c:v>
                </c:pt>
                <c:pt idx="1301">
                  <c:v>5.3933499999999999</c:v>
                </c:pt>
                <c:pt idx="1302">
                  <c:v>5.4017799999999996</c:v>
                </c:pt>
                <c:pt idx="1303">
                  <c:v>5.4034300000000002</c:v>
                </c:pt>
                <c:pt idx="1304">
                  <c:v>5.4102100000000002</c:v>
                </c:pt>
                <c:pt idx="1305">
                  <c:v>5.4186500000000004</c:v>
                </c:pt>
                <c:pt idx="1306">
                  <c:v>5.4203000000000001</c:v>
                </c:pt>
                <c:pt idx="1307">
                  <c:v>5.4270800000000001</c:v>
                </c:pt>
                <c:pt idx="1308">
                  <c:v>5.4287299999999998</c:v>
                </c:pt>
                <c:pt idx="1309">
                  <c:v>5.4355099999999998</c:v>
                </c:pt>
                <c:pt idx="1310">
                  <c:v>5.4371600000000004</c:v>
                </c:pt>
                <c:pt idx="1311">
                  <c:v>5.4439399999999996</c:v>
                </c:pt>
                <c:pt idx="1312">
                  <c:v>5.4523700000000002</c:v>
                </c:pt>
                <c:pt idx="1313">
                  <c:v>5.4540300000000004</c:v>
                </c:pt>
                <c:pt idx="1314">
                  <c:v>5.4608100000000004</c:v>
                </c:pt>
                <c:pt idx="1315">
                  <c:v>5.4692400000000001</c:v>
                </c:pt>
                <c:pt idx="1316">
                  <c:v>5.4708899999999998</c:v>
                </c:pt>
                <c:pt idx="1317">
                  <c:v>5.4776699999999998</c:v>
                </c:pt>
                <c:pt idx="1318">
                  <c:v>5.4793200000000004</c:v>
                </c:pt>
                <c:pt idx="1319">
                  <c:v>5.4861000000000004</c:v>
                </c:pt>
                <c:pt idx="1320">
                  <c:v>5.4877500000000001</c:v>
                </c:pt>
                <c:pt idx="1321">
                  <c:v>5.4945300000000001</c:v>
                </c:pt>
                <c:pt idx="1322">
                  <c:v>5.5029700000000004</c:v>
                </c:pt>
                <c:pt idx="1323">
                  <c:v>5.5046200000000001</c:v>
                </c:pt>
                <c:pt idx="1324">
                  <c:v>5.5114000000000001</c:v>
                </c:pt>
                <c:pt idx="1325">
                  <c:v>5.5198299999999998</c:v>
                </c:pt>
                <c:pt idx="1326">
                  <c:v>5.5214800000000004</c:v>
                </c:pt>
                <c:pt idx="1327">
                  <c:v>5.5282600000000004</c:v>
                </c:pt>
                <c:pt idx="1328">
                  <c:v>5.5299100000000001</c:v>
                </c:pt>
                <c:pt idx="1329">
                  <c:v>5.5366900000000001</c:v>
                </c:pt>
                <c:pt idx="1330">
                  <c:v>5.5383500000000003</c:v>
                </c:pt>
                <c:pt idx="1331">
                  <c:v>5.5451300000000003</c:v>
                </c:pt>
                <c:pt idx="1332">
                  <c:v>5.5535600000000001</c:v>
                </c:pt>
                <c:pt idx="1333">
                  <c:v>5.5552099999999998</c:v>
                </c:pt>
                <c:pt idx="1334">
                  <c:v>5.5619899999999998</c:v>
                </c:pt>
                <c:pt idx="1335">
                  <c:v>5.5704200000000004</c:v>
                </c:pt>
                <c:pt idx="1336">
                  <c:v>5.5720700000000001</c:v>
                </c:pt>
                <c:pt idx="1337">
                  <c:v>5.5788500000000001</c:v>
                </c:pt>
                <c:pt idx="1338">
                  <c:v>5.5805100000000003</c:v>
                </c:pt>
                <c:pt idx="1339">
                  <c:v>5.5872900000000003</c:v>
                </c:pt>
                <c:pt idx="1340">
                  <c:v>5.58894</c:v>
                </c:pt>
                <c:pt idx="1341">
                  <c:v>5.59572</c:v>
                </c:pt>
                <c:pt idx="1342">
                  <c:v>5.6041499999999997</c:v>
                </c:pt>
                <c:pt idx="1343">
                  <c:v>5.6058000000000003</c:v>
                </c:pt>
                <c:pt idx="1344">
                  <c:v>5.6125800000000003</c:v>
                </c:pt>
                <c:pt idx="1345">
                  <c:v>5.6210100000000001</c:v>
                </c:pt>
                <c:pt idx="1346">
                  <c:v>5.6226700000000003</c:v>
                </c:pt>
                <c:pt idx="1347">
                  <c:v>5.6294500000000003</c:v>
                </c:pt>
                <c:pt idx="1348">
                  <c:v>5.6311</c:v>
                </c:pt>
                <c:pt idx="1349">
                  <c:v>5.63788</c:v>
                </c:pt>
                <c:pt idx="1350">
                  <c:v>5.6395299999999997</c:v>
                </c:pt>
                <c:pt idx="1351">
                  <c:v>5.6463099999999997</c:v>
                </c:pt>
                <c:pt idx="1352">
                  <c:v>5.6547400000000003</c:v>
                </c:pt>
                <c:pt idx="1353">
                  <c:v>5.65639</c:v>
                </c:pt>
                <c:pt idx="1354">
                  <c:v>5.66317</c:v>
                </c:pt>
                <c:pt idx="1355">
                  <c:v>5.6716100000000003</c:v>
                </c:pt>
                <c:pt idx="1356">
                  <c:v>5.67326</c:v>
                </c:pt>
                <c:pt idx="1357">
                  <c:v>5.68004</c:v>
                </c:pt>
                <c:pt idx="1358">
                  <c:v>5.6816899999999997</c:v>
                </c:pt>
                <c:pt idx="1359">
                  <c:v>5.6884699999999997</c:v>
                </c:pt>
                <c:pt idx="1360">
                  <c:v>5.6901200000000003</c:v>
                </c:pt>
                <c:pt idx="1361">
                  <c:v>5.6969000000000003</c:v>
                </c:pt>
                <c:pt idx="1362">
                  <c:v>5.70533</c:v>
                </c:pt>
                <c:pt idx="1363">
                  <c:v>5.7069900000000002</c:v>
                </c:pt>
                <c:pt idx="1364">
                  <c:v>5.7137700000000002</c:v>
                </c:pt>
                <c:pt idx="1365">
                  <c:v>5.7222</c:v>
                </c:pt>
                <c:pt idx="1366">
                  <c:v>5.7238499999999997</c:v>
                </c:pt>
                <c:pt idx="1367">
                  <c:v>5.7306299999999997</c:v>
                </c:pt>
                <c:pt idx="1368">
                  <c:v>5.7322800000000003</c:v>
                </c:pt>
                <c:pt idx="1369">
                  <c:v>5.7390600000000003</c:v>
                </c:pt>
                <c:pt idx="1370">
                  <c:v>5.74071</c:v>
                </c:pt>
                <c:pt idx="1371">
                  <c:v>5.74749</c:v>
                </c:pt>
                <c:pt idx="1372">
                  <c:v>5.7559300000000002</c:v>
                </c:pt>
                <c:pt idx="1373">
                  <c:v>5.7575799999999999</c:v>
                </c:pt>
                <c:pt idx="1374">
                  <c:v>5.7643599999999999</c:v>
                </c:pt>
                <c:pt idx="1375">
                  <c:v>5.7727899999999996</c:v>
                </c:pt>
                <c:pt idx="1376">
                  <c:v>5.7744400000000002</c:v>
                </c:pt>
                <c:pt idx="1377">
                  <c:v>5.7812200000000002</c:v>
                </c:pt>
                <c:pt idx="1378">
                  <c:v>5.78287</c:v>
                </c:pt>
                <c:pt idx="1379">
                  <c:v>5.78965</c:v>
                </c:pt>
                <c:pt idx="1380">
                  <c:v>5.7913100000000002</c:v>
                </c:pt>
                <c:pt idx="1381">
                  <c:v>5.7980900000000002</c:v>
                </c:pt>
                <c:pt idx="1382">
                  <c:v>5.8065199999999999</c:v>
                </c:pt>
                <c:pt idx="1383">
                  <c:v>5.8081699999999996</c:v>
                </c:pt>
                <c:pt idx="1384">
                  <c:v>5.8149499999999996</c:v>
                </c:pt>
                <c:pt idx="1385">
                  <c:v>5.8233800000000002</c:v>
                </c:pt>
                <c:pt idx="1386">
                  <c:v>5.8250299999999999</c:v>
                </c:pt>
                <c:pt idx="1387">
                  <c:v>5.8318099999999999</c:v>
                </c:pt>
                <c:pt idx="1388">
                  <c:v>5.8334700000000002</c:v>
                </c:pt>
                <c:pt idx="1389">
                  <c:v>5.8402500000000002</c:v>
                </c:pt>
                <c:pt idx="1390">
                  <c:v>5.8418999999999999</c:v>
                </c:pt>
                <c:pt idx="1391">
                  <c:v>5.8486799999999999</c:v>
                </c:pt>
                <c:pt idx="1392">
                  <c:v>5.8571099999999996</c:v>
                </c:pt>
                <c:pt idx="1393">
                  <c:v>5.8587600000000002</c:v>
                </c:pt>
                <c:pt idx="1394">
                  <c:v>5.8655400000000002</c:v>
                </c:pt>
                <c:pt idx="1395">
                  <c:v>5.8739699999999999</c:v>
                </c:pt>
                <c:pt idx="1396">
                  <c:v>5.8756300000000001</c:v>
                </c:pt>
                <c:pt idx="1397">
                  <c:v>5.8824100000000001</c:v>
                </c:pt>
                <c:pt idx="1398">
                  <c:v>5.8840599999999998</c:v>
                </c:pt>
                <c:pt idx="1399">
                  <c:v>5.8908399999999999</c:v>
                </c:pt>
                <c:pt idx="1400">
                  <c:v>5.8924899999999996</c:v>
                </c:pt>
                <c:pt idx="1401">
                  <c:v>5.8992699999999996</c:v>
                </c:pt>
                <c:pt idx="1402">
                  <c:v>5.9077000000000002</c:v>
                </c:pt>
                <c:pt idx="1403">
                  <c:v>5.9093499999999999</c:v>
                </c:pt>
                <c:pt idx="1404">
                  <c:v>5.9161299999999999</c:v>
                </c:pt>
                <c:pt idx="1405">
                  <c:v>5.9245700000000001</c:v>
                </c:pt>
                <c:pt idx="1406">
                  <c:v>5.9262199999999998</c:v>
                </c:pt>
                <c:pt idx="1407">
                  <c:v>5.9329999999999998</c:v>
                </c:pt>
                <c:pt idx="1408">
                  <c:v>5.9346500000000004</c:v>
                </c:pt>
                <c:pt idx="1409">
                  <c:v>5.9414300000000004</c:v>
                </c:pt>
                <c:pt idx="1410">
                  <c:v>5.9430800000000001</c:v>
                </c:pt>
                <c:pt idx="1411">
                  <c:v>5.9498600000000001</c:v>
                </c:pt>
                <c:pt idx="1412">
                  <c:v>5.9582899999999999</c:v>
                </c:pt>
                <c:pt idx="1413">
                  <c:v>5.9599500000000001</c:v>
                </c:pt>
                <c:pt idx="1414">
                  <c:v>5.9667300000000001</c:v>
                </c:pt>
                <c:pt idx="1415">
                  <c:v>5.9751599999999998</c:v>
                </c:pt>
                <c:pt idx="1416">
                  <c:v>5.9768100000000004</c:v>
                </c:pt>
                <c:pt idx="1417">
                  <c:v>5.9835900000000004</c:v>
                </c:pt>
                <c:pt idx="1418">
                  <c:v>5.9852400000000001</c:v>
                </c:pt>
                <c:pt idx="1419">
                  <c:v>5.9920200000000001</c:v>
                </c:pt>
                <c:pt idx="1420">
                  <c:v>5.9936699999999998</c:v>
                </c:pt>
                <c:pt idx="1421">
                  <c:v>6.0004499999999998</c:v>
                </c:pt>
                <c:pt idx="1422">
                  <c:v>6.0088900000000001</c:v>
                </c:pt>
                <c:pt idx="1423">
                  <c:v>6.0105399999999998</c:v>
                </c:pt>
                <c:pt idx="1424">
                  <c:v>6.0173199999999998</c:v>
                </c:pt>
                <c:pt idx="1425">
                  <c:v>6.0257500000000004</c:v>
                </c:pt>
                <c:pt idx="1426">
                  <c:v>6.0274000000000001</c:v>
                </c:pt>
                <c:pt idx="1427">
                  <c:v>6.0341800000000001</c:v>
                </c:pt>
                <c:pt idx="1428">
                  <c:v>6.0358299999999998</c:v>
                </c:pt>
                <c:pt idx="1429">
                  <c:v>6.0426099999999998</c:v>
                </c:pt>
                <c:pt idx="1430">
                  <c:v>6.04427</c:v>
                </c:pt>
                <c:pt idx="1431">
                  <c:v>6.05105</c:v>
                </c:pt>
                <c:pt idx="1432">
                  <c:v>6.0594799999999998</c:v>
                </c:pt>
                <c:pt idx="1433">
                  <c:v>6.0611300000000004</c:v>
                </c:pt>
                <c:pt idx="1434">
                  <c:v>6.0679100000000004</c:v>
                </c:pt>
                <c:pt idx="1435">
                  <c:v>6.0763400000000001</c:v>
                </c:pt>
                <c:pt idx="1436">
                  <c:v>6.0779899999999998</c:v>
                </c:pt>
                <c:pt idx="1437">
                  <c:v>6.0847699999999998</c:v>
                </c:pt>
                <c:pt idx="1438">
                  <c:v>6.08643</c:v>
                </c:pt>
                <c:pt idx="1439">
                  <c:v>6.09321</c:v>
                </c:pt>
                <c:pt idx="1440">
                  <c:v>6.0948599999999997</c:v>
                </c:pt>
                <c:pt idx="1441">
                  <c:v>6.1016399999999997</c:v>
                </c:pt>
                <c:pt idx="1442">
                  <c:v>6.1100700000000003</c:v>
                </c:pt>
                <c:pt idx="1443">
                  <c:v>6.11172</c:v>
                </c:pt>
                <c:pt idx="1444">
                  <c:v>6.1185</c:v>
                </c:pt>
                <c:pt idx="1445">
                  <c:v>6.1269299999999998</c:v>
                </c:pt>
                <c:pt idx="1446">
                  <c:v>6.12859</c:v>
                </c:pt>
                <c:pt idx="1447">
                  <c:v>6.13537</c:v>
                </c:pt>
                <c:pt idx="1448">
                  <c:v>6.1370199999999997</c:v>
                </c:pt>
                <c:pt idx="1449">
                  <c:v>6.1437999999999997</c:v>
                </c:pt>
                <c:pt idx="1450">
                  <c:v>6.1454500000000003</c:v>
                </c:pt>
                <c:pt idx="1451">
                  <c:v>6.1522300000000003</c:v>
                </c:pt>
                <c:pt idx="1452">
                  <c:v>6.16066</c:v>
                </c:pt>
                <c:pt idx="1453">
                  <c:v>6.1623099999999997</c:v>
                </c:pt>
                <c:pt idx="1454">
                  <c:v>6.1690899999999997</c:v>
                </c:pt>
                <c:pt idx="1455">
                  <c:v>6.17753</c:v>
                </c:pt>
                <c:pt idx="1456">
                  <c:v>6.1791799999999997</c:v>
                </c:pt>
                <c:pt idx="1457">
                  <c:v>6.1859599999999997</c:v>
                </c:pt>
                <c:pt idx="1458">
                  <c:v>6.1876100000000003</c:v>
                </c:pt>
                <c:pt idx="1459">
                  <c:v>6.1943900000000003</c:v>
                </c:pt>
                <c:pt idx="1460">
                  <c:v>6.19604</c:v>
                </c:pt>
                <c:pt idx="1461">
                  <c:v>6.20282</c:v>
                </c:pt>
                <c:pt idx="1462">
                  <c:v>6.2112499999999997</c:v>
                </c:pt>
                <c:pt idx="1463">
                  <c:v>6.2129099999999999</c:v>
                </c:pt>
                <c:pt idx="1464">
                  <c:v>6.2196899999999999</c:v>
                </c:pt>
                <c:pt idx="1465">
                  <c:v>6.2281199999999997</c:v>
                </c:pt>
                <c:pt idx="1466">
                  <c:v>6.2297700000000003</c:v>
                </c:pt>
                <c:pt idx="1467">
                  <c:v>6.2365500000000003</c:v>
                </c:pt>
                <c:pt idx="1468">
                  <c:v>6.2382</c:v>
                </c:pt>
                <c:pt idx="1469">
                  <c:v>6.24498</c:v>
                </c:pt>
                <c:pt idx="1470">
                  <c:v>6.2466299999999997</c:v>
                </c:pt>
                <c:pt idx="1471">
                  <c:v>6.2534099999999997</c:v>
                </c:pt>
                <c:pt idx="1472">
                  <c:v>6.2618499999999999</c:v>
                </c:pt>
                <c:pt idx="1473">
                  <c:v>6.2634999999999996</c:v>
                </c:pt>
                <c:pt idx="1474">
                  <c:v>6.2702799999999996</c:v>
                </c:pt>
                <c:pt idx="1475">
                  <c:v>6.2787100000000002</c:v>
                </c:pt>
                <c:pt idx="1476">
                  <c:v>6.2803599999999999</c:v>
                </c:pt>
                <c:pt idx="1477">
                  <c:v>6.28714</c:v>
                </c:pt>
                <c:pt idx="1478">
                  <c:v>6.2887899999999997</c:v>
                </c:pt>
                <c:pt idx="1479">
                  <c:v>6.2955699999999997</c:v>
                </c:pt>
                <c:pt idx="1480">
                  <c:v>6.2972299999999999</c:v>
                </c:pt>
                <c:pt idx="1481">
                  <c:v>6.3040099999999999</c:v>
                </c:pt>
                <c:pt idx="1482">
                  <c:v>6.3124399999999996</c:v>
                </c:pt>
                <c:pt idx="1483">
                  <c:v>6.3140900000000002</c:v>
                </c:pt>
                <c:pt idx="1484">
                  <c:v>6.3208700000000002</c:v>
                </c:pt>
                <c:pt idx="1485">
                  <c:v>6.3292999999999999</c:v>
                </c:pt>
                <c:pt idx="1486">
                  <c:v>6.3309499999999996</c:v>
                </c:pt>
                <c:pt idx="1487">
                  <c:v>6.3377299999999996</c:v>
                </c:pt>
                <c:pt idx="1488">
                  <c:v>6.3393899999999999</c:v>
                </c:pt>
                <c:pt idx="1489">
                  <c:v>6.3461699999999999</c:v>
                </c:pt>
                <c:pt idx="1490">
                  <c:v>6.3478199999999996</c:v>
                </c:pt>
                <c:pt idx="1491">
                  <c:v>6.3545999999999996</c:v>
                </c:pt>
                <c:pt idx="1492">
                  <c:v>6.3630300000000002</c:v>
                </c:pt>
                <c:pt idx="1493">
                  <c:v>6.3646799999999999</c:v>
                </c:pt>
                <c:pt idx="1494">
                  <c:v>6.3714599999999999</c:v>
                </c:pt>
                <c:pt idx="1495">
                  <c:v>6.3798899999999996</c:v>
                </c:pt>
                <c:pt idx="1496">
                  <c:v>6.3815499999999998</c:v>
                </c:pt>
                <c:pt idx="1497">
                  <c:v>6.3883299999999998</c:v>
                </c:pt>
                <c:pt idx="1498">
                  <c:v>6.3899800000000004</c:v>
                </c:pt>
                <c:pt idx="1499">
                  <c:v>6.3967599999999996</c:v>
                </c:pt>
                <c:pt idx="1500">
                  <c:v>6.3984100000000002</c:v>
                </c:pt>
                <c:pt idx="1501">
                  <c:v>6.4051900000000002</c:v>
                </c:pt>
                <c:pt idx="1502">
                  <c:v>6.4136199999999999</c:v>
                </c:pt>
                <c:pt idx="1503">
                  <c:v>6.4152699999999996</c:v>
                </c:pt>
                <c:pt idx="1504">
                  <c:v>6.4220499999999996</c:v>
                </c:pt>
                <c:pt idx="1505">
                  <c:v>6.4304899999999998</c:v>
                </c:pt>
                <c:pt idx="1506">
                  <c:v>6.4321400000000004</c:v>
                </c:pt>
                <c:pt idx="1507">
                  <c:v>6.4389200000000004</c:v>
                </c:pt>
                <c:pt idx="1508">
                  <c:v>6.4405700000000001</c:v>
                </c:pt>
                <c:pt idx="1509">
                  <c:v>6.4473500000000001</c:v>
                </c:pt>
                <c:pt idx="1510">
                  <c:v>6.4489999999999998</c:v>
                </c:pt>
                <c:pt idx="1511">
                  <c:v>6.4557799999999999</c:v>
                </c:pt>
                <c:pt idx="1512">
                  <c:v>6.4642099999999996</c:v>
                </c:pt>
                <c:pt idx="1513">
                  <c:v>6.4658699999999998</c:v>
                </c:pt>
                <c:pt idx="1514">
                  <c:v>6.4726499999999998</c:v>
                </c:pt>
                <c:pt idx="1515">
                  <c:v>6.4810800000000004</c:v>
                </c:pt>
                <c:pt idx="1516">
                  <c:v>6.4827300000000001</c:v>
                </c:pt>
                <c:pt idx="1517">
                  <c:v>6.4895100000000001</c:v>
                </c:pt>
                <c:pt idx="1518">
                  <c:v>6.4911599999999998</c:v>
                </c:pt>
                <c:pt idx="1519">
                  <c:v>6.4979399999999998</c:v>
                </c:pt>
                <c:pt idx="1520">
                  <c:v>6.4995900000000004</c:v>
                </c:pt>
                <c:pt idx="1521">
                  <c:v>6.5063700000000004</c:v>
                </c:pt>
                <c:pt idx="1522">
                  <c:v>6.5148099999999998</c:v>
                </c:pt>
                <c:pt idx="1523">
                  <c:v>6.5164600000000004</c:v>
                </c:pt>
                <c:pt idx="1524">
                  <c:v>6.5232400000000004</c:v>
                </c:pt>
                <c:pt idx="1525">
                  <c:v>6.5316700000000001</c:v>
                </c:pt>
                <c:pt idx="1526">
                  <c:v>6.5333199999999998</c:v>
                </c:pt>
                <c:pt idx="1527">
                  <c:v>6.5400999999999998</c:v>
                </c:pt>
                <c:pt idx="1528">
                  <c:v>6.5417500000000004</c:v>
                </c:pt>
                <c:pt idx="1529">
                  <c:v>6.5485300000000004</c:v>
                </c:pt>
                <c:pt idx="1530">
                  <c:v>6.5501899999999997</c:v>
                </c:pt>
                <c:pt idx="1531">
                  <c:v>6.5569699999999997</c:v>
                </c:pt>
                <c:pt idx="1532">
                  <c:v>6.5654000000000003</c:v>
                </c:pt>
                <c:pt idx="1533">
                  <c:v>6.5670500000000001</c:v>
                </c:pt>
                <c:pt idx="1534">
                  <c:v>6.5738300000000001</c:v>
                </c:pt>
                <c:pt idx="1535">
                  <c:v>6.5822599999999998</c:v>
                </c:pt>
                <c:pt idx="1536">
                  <c:v>6.5839100000000004</c:v>
                </c:pt>
                <c:pt idx="1537">
                  <c:v>6.5906900000000004</c:v>
                </c:pt>
                <c:pt idx="1538">
                  <c:v>6.5923499999999997</c:v>
                </c:pt>
                <c:pt idx="1539">
                  <c:v>6.5991299999999997</c:v>
                </c:pt>
                <c:pt idx="1540">
                  <c:v>6.6007800000000003</c:v>
                </c:pt>
                <c:pt idx="1541">
                  <c:v>6.6075600000000003</c:v>
                </c:pt>
                <c:pt idx="1542">
                  <c:v>6.61599</c:v>
                </c:pt>
                <c:pt idx="1543">
                  <c:v>6.6176399999999997</c:v>
                </c:pt>
                <c:pt idx="1544">
                  <c:v>6.6244199999999998</c:v>
                </c:pt>
                <c:pt idx="1545">
                  <c:v>6.6328500000000004</c:v>
                </c:pt>
                <c:pt idx="1546">
                  <c:v>6.6345099999999997</c:v>
                </c:pt>
                <c:pt idx="1547">
                  <c:v>6.6412899999999997</c:v>
                </c:pt>
                <c:pt idx="1548">
                  <c:v>6.6429400000000003</c:v>
                </c:pt>
                <c:pt idx="1549">
                  <c:v>6.6497200000000003</c:v>
                </c:pt>
                <c:pt idx="1550">
                  <c:v>6.65137</c:v>
                </c:pt>
                <c:pt idx="1551">
                  <c:v>6.65815</c:v>
                </c:pt>
                <c:pt idx="1552">
                  <c:v>6.6665799999999997</c:v>
                </c:pt>
                <c:pt idx="1553">
                  <c:v>6.6682300000000003</c:v>
                </c:pt>
                <c:pt idx="1554">
                  <c:v>6.6750100000000003</c:v>
                </c:pt>
                <c:pt idx="1555">
                  <c:v>6.6834499999999997</c:v>
                </c:pt>
                <c:pt idx="1556">
                  <c:v>6.6851000000000003</c:v>
                </c:pt>
                <c:pt idx="1557">
                  <c:v>6.6918800000000003</c:v>
                </c:pt>
                <c:pt idx="1558">
                  <c:v>6.69353</c:v>
                </c:pt>
                <c:pt idx="1559">
                  <c:v>6.70031</c:v>
                </c:pt>
                <c:pt idx="1560">
                  <c:v>6.7019599999999997</c:v>
                </c:pt>
                <c:pt idx="1561">
                  <c:v>6.7087399999999997</c:v>
                </c:pt>
                <c:pt idx="1562">
                  <c:v>6.7171700000000003</c:v>
                </c:pt>
                <c:pt idx="1563">
                  <c:v>6.7188299999999996</c:v>
                </c:pt>
                <c:pt idx="1564">
                  <c:v>6.7256099999999996</c:v>
                </c:pt>
                <c:pt idx="1565">
                  <c:v>6.7340400000000002</c:v>
                </c:pt>
                <c:pt idx="1566">
                  <c:v>6.73569</c:v>
                </c:pt>
                <c:pt idx="1567">
                  <c:v>6.74247</c:v>
                </c:pt>
                <c:pt idx="1568">
                  <c:v>6.7441199999999997</c:v>
                </c:pt>
                <c:pt idx="1569">
                  <c:v>6.7508999999999997</c:v>
                </c:pt>
                <c:pt idx="1570">
                  <c:v>6.7525500000000003</c:v>
                </c:pt>
                <c:pt idx="1571">
                  <c:v>6.7593300000000003</c:v>
                </c:pt>
                <c:pt idx="1572">
                  <c:v>6.7677699999999996</c:v>
                </c:pt>
                <c:pt idx="1573">
                  <c:v>6.7694200000000002</c:v>
                </c:pt>
                <c:pt idx="1574">
                  <c:v>6.7762000000000002</c:v>
                </c:pt>
                <c:pt idx="1575">
                  <c:v>6.7846299999999999</c:v>
                </c:pt>
                <c:pt idx="1576">
                  <c:v>6.7862799999999996</c:v>
                </c:pt>
                <c:pt idx="1577">
                  <c:v>6.7930599999999997</c:v>
                </c:pt>
                <c:pt idx="1578">
                  <c:v>6.7947100000000002</c:v>
                </c:pt>
                <c:pt idx="1579">
                  <c:v>6.8014900000000003</c:v>
                </c:pt>
                <c:pt idx="1580">
                  <c:v>6.8031499999999996</c:v>
                </c:pt>
                <c:pt idx="1581">
                  <c:v>6.8099299999999996</c:v>
                </c:pt>
                <c:pt idx="1582">
                  <c:v>6.8183600000000002</c:v>
                </c:pt>
                <c:pt idx="1583">
                  <c:v>6.8200099999999999</c:v>
                </c:pt>
                <c:pt idx="1584">
                  <c:v>6.8267899999999999</c:v>
                </c:pt>
                <c:pt idx="1585">
                  <c:v>6.8352199999999996</c:v>
                </c:pt>
                <c:pt idx="1586">
                  <c:v>6.8368700000000002</c:v>
                </c:pt>
                <c:pt idx="1587">
                  <c:v>6.8436500000000002</c:v>
                </c:pt>
                <c:pt idx="1588">
                  <c:v>6.8453099999999996</c:v>
                </c:pt>
                <c:pt idx="1589">
                  <c:v>6.8520899999999996</c:v>
                </c:pt>
                <c:pt idx="1590">
                  <c:v>6.8537400000000002</c:v>
                </c:pt>
                <c:pt idx="1591">
                  <c:v>6.8605200000000002</c:v>
                </c:pt>
                <c:pt idx="1592">
                  <c:v>6.8689499999999999</c:v>
                </c:pt>
                <c:pt idx="1593">
                  <c:v>6.8705999999999996</c:v>
                </c:pt>
                <c:pt idx="1594">
                  <c:v>6.8773799999999996</c:v>
                </c:pt>
                <c:pt idx="1595">
                  <c:v>6.8858100000000002</c:v>
                </c:pt>
                <c:pt idx="1596">
                  <c:v>6.8874700000000004</c:v>
                </c:pt>
                <c:pt idx="1597">
                  <c:v>6.8942500000000004</c:v>
                </c:pt>
                <c:pt idx="1598">
                  <c:v>6.8959000000000001</c:v>
                </c:pt>
                <c:pt idx="1599">
                  <c:v>6.9026800000000001</c:v>
                </c:pt>
                <c:pt idx="1600">
                  <c:v>6.9043299999999999</c:v>
                </c:pt>
                <c:pt idx="1601">
                  <c:v>6.9111099999999999</c:v>
                </c:pt>
                <c:pt idx="1602">
                  <c:v>6.9195399999999996</c:v>
                </c:pt>
                <c:pt idx="1603">
                  <c:v>6.9211900000000002</c:v>
                </c:pt>
                <c:pt idx="1604">
                  <c:v>6.9279700000000002</c:v>
                </c:pt>
                <c:pt idx="1605">
                  <c:v>6.9364100000000004</c:v>
                </c:pt>
                <c:pt idx="1606">
                  <c:v>6.9380600000000001</c:v>
                </c:pt>
                <c:pt idx="1607">
                  <c:v>6.9448400000000001</c:v>
                </c:pt>
                <c:pt idx="1608">
                  <c:v>6.9464899999999998</c:v>
                </c:pt>
                <c:pt idx="1609">
                  <c:v>6.9532699999999998</c:v>
                </c:pt>
                <c:pt idx="1610">
                  <c:v>6.9549200000000004</c:v>
                </c:pt>
                <c:pt idx="1611">
                  <c:v>6.9617000000000004</c:v>
                </c:pt>
                <c:pt idx="1612">
                  <c:v>6.9701300000000002</c:v>
                </c:pt>
                <c:pt idx="1613">
                  <c:v>6.9717900000000004</c:v>
                </c:pt>
                <c:pt idx="1614">
                  <c:v>6.9785700000000004</c:v>
                </c:pt>
                <c:pt idx="1615">
                  <c:v>6.9870000000000001</c:v>
                </c:pt>
                <c:pt idx="1616">
                  <c:v>6.9886499999999998</c:v>
                </c:pt>
                <c:pt idx="1617">
                  <c:v>6.9954299999999998</c:v>
                </c:pt>
                <c:pt idx="1618">
                  <c:v>6.9970800000000004</c:v>
                </c:pt>
                <c:pt idx="1619">
                  <c:v>7.0038600000000004</c:v>
                </c:pt>
                <c:pt idx="1620">
                  <c:v>7.0055100000000001</c:v>
                </c:pt>
                <c:pt idx="1621">
                  <c:v>7.0122900000000001</c:v>
                </c:pt>
                <c:pt idx="1622">
                  <c:v>7.0207300000000004</c:v>
                </c:pt>
                <c:pt idx="1623">
                  <c:v>7.0223800000000001</c:v>
                </c:pt>
                <c:pt idx="1624">
                  <c:v>7.0291600000000001</c:v>
                </c:pt>
                <c:pt idx="1625">
                  <c:v>7.0375899999999998</c:v>
                </c:pt>
                <c:pt idx="1626">
                  <c:v>7.0392400000000004</c:v>
                </c:pt>
                <c:pt idx="1627">
                  <c:v>7.0460200000000004</c:v>
                </c:pt>
                <c:pt idx="1628">
                  <c:v>7.0476700000000001</c:v>
                </c:pt>
                <c:pt idx="1629">
                  <c:v>7.0544500000000001</c:v>
                </c:pt>
                <c:pt idx="1630">
                  <c:v>7.0561100000000003</c:v>
                </c:pt>
                <c:pt idx="1631">
                  <c:v>7.0628900000000003</c:v>
                </c:pt>
                <c:pt idx="1632">
                  <c:v>7.0713200000000001</c:v>
                </c:pt>
                <c:pt idx="1633">
                  <c:v>7.0729699999999998</c:v>
                </c:pt>
                <c:pt idx="1634">
                  <c:v>7.0797499999999998</c:v>
                </c:pt>
                <c:pt idx="1635">
                  <c:v>7.0881800000000004</c:v>
                </c:pt>
                <c:pt idx="1636">
                  <c:v>7.0898300000000001</c:v>
                </c:pt>
                <c:pt idx="1637">
                  <c:v>7.0966100000000001</c:v>
                </c:pt>
                <c:pt idx="1638">
                  <c:v>7.0982700000000003</c:v>
                </c:pt>
                <c:pt idx="1639">
                  <c:v>7.1050500000000003</c:v>
                </c:pt>
                <c:pt idx="1640">
                  <c:v>7.1067</c:v>
                </c:pt>
                <c:pt idx="1641">
                  <c:v>7.11348</c:v>
                </c:pt>
                <c:pt idx="1642">
                  <c:v>7.1219099999999997</c:v>
                </c:pt>
                <c:pt idx="1643">
                  <c:v>7.1235600000000003</c:v>
                </c:pt>
                <c:pt idx="1644">
                  <c:v>7.1303400000000003</c:v>
                </c:pt>
                <c:pt idx="1645">
                  <c:v>7.1387700000000001</c:v>
                </c:pt>
                <c:pt idx="1646">
                  <c:v>7.1404300000000003</c:v>
                </c:pt>
                <c:pt idx="1647">
                  <c:v>7.1472100000000003</c:v>
                </c:pt>
                <c:pt idx="1648">
                  <c:v>7.14886</c:v>
                </c:pt>
                <c:pt idx="1649">
                  <c:v>7.15564</c:v>
                </c:pt>
                <c:pt idx="1650">
                  <c:v>7.1572899999999997</c:v>
                </c:pt>
                <c:pt idx="1651">
                  <c:v>7.1640699999999997</c:v>
                </c:pt>
                <c:pt idx="1652">
                  <c:v>7.1725000000000003</c:v>
                </c:pt>
                <c:pt idx="1653">
                  <c:v>7.17415</c:v>
                </c:pt>
                <c:pt idx="1654">
                  <c:v>7.18093</c:v>
                </c:pt>
                <c:pt idx="1655">
                  <c:v>7.1893700000000003</c:v>
                </c:pt>
                <c:pt idx="1656">
                  <c:v>7.19102</c:v>
                </c:pt>
                <c:pt idx="1657">
                  <c:v>7.1978</c:v>
                </c:pt>
                <c:pt idx="1658">
                  <c:v>7.1994499999999997</c:v>
                </c:pt>
                <c:pt idx="1659">
                  <c:v>7.2062299999999997</c:v>
                </c:pt>
                <c:pt idx="1660">
                  <c:v>7.2078800000000003</c:v>
                </c:pt>
                <c:pt idx="1661">
                  <c:v>7.2146600000000003</c:v>
                </c:pt>
                <c:pt idx="1662">
                  <c:v>7.22309</c:v>
                </c:pt>
                <c:pt idx="1663">
                  <c:v>7.2247500000000002</c:v>
                </c:pt>
                <c:pt idx="1664">
                  <c:v>7.2315300000000002</c:v>
                </c:pt>
                <c:pt idx="1665">
                  <c:v>7.23996</c:v>
                </c:pt>
                <c:pt idx="1666">
                  <c:v>7.2416099999999997</c:v>
                </c:pt>
                <c:pt idx="1667">
                  <c:v>7.2483899999999997</c:v>
                </c:pt>
                <c:pt idx="1668">
                  <c:v>7.2500400000000003</c:v>
                </c:pt>
                <c:pt idx="1669">
                  <c:v>7.2568200000000003</c:v>
                </c:pt>
                <c:pt idx="1670">
                  <c:v>7.25847</c:v>
                </c:pt>
                <c:pt idx="1671">
                  <c:v>7.26525</c:v>
                </c:pt>
                <c:pt idx="1672">
                  <c:v>7.2736900000000002</c:v>
                </c:pt>
                <c:pt idx="1673">
                  <c:v>7.2753399999999999</c:v>
                </c:pt>
                <c:pt idx="1674">
                  <c:v>7.2821199999999999</c:v>
                </c:pt>
                <c:pt idx="1675">
                  <c:v>7.2905499999999996</c:v>
                </c:pt>
                <c:pt idx="1676">
                  <c:v>7.2922000000000002</c:v>
                </c:pt>
                <c:pt idx="1677">
                  <c:v>7.2989800000000002</c:v>
                </c:pt>
                <c:pt idx="1678">
                  <c:v>7.30063</c:v>
                </c:pt>
                <c:pt idx="1679">
                  <c:v>7.30741</c:v>
                </c:pt>
                <c:pt idx="1680">
                  <c:v>7.3090700000000002</c:v>
                </c:pt>
                <c:pt idx="1681">
                  <c:v>7.3158500000000002</c:v>
                </c:pt>
                <c:pt idx="1682">
                  <c:v>7.3242799999999999</c:v>
                </c:pt>
                <c:pt idx="1683">
                  <c:v>7.3259299999999996</c:v>
                </c:pt>
                <c:pt idx="1684">
                  <c:v>7.3327099999999996</c:v>
                </c:pt>
                <c:pt idx="1685">
                  <c:v>7.3411400000000002</c:v>
                </c:pt>
                <c:pt idx="1686">
                  <c:v>7.3427899999999999</c:v>
                </c:pt>
                <c:pt idx="1687">
                  <c:v>7.3495699999999999</c:v>
                </c:pt>
                <c:pt idx="1688">
                  <c:v>7.3512300000000002</c:v>
                </c:pt>
                <c:pt idx="1689">
                  <c:v>7.3580100000000002</c:v>
                </c:pt>
                <c:pt idx="1690">
                  <c:v>7.3596599999999999</c:v>
                </c:pt>
                <c:pt idx="1691">
                  <c:v>7.3664399999999999</c:v>
                </c:pt>
                <c:pt idx="1692">
                  <c:v>7.3748699999999996</c:v>
                </c:pt>
                <c:pt idx="1693">
                  <c:v>7.3765200000000002</c:v>
                </c:pt>
                <c:pt idx="1694">
                  <c:v>7.3833000000000002</c:v>
                </c:pt>
                <c:pt idx="1695">
                  <c:v>7.3917299999999999</c:v>
                </c:pt>
                <c:pt idx="1696">
                  <c:v>7.3933900000000001</c:v>
                </c:pt>
                <c:pt idx="1697">
                  <c:v>7.4001700000000001</c:v>
                </c:pt>
                <c:pt idx="1698">
                  <c:v>7.4018199999999998</c:v>
                </c:pt>
                <c:pt idx="1699">
                  <c:v>7.4085999999999999</c:v>
                </c:pt>
                <c:pt idx="1700">
                  <c:v>7.4102499999999996</c:v>
                </c:pt>
                <c:pt idx="1701">
                  <c:v>7.4170299999999996</c:v>
                </c:pt>
                <c:pt idx="1702">
                  <c:v>7.4254600000000002</c:v>
                </c:pt>
                <c:pt idx="1703">
                  <c:v>7.4271099999999999</c:v>
                </c:pt>
                <c:pt idx="1704">
                  <c:v>7.4338899999999999</c:v>
                </c:pt>
                <c:pt idx="1705">
                  <c:v>7.4423300000000001</c:v>
                </c:pt>
                <c:pt idx="1706">
                  <c:v>7.4439799999999998</c:v>
                </c:pt>
                <c:pt idx="1707">
                  <c:v>7.4507599999999998</c:v>
                </c:pt>
                <c:pt idx="1708">
                  <c:v>7.4524100000000004</c:v>
                </c:pt>
                <c:pt idx="1709">
                  <c:v>7.4591900000000004</c:v>
                </c:pt>
                <c:pt idx="1710">
                  <c:v>7.4608400000000001</c:v>
                </c:pt>
                <c:pt idx="1711">
                  <c:v>7.4676200000000001</c:v>
                </c:pt>
                <c:pt idx="1712">
                  <c:v>7.4760499999999999</c:v>
                </c:pt>
                <c:pt idx="1713">
                  <c:v>7.4777100000000001</c:v>
                </c:pt>
                <c:pt idx="1714">
                  <c:v>7.4844900000000001</c:v>
                </c:pt>
                <c:pt idx="1715">
                  <c:v>7.4929199999999998</c:v>
                </c:pt>
                <c:pt idx="1716">
                  <c:v>7.4945700000000004</c:v>
                </c:pt>
                <c:pt idx="1717">
                  <c:v>7.5013500000000004</c:v>
                </c:pt>
                <c:pt idx="1718">
                  <c:v>7.5030000000000001</c:v>
                </c:pt>
                <c:pt idx="1719">
                  <c:v>7.5097800000000001</c:v>
                </c:pt>
                <c:pt idx="1720">
                  <c:v>7.5114299999999998</c:v>
                </c:pt>
                <c:pt idx="1721">
                  <c:v>7.5182099999999998</c:v>
                </c:pt>
                <c:pt idx="1722">
                  <c:v>7.5266500000000001</c:v>
                </c:pt>
                <c:pt idx="1723">
                  <c:v>7.5282999999999998</c:v>
                </c:pt>
                <c:pt idx="1724">
                  <c:v>7.5350799999999998</c:v>
                </c:pt>
                <c:pt idx="1725">
                  <c:v>7.5435100000000004</c:v>
                </c:pt>
                <c:pt idx="1726">
                  <c:v>7.5451600000000001</c:v>
                </c:pt>
                <c:pt idx="1727">
                  <c:v>7.5519400000000001</c:v>
                </c:pt>
                <c:pt idx="1728">
                  <c:v>7.5535899999999998</c:v>
                </c:pt>
                <c:pt idx="1729">
                  <c:v>7.5603699999999998</c:v>
                </c:pt>
                <c:pt idx="1730">
                  <c:v>7.56203</c:v>
                </c:pt>
                <c:pt idx="1731">
                  <c:v>7.56881</c:v>
                </c:pt>
                <c:pt idx="1732">
                  <c:v>7.5772399999999998</c:v>
                </c:pt>
                <c:pt idx="1733">
                  <c:v>7.5788900000000003</c:v>
                </c:pt>
                <c:pt idx="1734">
                  <c:v>7.5856700000000004</c:v>
                </c:pt>
                <c:pt idx="1735">
                  <c:v>7.5941000000000001</c:v>
                </c:pt>
                <c:pt idx="1736">
                  <c:v>7.5957499999999998</c:v>
                </c:pt>
                <c:pt idx="1737">
                  <c:v>7.6025299999999998</c:v>
                </c:pt>
                <c:pt idx="1738">
                  <c:v>7.60419</c:v>
                </c:pt>
                <c:pt idx="1739">
                  <c:v>7.61097</c:v>
                </c:pt>
                <c:pt idx="1740">
                  <c:v>7.6126199999999997</c:v>
                </c:pt>
                <c:pt idx="1741">
                  <c:v>7.6193999999999997</c:v>
                </c:pt>
                <c:pt idx="1742">
                  <c:v>7.6278300000000003</c:v>
                </c:pt>
                <c:pt idx="1743">
                  <c:v>7.62948</c:v>
                </c:pt>
                <c:pt idx="1744">
                  <c:v>7.63626</c:v>
                </c:pt>
                <c:pt idx="1745">
                  <c:v>7.6446899999999998</c:v>
                </c:pt>
                <c:pt idx="1746">
                  <c:v>7.64635</c:v>
                </c:pt>
                <c:pt idx="1747">
                  <c:v>7.65313</c:v>
                </c:pt>
                <c:pt idx="1748">
                  <c:v>7.6547799999999997</c:v>
                </c:pt>
                <c:pt idx="1749">
                  <c:v>7.6615599999999997</c:v>
                </c:pt>
                <c:pt idx="1750">
                  <c:v>7.6632100000000003</c:v>
                </c:pt>
                <c:pt idx="1751">
                  <c:v>7.6699900000000003</c:v>
                </c:pt>
                <c:pt idx="1752">
                  <c:v>7.67842</c:v>
                </c:pt>
                <c:pt idx="1753">
                  <c:v>7.6800699999999997</c:v>
                </c:pt>
                <c:pt idx="1754">
                  <c:v>7.6868499999999997</c:v>
                </c:pt>
                <c:pt idx="1755">
                  <c:v>7.69529</c:v>
                </c:pt>
                <c:pt idx="1756">
                  <c:v>7.6969399999999997</c:v>
                </c:pt>
                <c:pt idx="1757">
                  <c:v>7.7037199999999997</c:v>
                </c:pt>
                <c:pt idx="1758">
                  <c:v>7.7053700000000003</c:v>
                </c:pt>
                <c:pt idx="1759">
                  <c:v>7.7121500000000003</c:v>
                </c:pt>
                <c:pt idx="1760">
                  <c:v>7.7138</c:v>
                </c:pt>
                <c:pt idx="1761">
                  <c:v>7.72058</c:v>
                </c:pt>
                <c:pt idx="1762">
                  <c:v>7.7290099999999997</c:v>
                </c:pt>
                <c:pt idx="1763">
                  <c:v>7.7306699999999999</c:v>
                </c:pt>
                <c:pt idx="1764">
                  <c:v>7.7374499999999999</c:v>
                </c:pt>
                <c:pt idx="1765">
                  <c:v>7.7458799999999997</c:v>
                </c:pt>
                <c:pt idx="1766">
                  <c:v>7.7475300000000002</c:v>
                </c:pt>
                <c:pt idx="1767">
                  <c:v>7.7543100000000003</c:v>
                </c:pt>
                <c:pt idx="1768">
                  <c:v>7.75596</c:v>
                </c:pt>
                <c:pt idx="1769">
                  <c:v>7.76274</c:v>
                </c:pt>
                <c:pt idx="1770">
                  <c:v>7.7643899999999997</c:v>
                </c:pt>
                <c:pt idx="1771">
                  <c:v>7.7711699999999997</c:v>
                </c:pt>
                <c:pt idx="1772">
                  <c:v>7.7796099999999999</c:v>
                </c:pt>
                <c:pt idx="1773">
                  <c:v>7.7812599999999996</c:v>
                </c:pt>
                <c:pt idx="1774">
                  <c:v>7.7880399999999996</c:v>
                </c:pt>
                <c:pt idx="1775">
                  <c:v>7.7964700000000002</c:v>
                </c:pt>
                <c:pt idx="1776">
                  <c:v>7.7981199999999999</c:v>
                </c:pt>
                <c:pt idx="1777">
                  <c:v>7.8048999999999999</c:v>
                </c:pt>
                <c:pt idx="1778">
                  <c:v>7.8065499999999997</c:v>
                </c:pt>
                <c:pt idx="1779">
                  <c:v>7.8133299999999997</c:v>
                </c:pt>
                <c:pt idx="1780">
                  <c:v>7.8149899999999999</c:v>
                </c:pt>
                <c:pt idx="1781">
                  <c:v>7.8217699999999999</c:v>
                </c:pt>
                <c:pt idx="1782">
                  <c:v>7.8301999999999996</c:v>
                </c:pt>
                <c:pt idx="1783">
                  <c:v>7.8318500000000002</c:v>
                </c:pt>
                <c:pt idx="1784">
                  <c:v>7.8386300000000002</c:v>
                </c:pt>
                <c:pt idx="1785">
                  <c:v>7.8470599999999999</c:v>
                </c:pt>
                <c:pt idx="1786">
                  <c:v>7.8487099999999996</c:v>
                </c:pt>
                <c:pt idx="1787">
                  <c:v>7.8554899999999996</c:v>
                </c:pt>
                <c:pt idx="1788">
                  <c:v>7.8571499999999999</c:v>
                </c:pt>
                <c:pt idx="1789">
                  <c:v>7.8639299999999999</c:v>
                </c:pt>
                <c:pt idx="1790">
                  <c:v>7.8655799999999996</c:v>
                </c:pt>
                <c:pt idx="1791">
                  <c:v>7.8723599999999996</c:v>
                </c:pt>
                <c:pt idx="1792">
                  <c:v>7.8807900000000002</c:v>
                </c:pt>
                <c:pt idx="1793">
                  <c:v>7.8824399999999999</c:v>
                </c:pt>
                <c:pt idx="1794">
                  <c:v>7.8892199999999999</c:v>
                </c:pt>
                <c:pt idx="1795">
                  <c:v>7.8976499999999996</c:v>
                </c:pt>
                <c:pt idx="1796">
                  <c:v>7.8993099999999998</c:v>
                </c:pt>
                <c:pt idx="1797">
                  <c:v>7.9060899999999998</c:v>
                </c:pt>
                <c:pt idx="1798">
                  <c:v>7.9077400000000004</c:v>
                </c:pt>
                <c:pt idx="1799">
                  <c:v>7.9145200000000004</c:v>
                </c:pt>
                <c:pt idx="1800">
                  <c:v>7.9161700000000002</c:v>
                </c:pt>
                <c:pt idx="1801">
                  <c:v>7.9229500000000002</c:v>
                </c:pt>
                <c:pt idx="1802">
                  <c:v>7.9313799999999999</c:v>
                </c:pt>
                <c:pt idx="1803">
                  <c:v>7.9330299999999996</c:v>
                </c:pt>
                <c:pt idx="1804">
                  <c:v>7.9398099999999996</c:v>
                </c:pt>
                <c:pt idx="1805">
                  <c:v>7.9482499999999998</c:v>
                </c:pt>
                <c:pt idx="1806">
                  <c:v>7.9499000000000004</c:v>
                </c:pt>
                <c:pt idx="1807">
                  <c:v>7.9566800000000004</c:v>
                </c:pt>
                <c:pt idx="1808">
                  <c:v>7.9583300000000001</c:v>
                </c:pt>
                <c:pt idx="1809">
                  <c:v>7.9651100000000001</c:v>
                </c:pt>
                <c:pt idx="1810">
                  <c:v>7.9667599999999998</c:v>
                </c:pt>
                <c:pt idx="1811">
                  <c:v>7.9735399999999998</c:v>
                </c:pt>
                <c:pt idx="1812">
                  <c:v>7.9819699999999996</c:v>
                </c:pt>
                <c:pt idx="1813">
                  <c:v>7.9836299999999998</c:v>
                </c:pt>
                <c:pt idx="1814">
                  <c:v>7.9904099999999998</c:v>
                </c:pt>
                <c:pt idx="1815">
                  <c:v>7.9988400000000004</c:v>
                </c:pt>
                <c:pt idx="1816">
                  <c:v>8.0004899999999992</c:v>
                </c:pt>
                <c:pt idx="1817">
                  <c:v>8.0072700000000001</c:v>
                </c:pt>
                <c:pt idx="1818">
                  <c:v>8.0089199999999998</c:v>
                </c:pt>
                <c:pt idx="1819">
                  <c:v>8.0157000000000007</c:v>
                </c:pt>
                <c:pt idx="1820">
                  <c:v>8.0173500000000004</c:v>
                </c:pt>
                <c:pt idx="1821">
                  <c:v>8.0241299999999995</c:v>
                </c:pt>
                <c:pt idx="1822">
                  <c:v>8.0325699999999998</c:v>
                </c:pt>
                <c:pt idx="1823">
                  <c:v>8.0342199999999995</c:v>
                </c:pt>
                <c:pt idx="1824">
                  <c:v>8.0410000000000004</c:v>
                </c:pt>
                <c:pt idx="1825">
                  <c:v>8.0494299999999992</c:v>
                </c:pt>
                <c:pt idx="1826">
                  <c:v>8.0510800000000007</c:v>
                </c:pt>
                <c:pt idx="1827">
                  <c:v>8.0578599999999998</c:v>
                </c:pt>
                <c:pt idx="1828">
                  <c:v>8.0595099999999995</c:v>
                </c:pt>
                <c:pt idx="1829">
                  <c:v>8.0662900000000004</c:v>
                </c:pt>
                <c:pt idx="1830">
                  <c:v>8.0679499999999997</c:v>
                </c:pt>
                <c:pt idx="1831">
                  <c:v>8.0747300000000006</c:v>
                </c:pt>
                <c:pt idx="1832">
                  <c:v>8.0831599999999995</c:v>
                </c:pt>
                <c:pt idx="1833">
                  <c:v>8.0848099999999992</c:v>
                </c:pt>
                <c:pt idx="1834">
                  <c:v>8.0915900000000001</c:v>
                </c:pt>
                <c:pt idx="1835">
                  <c:v>8.1000200000000007</c:v>
                </c:pt>
                <c:pt idx="1836">
                  <c:v>8.1016700000000004</c:v>
                </c:pt>
                <c:pt idx="1837">
                  <c:v>8.1084499999999995</c:v>
                </c:pt>
                <c:pt idx="1838">
                  <c:v>8.1101100000000006</c:v>
                </c:pt>
                <c:pt idx="1839">
                  <c:v>8.1168899999999997</c:v>
                </c:pt>
                <c:pt idx="1840">
                  <c:v>8.1185399999999994</c:v>
                </c:pt>
                <c:pt idx="1841">
                  <c:v>8.1253200000000003</c:v>
                </c:pt>
                <c:pt idx="1842">
                  <c:v>8.1337499999999991</c:v>
                </c:pt>
                <c:pt idx="1843">
                  <c:v>8.1354000000000006</c:v>
                </c:pt>
                <c:pt idx="1844">
                  <c:v>8.1421799999999998</c:v>
                </c:pt>
                <c:pt idx="1845">
                  <c:v>8.1506100000000004</c:v>
                </c:pt>
                <c:pt idx="1846">
                  <c:v>8.1522699999999997</c:v>
                </c:pt>
                <c:pt idx="1847">
                  <c:v>8.1590500000000006</c:v>
                </c:pt>
                <c:pt idx="1848">
                  <c:v>8.1607000000000003</c:v>
                </c:pt>
                <c:pt idx="1849">
                  <c:v>8.1674799999999994</c:v>
                </c:pt>
                <c:pt idx="1850">
                  <c:v>8.1691299999999991</c:v>
                </c:pt>
                <c:pt idx="1851">
                  <c:v>8.17591</c:v>
                </c:pt>
                <c:pt idx="1852">
                  <c:v>8.1843400000000006</c:v>
                </c:pt>
                <c:pt idx="1853">
                  <c:v>8.1859900000000003</c:v>
                </c:pt>
                <c:pt idx="1854">
                  <c:v>8.1927699999999994</c:v>
                </c:pt>
                <c:pt idx="1855">
                  <c:v>8.2012099999999997</c:v>
                </c:pt>
                <c:pt idx="1856">
                  <c:v>8.2028599999999994</c:v>
                </c:pt>
                <c:pt idx="1857">
                  <c:v>8.2096400000000003</c:v>
                </c:pt>
                <c:pt idx="1858">
                  <c:v>8.21129</c:v>
                </c:pt>
                <c:pt idx="1859">
                  <c:v>8.2180700000000009</c:v>
                </c:pt>
                <c:pt idx="1860">
                  <c:v>8.2197200000000006</c:v>
                </c:pt>
                <c:pt idx="1861">
                  <c:v>8.2264999999999997</c:v>
                </c:pt>
                <c:pt idx="1862">
                  <c:v>8.2349300000000003</c:v>
                </c:pt>
                <c:pt idx="1863">
                  <c:v>8.2365899999999996</c:v>
                </c:pt>
                <c:pt idx="1864">
                  <c:v>8.2433700000000005</c:v>
                </c:pt>
                <c:pt idx="1865">
                  <c:v>8.2517999999999994</c:v>
                </c:pt>
                <c:pt idx="1866">
                  <c:v>8.2534500000000008</c:v>
                </c:pt>
                <c:pt idx="1867">
                  <c:v>8.26023</c:v>
                </c:pt>
                <c:pt idx="1868">
                  <c:v>8.2618799999999997</c:v>
                </c:pt>
                <c:pt idx="1869">
                  <c:v>8.2686600000000006</c:v>
                </c:pt>
                <c:pt idx="1870">
                  <c:v>8.2703100000000003</c:v>
                </c:pt>
                <c:pt idx="1871">
                  <c:v>8.2770899999999994</c:v>
                </c:pt>
                <c:pt idx="1872">
                  <c:v>8.2855299999999996</c:v>
                </c:pt>
                <c:pt idx="1873">
                  <c:v>8.2871799999999993</c:v>
                </c:pt>
                <c:pt idx="1874">
                  <c:v>8.2939600000000002</c:v>
                </c:pt>
                <c:pt idx="1875">
                  <c:v>8.3023900000000008</c:v>
                </c:pt>
                <c:pt idx="1876">
                  <c:v>8.3040400000000005</c:v>
                </c:pt>
                <c:pt idx="1877">
                  <c:v>8.3108199999999997</c:v>
                </c:pt>
                <c:pt idx="1878">
                  <c:v>8.3124699999999994</c:v>
                </c:pt>
                <c:pt idx="1879">
                  <c:v>8.3192500000000003</c:v>
                </c:pt>
                <c:pt idx="1880">
                  <c:v>8.3209099999999996</c:v>
                </c:pt>
                <c:pt idx="1881">
                  <c:v>8.3276900000000005</c:v>
                </c:pt>
                <c:pt idx="1882">
                  <c:v>8.3361199999999993</c:v>
                </c:pt>
                <c:pt idx="1883">
                  <c:v>8.3377700000000008</c:v>
                </c:pt>
                <c:pt idx="1884">
                  <c:v>8.3445499999999999</c:v>
                </c:pt>
                <c:pt idx="1885">
                  <c:v>8.3529800000000005</c:v>
                </c:pt>
                <c:pt idx="1886">
                  <c:v>8.3546300000000002</c:v>
                </c:pt>
                <c:pt idx="1887">
                  <c:v>8.3614099999999993</c:v>
                </c:pt>
                <c:pt idx="1888">
                  <c:v>8.3630700000000004</c:v>
                </c:pt>
                <c:pt idx="1889">
                  <c:v>8.3698499999999996</c:v>
                </c:pt>
                <c:pt idx="1890">
                  <c:v>8.3714999999999993</c:v>
                </c:pt>
                <c:pt idx="1891">
                  <c:v>8.3782800000000002</c:v>
                </c:pt>
                <c:pt idx="1892">
                  <c:v>8.3867100000000008</c:v>
                </c:pt>
                <c:pt idx="1893">
                  <c:v>8.3883600000000005</c:v>
                </c:pt>
                <c:pt idx="1894">
                  <c:v>8.3951399999999996</c:v>
                </c:pt>
                <c:pt idx="1895">
                  <c:v>8.4035700000000002</c:v>
                </c:pt>
                <c:pt idx="1896">
                  <c:v>8.4052299999999995</c:v>
                </c:pt>
                <c:pt idx="1897">
                  <c:v>8.4120100000000004</c:v>
                </c:pt>
                <c:pt idx="1898">
                  <c:v>8.4136600000000001</c:v>
                </c:pt>
                <c:pt idx="1899">
                  <c:v>8.4204399999999993</c:v>
                </c:pt>
                <c:pt idx="1900">
                  <c:v>8.4220900000000007</c:v>
                </c:pt>
                <c:pt idx="1901">
                  <c:v>8.4288699999999999</c:v>
                </c:pt>
                <c:pt idx="1902">
                  <c:v>8.4373000000000005</c:v>
                </c:pt>
                <c:pt idx="1903">
                  <c:v>8.4389500000000002</c:v>
                </c:pt>
                <c:pt idx="1904">
                  <c:v>8.4457299999999993</c:v>
                </c:pt>
                <c:pt idx="1905">
                  <c:v>8.4541699999999995</c:v>
                </c:pt>
                <c:pt idx="1906">
                  <c:v>8.4558199999999992</c:v>
                </c:pt>
                <c:pt idx="1907">
                  <c:v>8.4626000000000001</c:v>
                </c:pt>
                <c:pt idx="1908">
                  <c:v>8.4642499999999998</c:v>
                </c:pt>
                <c:pt idx="1909">
                  <c:v>8.4710300000000007</c:v>
                </c:pt>
                <c:pt idx="1910">
                  <c:v>8.4726800000000004</c:v>
                </c:pt>
                <c:pt idx="1911">
                  <c:v>8.4794599999999996</c:v>
                </c:pt>
                <c:pt idx="1912">
                  <c:v>8.4878900000000002</c:v>
                </c:pt>
                <c:pt idx="1913">
                  <c:v>8.4895499999999995</c:v>
                </c:pt>
                <c:pt idx="1914">
                  <c:v>8.4963300000000004</c:v>
                </c:pt>
                <c:pt idx="1915">
                  <c:v>8.5047599999999992</c:v>
                </c:pt>
                <c:pt idx="1916">
                  <c:v>8.5064100000000007</c:v>
                </c:pt>
                <c:pt idx="1917">
                  <c:v>8.5131899999999998</c:v>
                </c:pt>
                <c:pt idx="1918">
                  <c:v>8.5148399999999995</c:v>
                </c:pt>
                <c:pt idx="1919">
                  <c:v>8.5216200000000004</c:v>
                </c:pt>
                <c:pt idx="1920">
                  <c:v>8.5232700000000001</c:v>
                </c:pt>
                <c:pt idx="1921">
                  <c:v>8.5300499999999992</c:v>
                </c:pt>
                <c:pt idx="1922">
                  <c:v>8.5384899999999995</c:v>
                </c:pt>
                <c:pt idx="1923">
                  <c:v>8.5401399999999992</c:v>
                </c:pt>
                <c:pt idx="1924">
                  <c:v>8.5469200000000001</c:v>
                </c:pt>
                <c:pt idx="1925">
                  <c:v>8.5553500000000007</c:v>
                </c:pt>
                <c:pt idx="1926">
                  <c:v>8.5570000000000004</c:v>
                </c:pt>
                <c:pt idx="1927">
                  <c:v>8.5637799999999995</c:v>
                </c:pt>
                <c:pt idx="1928">
                  <c:v>8.5654299999999992</c:v>
                </c:pt>
                <c:pt idx="1929">
                  <c:v>8.5722100000000001</c:v>
                </c:pt>
                <c:pt idx="1930">
                  <c:v>8.5738699999999994</c:v>
                </c:pt>
                <c:pt idx="1931">
                  <c:v>8.5806500000000003</c:v>
                </c:pt>
                <c:pt idx="1932">
                  <c:v>8.5890799999999992</c:v>
                </c:pt>
                <c:pt idx="1933">
                  <c:v>8.5907300000000006</c:v>
                </c:pt>
                <c:pt idx="1934">
                  <c:v>8.5975099999999998</c:v>
                </c:pt>
                <c:pt idx="1935">
                  <c:v>8.6059400000000004</c:v>
                </c:pt>
                <c:pt idx="1936">
                  <c:v>8.6075900000000001</c:v>
                </c:pt>
                <c:pt idx="1937">
                  <c:v>8.6143699999999992</c:v>
                </c:pt>
                <c:pt idx="1938">
                  <c:v>8.6160300000000003</c:v>
                </c:pt>
                <c:pt idx="1939">
                  <c:v>8.6228099999999994</c:v>
                </c:pt>
                <c:pt idx="1940">
                  <c:v>8.6244599999999991</c:v>
                </c:pt>
                <c:pt idx="1941">
                  <c:v>8.63124</c:v>
                </c:pt>
                <c:pt idx="1942">
                  <c:v>8.6396700000000006</c:v>
                </c:pt>
                <c:pt idx="1943">
                  <c:v>8.6413200000000003</c:v>
                </c:pt>
                <c:pt idx="1944">
                  <c:v>8.6480999999999995</c:v>
                </c:pt>
                <c:pt idx="1945">
                  <c:v>8.6565300000000001</c:v>
                </c:pt>
                <c:pt idx="1946">
                  <c:v>8.6581899999999994</c:v>
                </c:pt>
                <c:pt idx="1947">
                  <c:v>8.6649700000000003</c:v>
                </c:pt>
                <c:pt idx="1948">
                  <c:v>8.66662</c:v>
                </c:pt>
                <c:pt idx="1949">
                  <c:v>8.6734000000000009</c:v>
                </c:pt>
                <c:pt idx="1950">
                  <c:v>8.6750500000000006</c:v>
                </c:pt>
                <c:pt idx="1951">
                  <c:v>8.6818299999999997</c:v>
                </c:pt>
                <c:pt idx="1952">
                  <c:v>8.6902600000000003</c:v>
                </c:pt>
                <c:pt idx="1953">
                  <c:v>8.69191</c:v>
                </c:pt>
                <c:pt idx="1954">
                  <c:v>8.6986899999999991</c:v>
                </c:pt>
                <c:pt idx="1955">
                  <c:v>8.7071299999999994</c:v>
                </c:pt>
                <c:pt idx="1956">
                  <c:v>8.7087800000000009</c:v>
                </c:pt>
                <c:pt idx="1957">
                  <c:v>8.71556</c:v>
                </c:pt>
                <c:pt idx="1958">
                  <c:v>8.7172099999999997</c:v>
                </c:pt>
                <c:pt idx="1959">
                  <c:v>8.7239900000000006</c:v>
                </c:pt>
                <c:pt idx="1960">
                  <c:v>8.7256400000000003</c:v>
                </c:pt>
                <c:pt idx="1961">
                  <c:v>8.7324199999999994</c:v>
                </c:pt>
                <c:pt idx="1962">
                  <c:v>8.74085</c:v>
                </c:pt>
                <c:pt idx="1963">
                  <c:v>8.7425099999999993</c:v>
                </c:pt>
                <c:pt idx="1964">
                  <c:v>8.7492900000000002</c:v>
                </c:pt>
                <c:pt idx="1965">
                  <c:v>8.7577200000000008</c:v>
                </c:pt>
                <c:pt idx="1966">
                  <c:v>8.7593700000000005</c:v>
                </c:pt>
                <c:pt idx="1967">
                  <c:v>8.7661499999999997</c:v>
                </c:pt>
                <c:pt idx="1968">
                  <c:v>8.7677999999999994</c:v>
                </c:pt>
                <c:pt idx="1969">
                  <c:v>8.7745800000000003</c:v>
                </c:pt>
                <c:pt idx="1970">
                  <c:v>8.77623</c:v>
                </c:pt>
                <c:pt idx="1971">
                  <c:v>8.7830100000000009</c:v>
                </c:pt>
                <c:pt idx="1972">
                  <c:v>8.7914499999999993</c:v>
                </c:pt>
                <c:pt idx="1973">
                  <c:v>8.7931000000000008</c:v>
                </c:pt>
                <c:pt idx="1974">
                  <c:v>8.7998799999999999</c:v>
                </c:pt>
                <c:pt idx="1975">
                  <c:v>8.8083100000000005</c:v>
                </c:pt>
                <c:pt idx="1976">
                  <c:v>8.8099600000000002</c:v>
                </c:pt>
                <c:pt idx="1977">
                  <c:v>8.8167399999999994</c:v>
                </c:pt>
                <c:pt idx="1978">
                  <c:v>8.8183900000000008</c:v>
                </c:pt>
                <c:pt idx="1979">
                  <c:v>8.82517</c:v>
                </c:pt>
                <c:pt idx="1980">
                  <c:v>8.8268299999999993</c:v>
                </c:pt>
                <c:pt idx="1981">
                  <c:v>8.8336100000000002</c:v>
                </c:pt>
                <c:pt idx="1982">
                  <c:v>8.8420400000000008</c:v>
                </c:pt>
                <c:pt idx="1983">
                  <c:v>8.8436900000000005</c:v>
                </c:pt>
                <c:pt idx="1984">
                  <c:v>8.8504699999999996</c:v>
                </c:pt>
                <c:pt idx="1985">
                  <c:v>8.8589000000000002</c:v>
                </c:pt>
                <c:pt idx="1986">
                  <c:v>8.8605499999999999</c:v>
                </c:pt>
                <c:pt idx="1987">
                  <c:v>8.8673300000000008</c:v>
                </c:pt>
                <c:pt idx="1988">
                  <c:v>8.8689900000000002</c:v>
                </c:pt>
                <c:pt idx="1989">
                  <c:v>8.8757699999999993</c:v>
                </c:pt>
                <c:pt idx="1990">
                  <c:v>8.8774200000000008</c:v>
                </c:pt>
                <c:pt idx="1991">
                  <c:v>8.8841999999999999</c:v>
                </c:pt>
                <c:pt idx="1992">
                  <c:v>8.8926300000000005</c:v>
                </c:pt>
                <c:pt idx="1993">
                  <c:v>8.8942800000000002</c:v>
                </c:pt>
                <c:pt idx="1994">
                  <c:v>8.9010599999999993</c:v>
                </c:pt>
                <c:pt idx="1995">
                  <c:v>8.9094899999999999</c:v>
                </c:pt>
                <c:pt idx="1996">
                  <c:v>8.9111499999999992</c:v>
                </c:pt>
                <c:pt idx="1997">
                  <c:v>8.9179300000000001</c:v>
                </c:pt>
                <c:pt idx="1998">
                  <c:v>8.9195799999999998</c:v>
                </c:pt>
                <c:pt idx="1999">
                  <c:v>8.9263600000000007</c:v>
                </c:pt>
                <c:pt idx="2000">
                  <c:v>8.9280100000000004</c:v>
                </c:pt>
                <c:pt idx="2001">
                  <c:v>8.9347899999999996</c:v>
                </c:pt>
                <c:pt idx="2002">
                  <c:v>8.9432200000000002</c:v>
                </c:pt>
                <c:pt idx="2003">
                  <c:v>8.9448699999999999</c:v>
                </c:pt>
                <c:pt idx="2004">
                  <c:v>8.9516500000000008</c:v>
                </c:pt>
                <c:pt idx="2005">
                  <c:v>8.9600899999999992</c:v>
                </c:pt>
                <c:pt idx="2006">
                  <c:v>8.9617400000000007</c:v>
                </c:pt>
                <c:pt idx="2007">
                  <c:v>8.9685199999999998</c:v>
                </c:pt>
                <c:pt idx="2008">
                  <c:v>8.9701699999999995</c:v>
                </c:pt>
                <c:pt idx="2009">
                  <c:v>8.9769500000000004</c:v>
                </c:pt>
                <c:pt idx="2010">
                  <c:v>8.9786000000000001</c:v>
                </c:pt>
                <c:pt idx="2011">
                  <c:v>8.9853799999999993</c:v>
                </c:pt>
                <c:pt idx="2012">
                  <c:v>8.9938099999999999</c:v>
                </c:pt>
                <c:pt idx="2013">
                  <c:v>8.9954699999999992</c:v>
                </c:pt>
                <c:pt idx="2014">
                  <c:v>9.0022500000000001</c:v>
                </c:pt>
                <c:pt idx="2015">
                  <c:v>9.0106800000000007</c:v>
                </c:pt>
                <c:pt idx="2016">
                  <c:v>9.0123300000000004</c:v>
                </c:pt>
                <c:pt idx="2017">
                  <c:v>9.0191099999999995</c:v>
                </c:pt>
                <c:pt idx="2018">
                  <c:v>9.0207599999999992</c:v>
                </c:pt>
                <c:pt idx="2019">
                  <c:v>9.0275400000000001</c:v>
                </c:pt>
                <c:pt idx="2020">
                  <c:v>9.0291899999999998</c:v>
                </c:pt>
                <c:pt idx="2021">
                  <c:v>9.0359700000000007</c:v>
                </c:pt>
                <c:pt idx="2022">
                  <c:v>9.0444099999999992</c:v>
                </c:pt>
                <c:pt idx="2023">
                  <c:v>9.0460600000000007</c:v>
                </c:pt>
                <c:pt idx="2024">
                  <c:v>9.0528399999999998</c:v>
                </c:pt>
                <c:pt idx="2025">
                  <c:v>9.0612700000000004</c:v>
                </c:pt>
                <c:pt idx="2026">
                  <c:v>9.0629200000000001</c:v>
                </c:pt>
                <c:pt idx="2027">
                  <c:v>9.0696999999999992</c:v>
                </c:pt>
                <c:pt idx="2028">
                  <c:v>9.0713500000000007</c:v>
                </c:pt>
                <c:pt idx="2029">
                  <c:v>9.0781299999999998</c:v>
                </c:pt>
                <c:pt idx="2030">
                  <c:v>9.0797899999999991</c:v>
                </c:pt>
                <c:pt idx="2031">
                  <c:v>9.08657</c:v>
                </c:pt>
                <c:pt idx="2032">
                  <c:v>9.0950000000000006</c:v>
                </c:pt>
                <c:pt idx="2033">
                  <c:v>9.0966500000000003</c:v>
                </c:pt>
                <c:pt idx="2034">
                  <c:v>9.1034299999999995</c:v>
                </c:pt>
                <c:pt idx="2035">
                  <c:v>9.1118600000000001</c:v>
                </c:pt>
                <c:pt idx="2036">
                  <c:v>9.1135099999999998</c:v>
                </c:pt>
                <c:pt idx="2037">
                  <c:v>9.1202900000000007</c:v>
                </c:pt>
                <c:pt idx="2038">
                  <c:v>9.12195</c:v>
                </c:pt>
                <c:pt idx="2039">
                  <c:v>9.1287299999999991</c:v>
                </c:pt>
                <c:pt idx="2040">
                  <c:v>9.1303800000000006</c:v>
                </c:pt>
                <c:pt idx="2041">
                  <c:v>9.1371599999999997</c:v>
                </c:pt>
                <c:pt idx="2042">
                  <c:v>9.1455900000000003</c:v>
                </c:pt>
                <c:pt idx="2043">
                  <c:v>9.14724</c:v>
                </c:pt>
                <c:pt idx="2044">
                  <c:v>9.1540199999999992</c:v>
                </c:pt>
                <c:pt idx="2045">
                  <c:v>9.1624499999999998</c:v>
                </c:pt>
                <c:pt idx="2046">
                  <c:v>9.1641100000000009</c:v>
                </c:pt>
                <c:pt idx="2047">
                  <c:v>9.17089</c:v>
                </c:pt>
                <c:pt idx="2048">
                  <c:v>9.1725399999999997</c:v>
                </c:pt>
                <c:pt idx="2049">
                  <c:v>9.1793200000000006</c:v>
                </c:pt>
                <c:pt idx="2050">
                  <c:v>9.1809700000000003</c:v>
                </c:pt>
                <c:pt idx="2051">
                  <c:v>9.1877499999999994</c:v>
                </c:pt>
                <c:pt idx="2052">
                  <c:v>9.19618</c:v>
                </c:pt>
                <c:pt idx="2053">
                  <c:v>9.1978299999999997</c:v>
                </c:pt>
                <c:pt idx="2054">
                  <c:v>9.2046100000000006</c:v>
                </c:pt>
                <c:pt idx="2055">
                  <c:v>9.2130500000000008</c:v>
                </c:pt>
                <c:pt idx="2056">
                  <c:v>9.2147000000000006</c:v>
                </c:pt>
                <c:pt idx="2057">
                  <c:v>9.2214799999999997</c:v>
                </c:pt>
                <c:pt idx="2058">
                  <c:v>9.2231299999999994</c:v>
                </c:pt>
                <c:pt idx="2059">
                  <c:v>9.2299100000000003</c:v>
                </c:pt>
                <c:pt idx="2060">
                  <c:v>9.23156</c:v>
                </c:pt>
                <c:pt idx="2061">
                  <c:v>9.2383400000000009</c:v>
                </c:pt>
                <c:pt idx="2062">
                  <c:v>9.2467699999999997</c:v>
                </c:pt>
                <c:pt idx="2063">
                  <c:v>9.2484300000000008</c:v>
                </c:pt>
                <c:pt idx="2064">
                  <c:v>9.2552099999999999</c:v>
                </c:pt>
                <c:pt idx="2065">
                  <c:v>9.2636400000000005</c:v>
                </c:pt>
                <c:pt idx="2066">
                  <c:v>9.2652900000000002</c:v>
                </c:pt>
                <c:pt idx="2067">
                  <c:v>9.2720699999999994</c:v>
                </c:pt>
                <c:pt idx="2068">
                  <c:v>9.2737200000000009</c:v>
                </c:pt>
                <c:pt idx="2069">
                  <c:v>9.2805</c:v>
                </c:pt>
                <c:pt idx="2070">
                  <c:v>9.2821499999999997</c:v>
                </c:pt>
                <c:pt idx="2071">
                  <c:v>9.2889300000000006</c:v>
                </c:pt>
                <c:pt idx="2072">
                  <c:v>9.2973700000000008</c:v>
                </c:pt>
                <c:pt idx="2073">
                  <c:v>9.2990200000000005</c:v>
                </c:pt>
                <c:pt idx="2074">
                  <c:v>9.3057999999999996</c:v>
                </c:pt>
                <c:pt idx="2075">
                  <c:v>9.3142300000000002</c:v>
                </c:pt>
                <c:pt idx="2076">
                  <c:v>9.3158799999999999</c:v>
                </c:pt>
                <c:pt idx="2077">
                  <c:v>9.3226600000000008</c:v>
                </c:pt>
                <c:pt idx="2078">
                  <c:v>9.3243100000000005</c:v>
                </c:pt>
                <c:pt idx="2079">
                  <c:v>9.3310899999999997</c:v>
                </c:pt>
                <c:pt idx="2080">
                  <c:v>9.3327500000000008</c:v>
                </c:pt>
                <c:pt idx="2081">
                  <c:v>9.3395299999999999</c:v>
                </c:pt>
                <c:pt idx="2082">
                  <c:v>9.3479600000000005</c:v>
                </c:pt>
                <c:pt idx="2083">
                  <c:v>9.3496100000000002</c:v>
                </c:pt>
                <c:pt idx="2084">
                  <c:v>9.3563899999999993</c:v>
                </c:pt>
                <c:pt idx="2085">
                  <c:v>9.3648199999999999</c:v>
                </c:pt>
                <c:pt idx="2086">
                  <c:v>9.3664699999999996</c:v>
                </c:pt>
                <c:pt idx="2087">
                  <c:v>9.3732500000000005</c:v>
                </c:pt>
                <c:pt idx="2088">
                  <c:v>9.3749099999999999</c:v>
                </c:pt>
                <c:pt idx="2089">
                  <c:v>9.3816900000000008</c:v>
                </c:pt>
                <c:pt idx="2090">
                  <c:v>9.3833400000000005</c:v>
                </c:pt>
                <c:pt idx="2091">
                  <c:v>9.3901199999999996</c:v>
                </c:pt>
                <c:pt idx="2092">
                  <c:v>9.3985500000000002</c:v>
                </c:pt>
                <c:pt idx="2093">
                  <c:v>9.4001999999999999</c:v>
                </c:pt>
                <c:pt idx="2094">
                  <c:v>9.4069800000000008</c:v>
                </c:pt>
                <c:pt idx="2095">
                  <c:v>9.4154099999999996</c:v>
                </c:pt>
                <c:pt idx="2096">
                  <c:v>9.4170700000000007</c:v>
                </c:pt>
                <c:pt idx="2097">
                  <c:v>9.4238499999999998</c:v>
                </c:pt>
                <c:pt idx="2098">
                  <c:v>9.4254999999999995</c:v>
                </c:pt>
                <c:pt idx="2099">
                  <c:v>9.4322800000000004</c:v>
                </c:pt>
                <c:pt idx="2100">
                  <c:v>9.4339300000000001</c:v>
                </c:pt>
                <c:pt idx="2101">
                  <c:v>9.4407099999999993</c:v>
                </c:pt>
                <c:pt idx="2102">
                  <c:v>9.4491399999999999</c:v>
                </c:pt>
                <c:pt idx="2103">
                  <c:v>9.4507899999999996</c:v>
                </c:pt>
                <c:pt idx="2104">
                  <c:v>9.4575700000000005</c:v>
                </c:pt>
                <c:pt idx="2105">
                  <c:v>9.4660100000000007</c:v>
                </c:pt>
                <c:pt idx="2106">
                  <c:v>9.4676600000000004</c:v>
                </c:pt>
                <c:pt idx="2107">
                  <c:v>9.4744399999999995</c:v>
                </c:pt>
                <c:pt idx="2108">
                  <c:v>9.4760899999999992</c:v>
                </c:pt>
                <c:pt idx="2109">
                  <c:v>9.4828700000000001</c:v>
                </c:pt>
                <c:pt idx="2110">
                  <c:v>9.4845199999999998</c:v>
                </c:pt>
                <c:pt idx="2111">
                  <c:v>9.4913000000000007</c:v>
                </c:pt>
                <c:pt idx="2112">
                  <c:v>9.4997299999999996</c:v>
                </c:pt>
                <c:pt idx="2113">
                  <c:v>9.5013900000000007</c:v>
                </c:pt>
                <c:pt idx="2114">
                  <c:v>9.5081699999999998</c:v>
                </c:pt>
                <c:pt idx="2115">
                  <c:v>9.5166000000000004</c:v>
                </c:pt>
                <c:pt idx="2116">
                  <c:v>9.5182500000000001</c:v>
                </c:pt>
                <c:pt idx="2117">
                  <c:v>9.5250299999999992</c:v>
                </c:pt>
                <c:pt idx="2118">
                  <c:v>9.5266800000000007</c:v>
                </c:pt>
                <c:pt idx="2119">
                  <c:v>9.5334599999999998</c:v>
                </c:pt>
                <c:pt idx="2120">
                  <c:v>9.5351099999999995</c:v>
                </c:pt>
                <c:pt idx="2121">
                  <c:v>9.5418900000000004</c:v>
                </c:pt>
                <c:pt idx="2122">
                  <c:v>9.5503300000000007</c:v>
                </c:pt>
                <c:pt idx="2123">
                  <c:v>9.5519800000000004</c:v>
                </c:pt>
                <c:pt idx="2124">
                  <c:v>9.5587599999999995</c:v>
                </c:pt>
                <c:pt idx="2125">
                  <c:v>9.5671900000000001</c:v>
                </c:pt>
                <c:pt idx="2126">
                  <c:v>9.5688399999999998</c:v>
                </c:pt>
                <c:pt idx="2127">
                  <c:v>9.5756200000000007</c:v>
                </c:pt>
                <c:pt idx="2128">
                  <c:v>9.5772700000000004</c:v>
                </c:pt>
                <c:pt idx="2129">
                  <c:v>9.5840499999999995</c:v>
                </c:pt>
                <c:pt idx="2130">
                  <c:v>9.5857100000000006</c:v>
                </c:pt>
                <c:pt idx="2131">
                  <c:v>9.5924899999999997</c:v>
                </c:pt>
                <c:pt idx="2132">
                  <c:v>9.5941399999999994</c:v>
                </c:pt>
                <c:pt idx="2133">
                  <c:v>9.6009200000000003</c:v>
                </c:pt>
                <c:pt idx="2134">
                  <c:v>9.6025700000000001</c:v>
                </c:pt>
                <c:pt idx="2135">
                  <c:v>9.6093499999999992</c:v>
                </c:pt>
                <c:pt idx="2136">
                  <c:v>9.6110000000000007</c:v>
                </c:pt>
                <c:pt idx="2137">
                  <c:v>9.6177799999999998</c:v>
                </c:pt>
                <c:pt idx="2138">
                  <c:v>9.6194299999999995</c:v>
                </c:pt>
                <c:pt idx="2139">
                  <c:v>9.6262100000000004</c:v>
                </c:pt>
                <c:pt idx="2140">
                  <c:v>9.6278699999999997</c:v>
                </c:pt>
                <c:pt idx="2141">
                  <c:v>9.6346500000000006</c:v>
                </c:pt>
                <c:pt idx="2142">
                  <c:v>9.6363000000000003</c:v>
                </c:pt>
                <c:pt idx="2143">
                  <c:v>9.6430799999999994</c:v>
                </c:pt>
                <c:pt idx="2144">
                  <c:v>9.6447299999999991</c:v>
                </c:pt>
                <c:pt idx="2145">
                  <c:v>9.65151</c:v>
                </c:pt>
                <c:pt idx="2146">
                  <c:v>9.6531599999999997</c:v>
                </c:pt>
                <c:pt idx="2147">
                  <c:v>9.6599400000000006</c:v>
                </c:pt>
                <c:pt idx="2148">
                  <c:v>9.6615900000000003</c:v>
                </c:pt>
                <c:pt idx="2149">
                  <c:v>9.6683699999999995</c:v>
                </c:pt>
                <c:pt idx="2150">
                  <c:v>9.6700300000000006</c:v>
                </c:pt>
                <c:pt idx="2151">
                  <c:v>9.6768099999999997</c:v>
                </c:pt>
                <c:pt idx="2152">
                  <c:v>9.6784599999999994</c:v>
                </c:pt>
                <c:pt idx="2153">
                  <c:v>9.6852400000000003</c:v>
                </c:pt>
                <c:pt idx="2154">
                  <c:v>9.68689</c:v>
                </c:pt>
                <c:pt idx="2155">
                  <c:v>9.6936699999999991</c:v>
                </c:pt>
                <c:pt idx="2156">
                  <c:v>9.6953200000000006</c:v>
                </c:pt>
                <c:pt idx="2157">
                  <c:v>9.7020999999999997</c:v>
                </c:pt>
                <c:pt idx="2158">
                  <c:v>9.7037499999999994</c:v>
                </c:pt>
                <c:pt idx="2159">
                  <c:v>9.7105300000000003</c:v>
                </c:pt>
                <c:pt idx="2160">
                  <c:v>9.7121899999999997</c:v>
                </c:pt>
                <c:pt idx="2161">
                  <c:v>9.7189700000000006</c:v>
                </c:pt>
                <c:pt idx="2162">
                  <c:v>9.7206200000000003</c:v>
                </c:pt>
                <c:pt idx="2163">
                  <c:v>9.7273999999999994</c:v>
                </c:pt>
                <c:pt idx="2164">
                  <c:v>9.7290500000000009</c:v>
                </c:pt>
                <c:pt idx="2165">
                  <c:v>9.73583</c:v>
                </c:pt>
                <c:pt idx="2166">
                  <c:v>9.7374799999999997</c:v>
                </c:pt>
                <c:pt idx="2167">
                  <c:v>9.7442600000000006</c:v>
                </c:pt>
                <c:pt idx="2168">
                  <c:v>9.7459100000000003</c:v>
                </c:pt>
                <c:pt idx="2169">
                  <c:v>9.7526899999999994</c:v>
                </c:pt>
                <c:pt idx="2170">
                  <c:v>9.7611299999999996</c:v>
                </c:pt>
                <c:pt idx="2171">
                  <c:v>9.7695600000000002</c:v>
                </c:pt>
                <c:pt idx="2172">
                  <c:v>9.7779900000000008</c:v>
                </c:pt>
                <c:pt idx="2173">
                  <c:v>9.7864199999999997</c:v>
                </c:pt>
                <c:pt idx="2174">
                  <c:v>9.7948500000000003</c:v>
                </c:pt>
                <c:pt idx="2175">
                  <c:v>9.8032900000000005</c:v>
                </c:pt>
                <c:pt idx="2176">
                  <c:v>9.8117199999999993</c:v>
                </c:pt>
                <c:pt idx="2177">
                  <c:v>9.8201499999999999</c:v>
                </c:pt>
                <c:pt idx="2178">
                  <c:v>9.8285800000000005</c:v>
                </c:pt>
                <c:pt idx="2179">
                  <c:v>9.8370099999999994</c:v>
                </c:pt>
                <c:pt idx="2180">
                  <c:v>9.8454499999999996</c:v>
                </c:pt>
                <c:pt idx="2181">
                  <c:v>9.8538800000000002</c:v>
                </c:pt>
                <c:pt idx="2182">
                  <c:v>9.8623100000000008</c:v>
                </c:pt>
                <c:pt idx="2183">
                  <c:v>9.8707399999999996</c:v>
                </c:pt>
                <c:pt idx="2184">
                  <c:v>9.8791700000000002</c:v>
                </c:pt>
                <c:pt idx="2185">
                  <c:v>9.8876100000000005</c:v>
                </c:pt>
                <c:pt idx="2186">
                  <c:v>9.8960399999999993</c:v>
                </c:pt>
                <c:pt idx="2187">
                  <c:v>9.9044699999999999</c:v>
                </c:pt>
                <c:pt idx="2188">
                  <c:v>9.9129000000000005</c:v>
                </c:pt>
                <c:pt idx="2189">
                  <c:v>9.9213299999999993</c:v>
                </c:pt>
                <c:pt idx="2190">
                  <c:v>9.9297699999999995</c:v>
                </c:pt>
                <c:pt idx="2191">
                  <c:v>9.9382000000000001</c:v>
                </c:pt>
                <c:pt idx="2192">
                  <c:v>9.9466300000000007</c:v>
                </c:pt>
                <c:pt idx="2193">
                  <c:v>9.9550599999999996</c:v>
                </c:pt>
                <c:pt idx="2194">
                  <c:v>9.9634900000000002</c:v>
                </c:pt>
                <c:pt idx="2195">
                  <c:v>9.9719300000000004</c:v>
                </c:pt>
                <c:pt idx="2196">
                  <c:v>9.9803599999999992</c:v>
                </c:pt>
                <c:pt idx="2197">
                  <c:v>9.9887899999999998</c:v>
                </c:pt>
                <c:pt idx="2198">
                  <c:v>9.9972200000000004</c:v>
                </c:pt>
                <c:pt idx="2199">
                  <c:v>10.005699999999999</c:v>
                </c:pt>
                <c:pt idx="2200">
                  <c:v>10.014099999999999</c:v>
                </c:pt>
                <c:pt idx="2201">
                  <c:v>10.022500000000001</c:v>
                </c:pt>
                <c:pt idx="2202">
                  <c:v>10.031000000000001</c:v>
                </c:pt>
                <c:pt idx="2203">
                  <c:v>10.039400000000001</c:v>
                </c:pt>
                <c:pt idx="2204">
                  <c:v>10.047800000000001</c:v>
                </c:pt>
                <c:pt idx="2205">
                  <c:v>10.0562</c:v>
                </c:pt>
                <c:pt idx="2206">
                  <c:v>10.0647</c:v>
                </c:pt>
                <c:pt idx="2207">
                  <c:v>10.0731</c:v>
                </c:pt>
                <c:pt idx="2208">
                  <c:v>10.0815</c:v>
                </c:pt>
                <c:pt idx="2209">
                  <c:v>10.09</c:v>
                </c:pt>
                <c:pt idx="2210">
                  <c:v>10.0984</c:v>
                </c:pt>
                <c:pt idx="2211">
                  <c:v>10.1068</c:v>
                </c:pt>
                <c:pt idx="2212">
                  <c:v>10.1153</c:v>
                </c:pt>
                <c:pt idx="2213">
                  <c:v>10.123699999999999</c:v>
                </c:pt>
                <c:pt idx="2214">
                  <c:v>10.132099999999999</c:v>
                </c:pt>
                <c:pt idx="2215">
                  <c:v>10.140599999999999</c:v>
                </c:pt>
                <c:pt idx="2216">
                  <c:v>10.148999999999999</c:v>
                </c:pt>
                <c:pt idx="2217">
                  <c:v>10.157400000000001</c:v>
                </c:pt>
                <c:pt idx="2218">
                  <c:v>10.165900000000001</c:v>
                </c:pt>
                <c:pt idx="2219">
                  <c:v>10.174300000000001</c:v>
                </c:pt>
                <c:pt idx="2220">
                  <c:v>10.182700000000001</c:v>
                </c:pt>
                <c:pt idx="2221">
                  <c:v>10.1912</c:v>
                </c:pt>
                <c:pt idx="2222">
                  <c:v>10.1996</c:v>
                </c:pt>
                <c:pt idx="2223">
                  <c:v>10.208</c:v>
                </c:pt>
                <c:pt idx="2224">
                  <c:v>10.2165</c:v>
                </c:pt>
                <c:pt idx="2225">
                  <c:v>10.2249</c:v>
                </c:pt>
                <c:pt idx="2226">
                  <c:v>10.2333</c:v>
                </c:pt>
                <c:pt idx="2227">
                  <c:v>10.2418</c:v>
                </c:pt>
                <c:pt idx="2228">
                  <c:v>10.2502</c:v>
                </c:pt>
                <c:pt idx="2229">
                  <c:v>10.258599999999999</c:v>
                </c:pt>
                <c:pt idx="2230">
                  <c:v>10.266999999999999</c:v>
                </c:pt>
                <c:pt idx="2231">
                  <c:v>10.275499999999999</c:v>
                </c:pt>
                <c:pt idx="2232">
                  <c:v>10.283899999999999</c:v>
                </c:pt>
                <c:pt idx="2233">
                  <c:v>10.292299999999999</c:v>
                </c:pt>
                <c:pt idx="2234">
                  <c:v>10.300800000000001</c:v>
                </c:pt>
                <c:pt idx="2235">
                  <c:v>10.309200000000001</c:v>
                </c:pt>
                <c:pt idx="2236">
                  <c:v>10.317600000000001</c:v>
                </c:pt>
                <c:pt idx="2237">
                  <c:v>10.3261</c:v>
                </c:pt>
                <c:pt idx="2238">
                  <c:v>10.3345</c:v>
                </c:pt>
                <c:pt idx="2239">
                  <c:v>10.3429</c:v>
                </c:pt>
                <c:pt idx="2240">
                  <c:v>10.3514</c:v>
                </c:pt>
                <c:pt idx="2241">
                  <c:v>10.3598</c:v>
                </c:pt>
                <c:pt idx="2242">
                  <c:v>10.3682</c:v>
                </c:pt>
                <c:pt idx="2243">
                  <c:v>10.3767</c:v>
                </c:pt>
                <c:pt idx="2244">
                  <c:v>10.3851</c:v>
                </c:pt>
                <c:pt idx="2245">
                  <c:v>10.3935</c:v>
                </c:pt>
                <c:pt idx="2246">
                  <c:v>10.401999999999999</c:v>
                </c:pt>
                <c:pt idx="2247">
                  <c:v>10.410399999999999</c:v>
                </c:pt>
                <c:pt idx="2248">
                  <c:v>10.418799999999999</c:v>
                </c:pt>
                <c:pt idx="2249">
                  <c:v>10.427300000000001</c:v>
                </c:pt>
                <c:pt idx="2250">
                  <c:v>10.435700000000001</c:v>
                </c:pt>
                <c:pt idx="2251">
                  <c:v>10.444100000000001</c:v>
                </c:pt>
                <c:pt idx="2252">
                  <c:v>10.4526</c:v>
                </c:pt>
                <c:pt idx="2253">
                  <c:v>10.461</c:v>
                </c:pt>
                <c:pt idx="2254">
                  <c:v>10.4694</c:v>
                </c:pt>
                <c:pt idx="2255">
                  <c:v>10.4778</c:v>
                </c:pt>
                <c:pt idx="2256">
                  <c:v>10.4863</c:v>
                </c:pt>
                <c:pt idx="2257">
                  <c:v>10.4947</c:v>
                </c:pt>
                <c:pt idx="2258">
                  <c:v>10.5031</c:v>
                </c:pt>
                <c:pt idx="2259">
                  <c:v>10.5116</c:v>
                </c:pt>
                <c:pt idx="2260">
                  <c:v>10.52</c:v>
                </c:pt>
                <c:pt idx="2261">
                  <c:v>10.5284</c:v>
                </c:pt>
                <c:pt idx="2262">
                  <c:v>10.536899999999999</c:v>
                </c:pt>
                <c:pt idx="2263">
                  <c:v>10.545299999999999</c:v>
                </c:pt>
                <c:pt idx="2264">
                  <c:v>10.553699999999999</c:v>
                </c:pt>
                <c:pt idx="2265">
                  <c:v>10.562200000000001</c:v>
                </c:pt>
                <c:pt idx="2266">
                  <c:v>10.570600000000001</c:v>
                </c:pt>
                <c:pt idx="2267">
                  <c:v>10.579000000000001</c:v>
                </c:pt>
                <c:pt idx="2268">
                  <c:v>10.5875</c:v>
                </c:pt>
                <c:pt idx="2269">
                  <c:v>10.5959</c:v>
                </c:pt>
                <c:pt idx="2270">
                  <c:v>10.6043</c:v>
                </c:pt>
                <c:pt idx="2271">
                  <c:v>10.6128</c:v>
                </c:pt>
                <c:pt idx="2272">
                  <c:v>10.6212</c:v>
                </c:pt>
                <c:pt idx="2273">
                  <c:v>10.6296</c:v>
                </c:pt>
                <c:pt idx="2274">
                  <c:v>10.6381</c:v>
                </c:pt>
                <c:pt idx="2275">
                  <c:v>10.6465</c:v>
                </c:pt>
                <c:pt idx="2276">
                  <c:v>10.6549</c:v>
                </c:pt>
                <c:pt idx="2277">
                  <c:v>10.663399999999999</c:v>
                </c:pt>
                <c:pt idx="2278">
                  <c:v>10.671799999999999</c:v>
                </c:pt>
                <c:pt idx="2279">
                  <c:v>10.680199999999999</c:v>
                </c:pt>
                <c:pt idx="2280">
                  <c:v>10.688599999999999</c:v>
                </c:pt>
                <c:pt idx="2281">
                  <c:v>10.697100000000001</c:v>
                </c:pt>
                <c:pt idx="2282">
                  <c:v>10.705500000000001</c:v>
                </c:pt>
                <c:pt idx="2283">
                  <c:v>10.713900000000001</c:v>
                </c:pt>
                <c:pt idx="2284">
                  <c:v>10.7224</c:v>
                </c:pt>
                <c:pt idx="2285">
                  <c:v>10.7308</c:v>
                </c:pt>
                <c:pt idx="2286">
                  <c:v>10.7392</c:v>
                </c:pt>
                <c:pt idx="2287">
                  <c:v>10.7477</c:v>
                </c:pt>
                <c:pt idx="2288">
                  <c:v>10.7561</c:v>
                </c:pt>
                <c:pt idx="2289">
                  <c:v>10.7645</c:v>
                </c:pt>
                <c:pt idx="2290">
                  <c:v>10.773</c:v>
                </c:pt>
                <c:pt idx="2291">
                  <c:v>10.7814</c:v>
                </c:pt>
                <c:pt idx="2292">
                  <c:v>10.7898</c:v>
                </c:pt>
                <c:pt idx="2293">
                  <c:v>10.798299999999999</c:v>
                </c:pt>
                <c:pt idx="2294">
                  <c:v>10.806699999999999</c:v>
                </c:pt>
                <c:pt idx="2295">
                  <c:v>10.815099999999999</c:v>
                </c:pt>
                <c:pt idx="2296">
                  <c:v>10.823600000000001</c:v>
                </c:pt>
                <c:pt idx="2297">
                  <c:v>10.832000000000001</c:v>
                </c:pt>
                <c:pt idx="2298">
                  <c:v>10.840400000000001</c:v>
                </c:pt>
                <c:pt idx="2299">
                  <c:v>10.8489</c:v>
                </c:pt>
                <c:pt idx="2300">
                  <c:v>10.8573</c:v>
                </c:pt>
                <c:pt idx="2301">
                  <c:v>10.8657</c:v>
                </c:pt>
                <c:pt idx="2302">
                  <c:v>10.8742</c:v>
                </c:pt>
                <c:pt idx="2303">
                  <c:v>10.8826</c:v>
                </c:pt>
                <c:pt idx="2304">
                  <c:v>10.891</c:v>
                </c:pt>
                <c:pt idx="2305">
                  <c:v>10.8994</c:v>
                </c:pt>
                <c:pt idx="2306">
                  <c:v>10.9079</c:v>
                </c:pt>
                <c:pt idx="2307">
                  <c:v>10.9163</c:v>
                </c:pt>
                <c:pt idx="2308">
                  <c:v>10.9247</c:v>
                </c:pt>
                <c:pt idx="2309">
                  <c:v>10.933199999999999</c:v>
                </c:pt>
                <c:pt idx="2310">
                  <c:v>10.941599999999999</c:v>
                </c:pt>
                <c:pt idx="2311">
                  <c:v>10.95</c:v>
                </c:pt>
                <c:pt idx="2312">
                  <c:v>10.958500000000001</c:v>
                </c:pt>
                <c:pt idx="2313">
                  <c:v>10.966900000000001</c:v>
                </c:pt>
                <c:pt idx="2314">
                  <c:v>10.975300000000001</c:v>
                </c:pt>
                <c:pt idx="2315">
                  <c:v>10.9838</c:v>
                </c:pt>
                <c:pt idx="2316">
                  <c:v>10.9922</c:v>
                </c:pt>
                <c:pt idx="2317">
                  <c:v>11.0006</c:v>
                </c:pt>
                <c:pt idx="2318">
                  <c:v>11.0091</c:v>
                </c:pt>
                <c:pt idx="2319">
                  <c:v>11.0175</c:v>
                </c:pt>
                <c:pt idx="2320">
                  <c:v>11.0259</c:v>
                </c:pt>
                <c:pt idx="2321">
                  <c:v>11.0344</c:v>
                </c:pt>
                <c:pt idx="2322">
                  <c:v>11.0428</c:v>
                </c:pt>
                <c:pt idx="2323">
                  <c:v>11.0512</c:v>
                </c:pt>
                <c:pt idx="2324">
                  <c:v>11.059699999999999</c:v>
                </c:pt>
                <c:pt idx="2325">
                  <c:v>11.068099999999999</c:v>
                </c:pt>
                <c:pt idx="2326">
                  <c:v>11.076499999999999</c:v>
                </c:pt>
                <c:pt idx="2327">
                  <c:v>11.085000000000001</c:v>
                </c:pt>
                <c:pt idx="2328">
                  <c:v>11.093400000000001</c:v>
                </c:pt>
                <c:pt idx="2329">
                  <c:v>11.101800000000001</c:v>
                </c:pt>
                <c:pt idx="2330">
                  <c:v>11.110200000000001</c:v>
                </c:pt>
                <c:pt idx="2331">
                  <c:v>11.1187</c:v>
                </c:pt>
                <c:pt idx="2332">
                  <c:v>11.1271</c:v>
                </c:pt>
                <c:pt idx="2333">
                  <c:v>11.1355</c:v>
                </c:pt>
                <c:pt idx="2334">
                  <c:v>11.144</c:v>
                </c:pt>
                <c:pt idx="2335">
                  <c:v>11.1524</c:v>
                </c:pt>
                <c:pt idx="2336">
                  <c:v>11.1608</c:v>
                </c:pt>
                <c:pt idx="2337">
                  <c:v>11.1693</c:v>
                </c:pt>
                <c:pt idx="2338">
                  <c:v>11.1777</c:v>
                </c:pt>
                <c:pt idx="2339">
                  <c:v>11.1861</c:v>
                </c:pt>
                <c:pt idx="2340">
                  <c:v>11.194599999999999</c:v>
                </c:pt>
                <c:pt idx="2341">
                  <c:v>11.202999999999999</c:v>
                </c:pt>
                <c:pt idx="2342">
                  <c:v>11.211399999999999</c:v>
                </c:pt>
                <c:pt idx="2343">
                  <c:v>11.219900000000001</c:v>
                </c:pt>
                <c:pt idx="2344">
                  <c:v>11.228300000000001</c:v>
                </c:pt>
                <c:pt idx="2345">
                  <c:v>11.236700000000001</c:v>
                </c:pt>
                <c:pt idx="2346">
                  <c:v>11.245200000000001</c:v>
                </c:pt>
                <c:pt idx="2347">
                  <c:v>11.2536</c:v>
                </c:pt>
                <c:pt idx="2348">
                  <c:v>11.262</c:v>
                </c:pt>
                <c:pt idx="2349">
                  <c:v>11.2705</c:v>
                </c:pt>
                <c:pt idx="2350">
                  <c:v>11.2789</c:v>
                </c:pt>
                <c:pt idx="2351">
                  <c:v>11.2873</c:v>
                </c:pt>
                <c:pt idx="2352">
                  <c:v>11.2958</c:v>
                </c:pt>
                <c:pt idx="2353">
                  <c:v>11.3042</c:v>
                </c:pt>
                <c:pt idx="2354">
                  <c:v>11.3126</c:v>
                </c:pt>
                <c:pt idx="2355">
                  <c:v>11.321</c:v>
                </c:pt>
                <c:pt idx="2356">
                  <c:v>11.329499999999999</c:v>
                </c:pt>
                <c:pt idx="2357">
                  <c:v>11.337899999999999</c:v>
                </c:pt>
                <c:pt idx="2358">
                  <c:v>11.346299999999999</c:v>
                </c:pt>
                <c:pt idx="2359">
                  <c:v>11.354799999999999</c:v>
                </c:pt>
                <c:pt idx="2360">
                  <c:v>11.363200000000001</c:v>
                </c:pt>
                <c:pt idx="2361">
                  <c:v>11.371600000000001</c:v>
                </c:pt>
                <c:pt idx="2362">
                  <c:v>11.380100000000001</c:v>
                </c:pt>
                <c:pt idx="2363">
                  <c:v>11.388500000000001</c:v>
                </c:pt>
                <c:pt idx="2364">
                  <c:v>11.3969</c:v>
                </c:pt>
                <c:pt idx="2365">
                  <c:v>11.4054</c:v>
                </c:pt>
                <c:pt idx="2366">
                  <c:v>11.4138</c:v>
                </c:pt>
                <c:pt idx="2367">
                  <c:v>11.4222</c:v>
                </c:pt>
                <c:pt idx="2368">
                  <c:v>11.4307</c:v>
                </c:pt>
                <c:pt idx="2369">
                  <c:v>11.4391</c:v>
                </c:pt>
                <c:pt idx="2370">
                  <c:v>11.4475</c:v>
                </c:pt>
                <c:pt idx="2371">
                  <c:v>11.456</c:v>
                </c:pt>
                <c:pt idx="2372">
                  <c:v>11.464399999999999</c:v>
                </c:pt>
                <c:pt idx="2373">
                  <c:v>11.472799999999999</c:v>
                </c:pt>
                <c:pt idx="2374">
                  <c:v>11.481299999999999</c:v>
                </c:pt>
                <c:pt idx="2375">
                  <c:v>11.489699999999999</c:v>
                </c:pt>
                <c:pt idx="2376">
                  <c:v>11.498100000000001</c:v>
                </c:pt>
                <c:pt idx="2377">
                  <c:v>11.506600000000001</c:v>
                </c:pt>
                <c:pt idx="2378">
                  <c:v>11.515000000000001</c:v>
                </c:pt>
                <c:pt idx="2379">
                  <c:v>11.523400000000001</c:v>
                </c:pt>
                <c:pt idx="2380">
                  <c:v>11.5318</c:v>
                </c:pt>
                <c:pt idx="2381">
                  <c:v>11.5403</c:v>
                </c:pt>
                <c:pt idx="2382">
                  <c:v>11.5487</c:v>
                </c:pt>
                <c:pt idx="2383">
                  <c:v>11.5571</c:v>
                </c:pt>
                <c:pt idx="2384">
                  <c:v>11.5656</c:v>
                </c:pt>
                <c:pt idx="2385">
                  <c:v>11.574</c:v>
                </c:pt>
                <c:pt idx="2386">
                  <c:v>11.5824</c:v>
                </c:pt>
                <c:pt idx="2387">
                  <c:v>11.5909</c:v>
                </c:pt>
                <c:pt idx="2388">
                  <c:v>11.599299999999999</c:v>
                </c:pt>
                <c:pt idx="2389">
                  <c:v>11.607699999999999</c:v>
                </c:pt>
                <c:pt idx="2390">
                  <c:v>11.616199999999999</c:v>
                </c:pt>
                <c:pt idx="2391">
                  <c:v>11.624599999999999</c:v>
                </c:pt>
                <c:pt idx="2392">
                  <c:v>11.632999999999999</c:v>
                </c:pt>
                <c:pt idx="2393">
                  <c:v>11.641500000000001</c:v>
                </c:pt>
                <c:pt idx="2394">
                  <c:v>11.649900000000001</c:v>
                </c:pt>
                <c:pt idx="2395">
                  <c:v>11.658300000000001</c:v>
                </c:pt>
                <c:pt idx="2396">
                  <c:v>11.6668</c:v>
                </c:pt>
                <c:pt idx="2397">
                  <c:v>11.6752</c:v>
                </c:pt>
                <c:pt idx="2398">
                  <c:v>11.6836</c:v>
                </c:pt>
                <c:pt idx="2399">
                  <c:v>11.6921</c:v>
                </c:pt>
                <c:pt idx="2400">
                  <c:v>11.7005</c:v>
                </c:pt>
                <c:pt idx="2401">
                  <c:v>11.7089</c:v>
                </c:pt>
                <c:pt idx="2402">
                  <c:v>11.7174</c:v>
                </c:pt>
                <c:pt idx="2403">
                  <c:v>11.7258</c:v>
                </c:pt>
                <c:pt idx="2404">
                  <c:v>11.7342</c:v>
                </c:pt>
                <c:pt idx="2405">
                  <c:v>11.742599999999999</c:v>
                </c:pt>
                <c:pt idx="2406">
                  <c:v>11.751099999999999</c:v>
                </c:pt>
                <c:pt idx="2407">
                  <c:v>11.759499999999999</c:v>
                </c:pt>
                <c:pt idx="2408">
                  <c:v>11.767899999999999</c:v>
                </c:pt>
                <c:pt idx="2409">
                  <c:v>11.776400000000001</c:v>
                </c:pt>
                <c:pt idx="2410">
                  <c:v>11.784800000000001</c:v>
                </c:pt>
                <c:pt idx="2411">
                  <c:v>11.793200000000001</c:v>
                </c:pt>
                <c:pt idx="2412">
                  <c:v>11.8017</c:v>
                </c:pt>
                <c:pt idx="2413">
                  <c:v>11.8101</c:v>
                </c:pt>
                <c:pt idx="2414">
                  <c:v>11.8185</c:v>
                </c:pt>
                <c:pt idx="2415">
                  <c:v>11.827</c:v>
                </c:pt>
                <c:pt idx="2416">
                  <c:v>11.8354</c:v>
                </c:pt>
                <c:pt idx="2417">
                  <c:v>11.8438</c:v>
                </c:pt>
                <c:pt idx="2418">
                  <c:v>11.8523</c:v>
                </c:pt>
                <c:pt idx="2419">
                  <c:v>11.8607</c:v>
                </c:pt>
                <c:pt idx="2420">
                  <c:v>11.8691</c:v>
                </c:pt>
                <c:pt idx="2421">
                  <c:v>11.877599999999999</c:v>
                </c:pt>
                <c:pt idx="2422">
                  <c:v>11.885999999999999</c:v>
                </c:pt>
                <c:pt idx="2423">
                  <c:v>11.894399999999999</c:v>
                </c:pt>
                <c:pt idx="2424">
                  <c:v>11.902900000000001</c:v>
                </c:pt>
                <c:pt idx="2425">
                  <c:v>11.911300000000001</c:v>
                </c:pt>
                <c:pt idx="2426">
                  <c:v>11.919700000000001</c:v>
                </c:pt>
                <c:pt idx="2427">
                  <c:v>11.9282</c:v>
                </c:pt>
                <c:pt idx="2428">
                  <c:v>11.9366</c:v>
                </c:pt>
                <c:pt idx="2429">
                  <c:v>11.945</c:v>
                </c:pt>
                <c:pt idx="2430">
                  <c:v>11.9534</c:v>
                </c:pt>
                <c:pt idx="2431">
                  <c:v>11.9619</c:v>
                </c:pt>
                <c:pt idx="2432">
                  <c:v>11.9703</c:v>
                </c:pt>
                <c:pt idx="2433">
                  <c:v>11.9787</c:v>
                </c:pt>
                <c:pt idx="2434">
                  <c:v>11.9872</c:v>
                </c:pt>
                <c:pt idx="2435">
                  <c:v>11.9956</c:v>
                </c:pt>
                <c:pt idx="2436">
                  <c:v>12.004</c:v>
                </c:pt>
                <c:pt idx="2437">
                  <c:v>12.012499999999999</c:v>
                </c:pt>
                <c:pt idx="2438">
                  <c:v>12.020899999999999</c:v>
                </c:pt>
                <c:pt idx="2439">
                  <c:v>12.029299999999999</c:v>
                </c:pt>
                <c:pt idx="2440">
                  <c:v>12.037800000000001</c:v>
                </c:pt>
                <c:pt idx="2441">
                  <c:v>12.046200000000001</c:v>
                </c:pt>
                <c:pt idx="2442">
                  <c:v>12.054600000000001</c:v>
                </c:pt>
                <c:pt idx="2443">
                  <c:v>12.0631</c:v>
                </c:pt>
                <c:pt idx="2444">
                  <c:v>12.0715</c:v>
                </c:pt>
                <c:pt idx="2445">
                  <c:v>12.0799</c:v>
                </c:pt>
                <c:pt idx="2446">
                  <c:v>12.0884</c:v>
                </c:pt>
                <c:pt idx="2447">
                  <c:v>12.0968</c:v>
                </c:pt>
                <c:pt idx="2448">
                  <c:v>12.1052</c:v>
                </c:pt>
                <c:pt idx="2449">
                  <c:v>12.1137</c:v>
                </c:pt>
                <c:pt idx="2450">
                  <c:v>12.1221</c:v>
                </c:pt>
                <c:pt idx="2451">
                  <c:v>12.1305</c:v>
                </c:pt>
                <c:pt idx="2452">
                  <c:v>12.138999999999999</c:v>
                </c:pt>
                <c:pt idx="2453">
                  <c:v>12.147399999999999</c:v>
                </c:pt>
                <c:pt idx="2454">
                  <c:v>12.155799999999999</c:v>
                </c:pt>
                <c:pt idx="2455">
                  <c:v>12.164199999999999</c:v>
                </c:pt>
                <c:pt idx="2456">
                  <c:v>12.172700000000001</c:v>
                </c:pt>
                <c:pt idx="2457">
                  <c:v>12.181100000000001</c:v>
                </c:pt>
                <c:pt idx="2458">
                  <c:v>12.189500000000001</c:v>
                </c:pt>
                <c:pt idx="2459">
                  <c:v>12.198</c:v>
                </c:pt>
                <c:pt idx="2460">
                  <c:v>12.2064</c:v>
                </c:pt>
                <c:pt idx="2461">
                  <c:v>12.2148</c:v>
                </c:pt>
                <c:pt idx="2462">
                  <c:v>12.2233</c:v>
                </c:pt>
                <c:pt idx="2463">
                  <c:v>12.2317</c:v>
                </c:pt>
                <c:pt idx="2464">
                  <c:v>12.2401</c:v>
                </c:pt>
                <c:pt idx="2465">
                  <c:v>12.2486</c:v>
                </c:pt>
                <c:pt idx="2466">
                  <c:v>12.257</c:v>
                </c:pt>
                <c:pt idx="2467">
                  <c:v>12.2654</c:v>
                </c:pt>
                <c:pt idx="2468">
                  <c:v>12.273899999999999</c:v>
                </c:pt>
                <c:pt idx="2469">
                  <c:v>12.282299999999999</c:v>
                </c:pt>
                <c:pt idx="2470">
                  <c:v>12.290699999999999</c:v>
                </c:pt>
                <c:pt idx="2471">
                  <c:v>12.299200000000001</c:v>
                </c:pt>
                <c:pt idx="2472">
                  <c:v>12.307600000000001</c:v>
                </c:pt>
                <c:pt idx="2473">
                  <c:v>12.316000000000001</c:v>
                </c:pt>
                <c:pt idx="2474">
                  <c:v>12.3245</c:v>
                </c:pt>
                <c:pt idx="2475">
                  <c:v>12.3329</c:v>
                </c:pt>
                <c:pt idx="2476">
                  <c:v>12.3413</c:v>
                </c:pt>
                <c:pt idx="2477">
                  <c:v>12.3498</c:v>
                </c:pt>
                <c:pt idx="2478">
                  <c:v>12.3582</c:v>
                </c:pt>
                <c:pt idx="2479">
                  <c:v>12.3666</c:v>
                </c:pt>
                <c:pt idx="2480">
                  <c:v>12.375</c:v>
                </c:pt>
                <c:pt idx="2481">
                  <c:v>12.3835</c:v>
                </c:pt>
                <c:pt idx="2482">
                  <c:v>12.3919</c:v>
                </c:pt>
                <c:pt idx="2483">
                  <c:v>12.4003</c:v>
                </c:pt>
                <c:pt idx="2484">
                  <c:v>12.408799999999999</c:v>
                </c:pt>
                <c:pt idx="2485">
                  <c:v>12.417199999999999</c:v>
                </c:pt>
                <c:pt idx="2486">
                  <c:v>12.425599999999999</c:v>
                </c:pt>
                <c:pt idx="2487">
                  <c:v>12.434100000000001</c:v>
                </c:pt>
                <c:pt idx="2488">
                  <c:v>12.442500000000001</c:v>
                </c:pt>
                <c:pt idx="2489">
                  <c:v>12.450900000000001</c:v>
                </c:pt>
                <c:pt idx="2490">
                  <c:v>12.4594</c:v>
                </c:pt>
                <c:pt idx="2491">
                  <c:v>12.4678</c:v>
                </c:pt>
                <c:pt idx="2492">
                  <c:v>12.4762</c:v>
                </c:pt>
                <c:pt idx="2493">
                  <c:v>12.4847</c:v>
                </c:pt>
                <c:pt idx="2494">
                  <c:v>12.4931</c:v>
                </c:pt>
                <c:pt idx="2495">
                  <c:v>12.5015</c:v>
                </c:pt>
                <c:pt idx="2496">
                  <c:v>12.51</c:v>
                </c:pt>
                <c:pt idx="2497">
                  <c:v>12.5184</c:v>
                </c:pt>
                <c:pt idx="2498">
                  <c:v>12.5268</c:v>
                </c:pt>
                <c:pt idx="2499">
                  <c:v>12.535299999999999</c:v>
                </c:pt>
                <c:pt idx="2500">
                  <c:v>12.543699999999999</c:v>
                </c:pt>
                <c:pt idx="2501">
                  <c:v>2.0036900000000002</c:v>
                </c:pt>
                <c:pt idx="2502">
                  <c:v>2.0036900000000002</c:v>
                </c:pt>
                <c:pt idx="2503">
                  <c:v>2.0053700000000001</c:v>
                </c:pt>
                <c:pt idx="2504">
                  <c:v>2.0070600000000001</c:v>
                </c:pt>
                <c:pt idx="2505">
                  <c:v>2.00875</c:v>
                </c:pt>
                <c:pt idx="2506">
                  <c:v>2.0104299999999999</c:v>
                </c:pt>
                <c:pt idx="2507">
                  <c:v>2.0121199999999999</c:v>
                </c:pt>
                <c:pt idx="2508">
                  <c:v>2.0121199999999999</c:v>
                </c:pt>
                <c:pt idx="2509">
                  <c:v>2.0137999999999998</c:v>
                </c:pt>
                <c:pt idx="2510">
                  <c:v>2.0154899999999998</c:v>
                </c:pt>
                <c:pt idx="2511">
                  <c:v>2.0171800000000002</c:v>
                </c:pt>
                <c:pt idx="2512">
                  <c:v>2.0188600000000001</c:v>
                </c:pt>
                <c:pt idx="2513">
                  <c:v>2.0205500000000001</c:v>
                </c:pt>
                <c:pt idx="2514">
                  <c:v>2.0205500000000001</c:v>
                </c:pt>
                <c:pt idx="2515">
                  <c:v>2.02224</c:v>
                </c:pt>
                <c:pt idx="2516">
                  <c:v>2.0239199999999999</c:v>
                </c:pt>
                <c:pt idx="2517">
                  <c:v>2.0256099999999999</c:v>
                </c:pt>
                <c:pt idx="2518">
                  <c:v>2.0272999999999999</c:v>
                </c:pt>
                <c:pt idx="2519">
                  <c:v>2.0289799999999998</c:v>
                </c:pt>
                <c:pt idx="2520">
                  <c:v>2.0289799999999998</c:v>
                </c:pt>
                <c:pt idx="2521">
                  <c:v>2.0306700000000002</c:v>
                </c:pt>
                <c:pt idx="2522">
                  <c:v>2.0323600000000002</c:v>
                </c:pt>
                <c:pt idx="2523">
                  <c:v>2.0340400000000001</c:v>
                </c:pt>
                <c:pt idx="2524">
                  <c:v>2.03573</c:v>
                </c:pt>
                <c:pt idx="2525">
                  <c:v>2.0374099999999999</c:v>
                </c:pt>
                <c:pt idx="2526">
                  <c:v>2.0374099999999999</c:v>
                </c:pt>
                <c:pt idx="2527">
                  <c:v>2.0390999999999999</c:v>
                </c:pt>
                <c:pt idx="2528">
                  <c:v>2.0407899999999999</c:v>
                </c:pt>
                <c:pt idx="2529">
                  <c:v>2.0424699999999998</c:v>
                </c:pt>
                <c:pt idx="2530">
                  <c:v>2.0441600000000002</c:v>
                </c:pt>
                <c:pt idx="2531">
                  <c:v>2.0458500000000002</c:v>
                </c:pt>
                <c:pt idx="2532">
                  <c:v>2.0458500000000002</c:v>
                </c:pt>
                <c:pt idx="2533">
                  <c:v>2.0475300000000001</c:v>
                </c:pt>
                <c:pt idx="2534">
                  <c:v>2.04922</c:v>
                </c:pt>
                <c:pt idx="2535">
                  <c:v>2.05091</c:v>
                </c:pt>
                <c:pt idx="2536">
                  <c:v>2.0525899999999999</c:v>
                </c:pt>
                <c:pt idx="2537">
                  <c:v>2.0542799999999999</c:v>
                </c:pt>
                <c:pt idx="2538">
                  <c:v>2.0542799999999999</c:v>
                </c:pt>
                <c:pt idx="2539">
                  <c:v>2.0559599999999998</c:v>
                </c:pt>
                <c:pt idx="2540">
                  <c:v>2.0576500000000002</c:v>
                </c:pt>
                <c:pt idx="2541">
                  <c:v>2.0593400000000002</c:v>
                </c:pt>
                <c:pt idx="2542">
                  <c:v>2.0610200000000001</c:v>
                </c:pt>
                <c:pt idx="2543">
                  <c:v>2.06271</c:v>
                </c:pt>
                <c:pt idx="2544">
                  <c:v>2.06271</c:v>
                </c:pt>
                <c:pt idx="2545">
                  <c:v>2.0644</c:v>
                </c:pt>
                <c:pt idx="2546">
                  <c:v>2.0660799999999999</c:v>
                </c:pt>
                <c:pt idx="2547">
                  <c:v>2.0677699999999999</c:v>
                </c:pt>
                <c:pt idx="2548">
                  <c:v>2.0694599999999999</c:v>
                </c:pt>
                <c:pt idx="2549">
                  <c:v>2.0711400000000002</c:v>
                </c:pt>
                <c:pt idx="2550">
                  <c:v>2.0711400000000002</c:v>
                </c:pt>
                <c:pt idx="2551">
                  <c:v>2.0728300000000002</c:v>
                </c:pt>
                <c:pt idx="2552">
                  <c:v>2.0745200000000001</c:v>
                </c:pt>
                <c:pt idx="2553">
                  <c:v>2.0762</c:v>
                </c:pt>
                <c:pt idx="2554">
                  <c:v>2.07789</c:v>
                </c:pt>
                <c:pt idx="2555">
                  <c:v>2.0795699999999999</c:v>
                </c:pt>
                <c:pt idx="2556">
                  <c:v>2.0795699999999999</c:v>
                </c:pt>
                <c:pt idx="2557">
                  <c:v>2.0812599999999999</c:v>
                </c:pt>
                <c:pt idx="2558">
                  <c:v>2.0829499999999999</c:v>
                </c:pt>
                <c:pt idx="2559">
                  <c:v>2.0846300000000002</c:v>
                </c:pt>
                <c:pt idx="2560">
                  <c:v>2.0863200000000002</c:v>
                </c:pt>
                <c:pt idx="2561">
                  <c:v>2.0880100000000001</c:v>
                </c:pt>
                <c:pt idx="2562">
                  <c:v>2.0880100000000001</c:v>
                </c:pt>
                <c:pt idx="2563">
                  <c:v>2.08969</c:v>
                </c:pt>
                <c:pt idx="2564">
                  <c:v>2.09138</c:v>
                </c:pt>
                <c:pt idx="2565">
                  <c:v>2.09307</c:v>
                </c:pt>
                <c:pt idx="2566">
                  <c:v>2.0947499999999999</c:v>
                </c:pt>
                <c:pt idx="2567">
                  <c:v>2.0964399999999999</c:v>
                </c:pt>
                <c:pt idx="2568">
                  <c:v>2.0964399999999999</c:v>
                </c:pt>
                <c:pt idx="2569">
                  <c:v>2.0981200000000002</c:v>
                </c:pt>
                <c:pt idx="2570">
                  <c:v>2.0998100000000002</c:v>
                </c:pt>
                <c:pt idx="2571">
                  <c:v>2.1015000000000001</c:v>
                </c:pt>
                <c:pt idx="2572">
                  <c:v>2.10318</c:v>
                </c:pt>
                <c:pt idx="2573">
                  <c:v>2.10487</c:v>
                </c:pt>
                <c:pt idx="2574">
                  <c:v>2.10487</c:v>
                </c:pt>
                <c:pt idx="2575">
                  <c:v>2.10656</c:v>
                </c:pt>
                <c:pt idx="2576">
                  <c:v>2.1082399999999999</c:v>
                </c:pt>
                <c:pt idx="2577">
                  <c:v>2.1099299999999999</c:v>
                </c:pt>
                <c:pt idx="2578">
                  <c:v>2.1116199999999998</c:v>
                </c:pt>
                <c:pt idx="2579">
                  <c:v>2.1133000000000002</c:v>
                </c:pt>
                <c:pt idx="2580">
                  <c:v>2.1133000000000002</c:v>
                </c:pt>
                <c:pt idx="2581">
                  <c:v>2.1149900000000001</c:v>
                </c:pt>
                <c:pt idx="2582">
                  <c:v>2.1166800000000001</c:v>
                </c:pt>
                <c:pt idx="2583">
                  <c:v>2.11836</c:v>
                </c:pt>
                <c:pt idx="2584">
                  <c:v>2.12005</c:v>
                </c:pt>
                <c:pt idx="2585">
                  <c:v>2.1217299999999999</c:v>
                </c:pt>
                <c:pt idx="2586">
                  <c:v>2.1217299999999999</c:v>
                </c:pt>
                <c:pt idx="2587">
                  <c:v>2.1234199999999999</c:v>
                </c:pt>
                <c:pt idx="2588">
                  <c:v>2.1251099999999998</c:v>
                </c:pt>
                <c:pt idx="2589">
                  <c:v>2.1267900000000002</c:v>
                </c:pt>
                <c:pt idx="2590">
                  <c:v>2.1284800000000001</c:v>
                </c:pt>
                <c:pt idx="2591">
                  <c:v>2.1301700000000001</c:v>
                </c:pt>
                <c:pt idx="2592">
                  <c:v>2.1301700000000001</c:v>
                </c:pt>
                <c:pt idx="2593">
                  <c:v>2.13185</c:v>
                </c:pt>
                <c:pt idx="2594">
                  <c:v>2.13354</c:v>
                </c:pt>
                <c:pt idx="2595">
                  <c:v>2.13523</c:v>
                </c:pt>
                <c:pt idx="2596">
                  <c:v>2.1369099999999999</c:v>
                </c:pt>
                <c:pt idx="2597">
                  <c:v>2.1385999999999998</c:v>
                </c:pt>
                <c:pt idx="2598">
                  <c:v>2.1385999999999998</c:v>
                </c:pt>
                <c:pt idx="2599">
                  <c:v>2.1402800000000002</c:v>
                </c:pt>
                <c:pt idx="2600">
                  <c:v>2.1419700000000002</c:v>
                </c:pt>
                <c:pt idx="2601">
                  <c:v>2.1436600000000001</c:v>
                </c:pt>
                <c:pt idx="2602">
                  <c:v>2.14534</c:v>
                </c:pt>
                <c:pt idx="2603">
                  <c:v>2.14703</c:v>
                </c:pt>
                <c:pt idx="2604">
                  <c:v>2.14703</c:v>
                </c:pt>
                <c:pt idx="2605">
                  <c:v>2.14872</c:v>
                </c:pt>
                <c:pt idx="2606">
                  <c:v>2.1503999999999999</c:v>
                </c:pt>
                <c:pt idx="2607">
                  <c:v>2.1520899999999998</c:v>
                </c:pt>
                <c:pt idx="2608">
                  <c:v>2.1537799999999998</c:v>
                </c:pt>
                <c:pt idx="2609">
                  <c:v>2.1554600000000002</c:v>
                </c:pt>
                <c:pt idx="2610">
                  <c:v>2.1554600000000002</c:v>
                </c:pt>
                <c:pt idx="2611">
                  <c:v>2.1571500000000001</c:v>
                </c:pt>
                <c:pt idx="2612">
                  <c:v>2.1588400000000001</c:v>
                </c:pt>
                <c:pt idx="2613">
                  <c:v>2.16052</c:v>
                </c:pt>
                <c:pt idx="2614">
                  <c:v>2.16221</c:v>
                </c:pt>
                <c:pt idx="2615">
                  <c:v>2.1638899999999999</c:v>
                </c:pt>
                <c:pt idx="2616">
                  <c:v>2.1638899999999999</c:v>
                </c:pt>
                <c:pt idx="2617">
                  <c:v>2.1655799999999998</c:v>
                </c:pt>
                <c:pt idx="2618">
                  <c:v>2.1672699999999998</c:v>
                </c:pt>
                <c:pt idx="2619">
                  <c:v>2.1689500000000002</c:v>
                </c:pt>
                <c:pt idx="2620">
                  <c:v>2.1706400000000001</c:v>
                </c:pt>
                <c:pt idx="2621">
                  <c:v>2.1723300000000001</c:v>
                </c:pt>
                <c:pt idx="2622">
                  <c:v>2.1723300000000001</c:v>
                </c:pt>
                <c:pt idx="2623">
                  <c:v>2.17401</c:v>
                </c:pt>
                <c:pt idx="2624">
                  <c:v>2.1757</c:v>
                </c:pt>
                <c:pt idx="2625">
                  <c:v>2.1773899999999999</c:v>
                </c:pt>
                <c:pt idx="2626">
                  <c:v>2.1790699999999998</c:v>
                </c:pt>
                <c:pt idx="2627">
                  <c:v>2.1807599999999998</c:v>
                </c:pt>
                <c:pt idx="2628">
                  <c:v>2.1807599999999998</c:v>
                </c:pt>
                <c:pt idx="2629">
                  <c:v>2.1824400000000002</c:v>
                </c:pt>
                <c:pt idx="2630">
                  <c:v>2.1841300000000001</c:v>
                </c:pt>
                <c:pt idx="2631">
                  <c:v>2.1858200000000001</c:v>
                </c:pt>
                <c:pt idx="2632">
                  <c:v>2.1875</c:v>
                </c:pt>
                <c:pt idx="2633">
                  <c:v>2.18919</c:v>
                </c:pt>
                <c:pt idx="2634">
                  <c:v>2.18919</c:v>
                </c:pt>
                <c:pt idx="2635">
                  <c:v>2.1908799999999999</c:v>
                </c:pt>
                <c:pt idx="2636">
                  <c:v>2.1925599999999998</c:v>
                </c:pt>
                <c:pt idx="2637">
                  <c:v>2.1942499999999998</c:v>
                </c:pt>
                <c:pt idx="2638">
                  <c:v>2.1959399999999998</c:v>
                </c:pt>
                <c:pt idx="2639">
                  <c:v>2.1976200000000001</c:v>
                </c:pt>
                <c:pt idx="2640">
                  <c:v>2.1976200000000001</c:v>
                </c:pt>
                <c:pt idx="2641">
                  <c:v>2.1993100000000001</c:v>
                </c:pt>
                <c:pt idx="2642">
                  <c:v>2.2010000000000001</c:v>
                </c:pt>
                <c:pt idx="2643">
                  <c:v>2.20268</c:v>
                </c:pt>
                <c:pt idx="2644">
                  <c:v>2.2043699999999999</c:v>
                </c:pt>
                <c:pt idx="2645">
                  <c:v>2.2060499999999998</c:v>
                </c:pt>
                <c:pt idx="2646">
                  <c:v>2.2060499999999998</c:v>
                </c:pt>
                <c:pt idx="2647">
                  <c:v>2.2077399999999998</c:v>
                </c:pt>
                <c:pt idx="2648">
                  <c:v>2.2094299999999998</c:v>
                </c:pt>
                <c:pt idx="2649">
                  <c:v>2.2111100000000001</c:v>
                </c:pt>
                <c:pt idx="2650">
                  <c:v>2.2128000000000001</c:v>
                </c:pt>
                <c:pt idx="2651">
                  <c:v>2.2144900000000001</c:v>
                </c:pt>
                <c:pt idx="2652">
                  <c:v>2.2144900000000001</c:v>
                </c:pt>
                <c:pt idx="2653">
                  <c:v>2.21617</c:v>
                </c:pt>
                <c:pt idx="2654">
                  <c:v>2.2178599999999999</c:v>
                </c:pt>
                <c:pt idx="2655">
                  <c:v>2.2195499999999999</c:v>
                </c:pt>
                <c:pt idx="2656">
                  <c:v>2.2212299999999998</c:v>
                </c:pt>
                <c:pt idx="2657">
                  <c:v>2.2229199999999998</c:v>
                </c:pt>
                <c:pt idx="2658">
                  <c:v>2.2229199999999998</c:v>
                </c:pt>
                <c:pt idx="2659">
                  <c:v>2.2246000000000001</c:v>
                </c:pt>
                <c:pt idx="2660">
                  <c:v>2.2262900000000001</c:v>
                </c:pt>
                <c:pt idx="2661">
                  <c:v>2.2279800000000001</c:v>
                </c:pt>
                <c:pt idx="2662">
                  <c:v>2.22966</c:v>
                </c:pt>
                <c:pt idx="2663">
                  <c:v>2.2313499999999999</c:v>
                </c:pt>
                <c:pt idx="2664">
                  <c:v>2.2313499999999999</c:v>
                </c:pt>
                <c:pt idx="2665">
                  <c:v>2.2330399999999999</c:v>
                </c:pt>
                <c:pt idx="2666">
                  <c:v>2.2347199999999998</c:v>
                </c:pt>
                <c:pt idx="2667">
                  <c:v>2.2364099999999998</c:v>
                </c:pt>
                <c:pt idx="2668">
                  <c:v>2.2381000000000002</c:v>
                </c:pt>
                <c:pt idx="2669">
                  <c:v>2.2397800000000001</c:v>
                </c:pt>
                <c:pt idx="2670">
                  <c:v>2.2397800000000001</c:v>
                </c:pt>
                <c:pt idx="2671">
                  <c:v>2.2414700000000001</c:v>
                </c:pt>
                <c:pt idx="2672">
                  <c:v>2.24316</c:v>
                </c:pt>
                <c:pt idx="2673">
                  <c:v>2.2448399999999999</c:v>
                </c:pt>
                <c:pt idx="2674">
                  <c:v>2.2465299999999999</c:v>
                </c:pt>
                <c:pt idx="2675">
                  <c:v>2.2482099999999998</c:v>
                </c:pt>
                <c:pt idx="2676">
                  <c:v>2.2482099999999998</c:v>
                </c:pt>
                <c:pt idx="2677">
                  <c:v>2.2498999999999998</c:v>
                </c:pt>
                <c:pt idx="2678">
                  <c:v>2.2515900000000002</c:v>
                </c:pt>
                <c:pt idx="2679">
                  <c:v>2.2532700000000001</c:v>
                </c:pt>
                <c:pt idx="2680">
                  <c:v>2.2549600000000001</c:v>
                </c:pt>
                <c:pt idx="2681">
                  <c:v>2.25665</c:v>
                </c:pt>
                <c:pt idx="2682">
                  <c:v>2.25665</c:v>
                </c:pt>
                <c:pt idx="2683">
                  <c:v>2.2583299999999999</c:v>
                </c:pt>
                <c:pt idx="2684">
                  <c:v>2.2600199999999999</c:v>
                </c:pt>
                <c:pt idx="2685">
                  <c:v>2.2617099999999999</c:v>
                </c:pt>
                <c:pt idx="2686">
                  <c:v>2.2633899999999998</c:v>
                </c:pt>
                <c:pt idx="2687">
                  <c:v>2.2650800000000002</c:v>
                </c:pt>
                <c:pt idx="2688">
                  <c:v>2.2650800000000002</c:v>
                </c:pt>
                <c:pt idx="2689">
                  <c:v>2.2667600000000001</c:v>
                </c:pt>
                <c:pt idx="2690">
                  <c:v>2.2684500000000001</c:v>
                </c:pt>
                <c:pt idx="2691">
                  <c:v>2.27014</c:v>
                </c:pt>
                <c:pt idx="2692">
                  <c:v>2.27182</c:v>
                </c:pt>
                <c:pt idx="2693">
                  <c:v>2.2735099999999999</c:v>
                </c:pt>
                <c:pt idx="2694">
                  <c:v>2.2735099999999999</c:v>
                </c:pt>
                <c:pt idx="2695">
                  <c:v>2.2751999999999999</c:v>
                </c:pt>
                <c:pt idx="2696">
                  <c:v>2.2768799999999998</c:v>
                </c:pt>
                <c:pt idx="2697">
                  <c:v>2.2785700000000002</c:v>
                </c:pt>
                <c:pt idx="2698">
                  <c:v>2.2802600000000002</c:v>
                </c:pt>
                <c:pt idx="2699">
                  <c:v>2.2819400000000001</c:v>
                </c:pt>
                <c:pt idx="2700">
                  <c:v>2.2819400000000001</c:v>
                </c:pt>
                <c:pt idx="2701">
                  <c:v>2.28363</c:v>
                </c:pt>
                <c:pt idx="2702">
                  <c:v>2.28532</c:v>
                </c:pt>
                <c:pt idx="2703">
                  <c:v>2.2869999999999999</c:v>
                </c:pt>
                <c:pt idx="2704">
                  <c:v>2.2886899999999999</c:v>
                </c:pt>
                <c:pt idx="2705">
                  <c:v>2.2903699999999998</c:v>
                </c:pt>
                <c:pt idx="2706">
                  <c:v>2.2903699999999998</c:v>
                </c:pt>
                <c:pt idx="2707">
                  <c:v>2.2920600000000002</c:v>
                </c:pt>
                <c:pt idx="2708">
                  <c:v>2.2937500000000002</c:v>
                </c:pt>
                <c:pt idx="2709">
                  <c:v>2.2954300000000001</c:v>
                </c:pt>
                <c:pt idx="2710">
                  <c:v>2.2971200000000001</c:v>
                </c:pt>
                <c:pt idx="2711">
                  <c:v>2.29881</c:v>
                </c:pt>
                <c:pt idx="2712">
                  <c:v>2.29881</c:v>
                </c:pt>
                <c:pt idx="2713">
                  <c:v>2.3004899999999999</c:v>
                </c:pt>
                <c:pt idx="2714">
                  <c:v>2.3021799999999999</c:v>
                </c:pt>
                <c:pt idx="2715">
                  <c:v>2.3038699999999999</c:v>
                </c:pt>
                <c:pt idx="2716">
                  <c:v>2.3055500000000002</c:v>
                </c:pt>
                <c:pt idx="2717">
                  <c:v>2.3072400000000002</c:v>
                </c:pt>
                <c:pt idx="2718">
                  <c:v>2.3072400000000002</c:v>
                </c:pt>
                <c:pt idx="2719">
                  <c:v>2.3089200000000001</c:v>
                </c:pt>
                <c:pt idx="2720">
                  <c:v>2.3106100000000001</c:v>
                </c:pt>
                <c:pt idx="2721">
                  <c:v>2.3123</c:v>
                </c:pt>
                <c:pt idx="2722">
                  <c:v>2.3139799999999999</c:v>
                </c:pt>
                <c:pt idx="2723">
                  <c:v>2.3156699999999999</c:v>
                </c:pt>
                <c:pt idx="2724">
                  <c:v>2.3156699999999999</c:v>
                </c:pt>
                <c:pt idx="2725">
                  <c:v>2.3173599999999999</c:v>
                </c:pt>
                <c:pt idx="2726">
                  <c:v>2.3190400000000002</c:v>
                </c:pt>
                <c:pt idx="2727">
                  <c:v>2.3207300000000002</c:v>
                </c:pt>
                <c:pt idx="2728">
                  <c:v>2.3224200000000002</c:v>
                </c:pt>
                <c:pt idx="2729">
                  <c:v>2.3241000000000001</c:v>
                </c:pt>
                <c:pt idx="2730">
                  <c:v>2.3241000000000001</c:v>
                </c:pt>
                <c:pt idx="2731">
                  <c:v>2.32579</c:v>
                </c:pt>
                <c:pt idx="2732">
                  <c:v>2.32748</c:v>
                </c:pt>
                <c:pt idx="2733">
                  <c:v>2.3291599999999999</c:v>
                </c:pt>
                <c:pt idx="2734">
                  <c:v>2.3308499999999999</c:v>
                </c:pt>
                <c:pt idx="2735">
                  <c:v>2.3325300000000002</c:v>
                </c:pt>
                <c:pt idx="2736">
                  <c:v>2.3325300000000002</c:v>
                </c:pt>
                <c:pt idx="2737">
                  <c:v>2.3342200000000002</c:v>
                </c:pt>
                <c:pt idx="2738">
                  <c:v>2.3359100000000002</c:v>
                </c:pt>
                <c:pt idx="2739">
                  <c:v>2.3375900000000001</c:v>
                </c:pt>
                <c:pt idx="2740">
                  <c:v>2.33928</c:v>
                </c:pt>
                <c:pt idx="2741">
                  <c:v>2.34097</c:v>
                </c:pt>
                <c:pt idx="2742">
                  <c:v>2.34097</c:v>
                </c:pt>
                <c:pt idx="2743">
                  <c:v>2.3426499999999999</c:v>
                </c:pt>
                <c:pt idx="2744">
                  <c:v>2.3443399999999999</c:v>
                </c:pt>
                <c:pt idx="2745">
                  <c:v>2.3460299999999998</c:v>
                </c:pt>
                <c:pt idx="2746">
                  <c:v>2.3477100000000002</c:v>
                </c:pt>
                <c:pt idx="2747">
                  <c:v>2.3494000000000002</c:v>
                </c:pt>
                <c:pt idx="2748">
                  <c:v>2.3494000000000002</c:v>
                </c:pt>
                <c:pt idx="2749">
                  <c:v>2.3510800000000001</c:v>
                </c:pt>
                <c:pt idx="2750">
                  <c:v>2.35277</c:v>
                </c:pt>
                <c:pt idx="2751">
                  <c:v>2.35446</c:v>
                </c:pt>
                <c:pt idx="2752">
                  <c:v>2.3561399999999999</c:v>
                </c:pt>
                <c:pt idx="2753">
                  <c:v>2.3578299999999999</c:v>
                </c:pt>
                <c:pt idx="2754">
                  <c:v>2.3578299999999999</c:v>
                </c:pt>
                <c:pt idx="2755">
                  <c:v>2.3595199999999998</c:v>
                </c:pt>
                <c:pt idx="2756">
                  <c:v>2.3612000000000002</c:v>
                </c:pt>
                <c:pt idx="2757">
                  <c:v>2.3628900000000002</c:v>
                </c:pt>
                <c:pt idx="2758">
                  <c:v>2.3645800000000001</c:v>
                </c:pt>
                <c:pt idx="2759">
                  <c:v>2.36626</c:v>
                </c:pt>
                <c:pt idx="2760">
                  <c:v>2.36626</c:v>
                </c:pt>
                <c:pt idx="2761">
                  <c:v>2.36795</c:v>
                </c:pt>
                <c:pt idx="2762">
                  <c:v>2.36964</c:v>
                </c:pt>
                <c:pt idx="2763">
                  <c:v>2.3713199999999999</c:v>
                </c:pt>
                <c:pt idx="2764">
                  <c:v>2.3730099999999998</c:v>
                </c:pt>
                <c:pt idx="2765">
                  <c:v>2.3746900000000002</c:v>
                </c:pt>
                <c:pt idx="2766">
                  <c:v>2.3746900000000002</c:v>
                </c:pt>
                <c:pt idx="2767">
                  <c:v>2.3763800000000002</c:v>
                </c:pt>
                <c:pt idx="2768">
                  <c:v>2.3780700000000001</c:v>
                </c:pt>
                <c:pt idx="2769">
                  <c:v>2.37975</c:v>
                </c:pt>
                <c:pt idx="2770">
                  <c:v>2.38144</c:v>
                </c:pt>
                <c:pt idx="2771">
                  <c:v>2.38313</c:v>
                </c:pt>
                <c:pt idx="2772">
                  <c:v>2.38313</c:v>
                </c:pt>
                <c:pt idx="2773">
                  <c:v>2.3848099999999999</c:v>
                </c:pt>
                <c:pt idx="2774">
                  <c:v>2.3864999999999998</c:v>
                </c:pt>
                <c:pt idx="2775">
                  <c:v>2.3881899999999998</c:v>
                </c:pt>
                <c:pt idx="2776">
                  <c:v>2.3898700000000002</c:v>
                </c:pt>
                <c:pt idx="2777">
                  <c:v>2.3915600000000001</c:v>
                </c:pt>
                <c:pt idx="2778">
                  <c:v>2.3915600000000001</c:v>
                </c:pt>
                <c:pt idx="2779">
                  <c:v>2.39324</c:v>
                </c:pt>
                <c:pt idx="2780">
                  <c:v>2.39493</c:v>
                </c:pt>
                <c:pt idx="2781">
                  <c:v>2.39662</c:v>
                </c:pt>
                <c:pt idx="2782">
                  <c:v>2.3982999999999999</c:v>
                </c:pt>
                <c:pt idx="2783">
                  <c:v>2.3999899999999998</c:v>
                </c:pt>
                <c:pt idx="2784">
                  <c:v>2.3999899999999998</c:v>
                </c:pt>
                <c:pt idx="2785">
                  <c:v>2.4016799999999998</c:v>
                </c:pt>
                <c:pt idx="2786">
                  <c:v>2.4033600000000002</c:v>
                </c:pt>
                <c:pt idx="2787">
                  <c:v>2.4050500000000001</c:v>
                </c:pt>
                <c:pt idx="2788">
                  <c:v>2.4067400000000001</c:v>
                </c:pt>
                <c:pt idx="2789">
                  <c:v>2.40842</c:v>
                </c:pt>
                <c:pt idx="2790">
                  <c:v>2.40842</c:v>
                </c:pt>
                <c:pt idx="2791">
                  <c:v>2.41011</c:v>
                </c:pt>
                <c:pt idx="2792">
                  <c:v>2.4117999999999999</c:v>
                </c:pt>
                <c:pt idx="2793">
                  <c:v>2.4134799999999998</c:v>
                </c:pt>
                <c:pt idx="2794">
                  <c:v>2.4151699999999998</c:v>
                </c:pt>
                <c:pt idx="2795">
                  <c:v>2.4168500000000002</c:v>
                </c:pt>
                <c:pt idx="2796">
                  <c:v>2.4168500000000002</c:v>
                </c:pt>
                <c:pt idx="2797">
                  <c:v>2.4185400000000001</c:v>
                </c:pt>
                <c:pt idx="2798">
                  <c:v>2.4202300000000001</c:v>
                </c:pt>
                <c:pt idx="2799">
                  <c:v>2.42191</c:v>
                </c:pt>
                <c:pt idx="2800">
                  <c:v>2.4236</c:v>
                </c:pt>
                <c:pt idx="2801">
                  <c:v>2.4252899999999999</c:v>
                </c:pt>
                <c:pt idx="2802">
                  <c:v>2.4252899999999999</c:v>
                </c:pt>
                <c:pt idx="2803">
                  <c:v>2.4269699999999998</c:v>
                </c:pt>
                <c:pt idx="2804">
                  <c:v>2.4286599999999998</c:v>
                </c:pt>
                <c:pt idx="2805">
                  <c:v>2.4303499999999998</c:v>
                </c:pt>
                <c:pt idx="2806">
                  <c:v>2.4320300000000001</c:v>
                </c:pt>
                <c:pt idx="2807">
                  <c:v>2.4337200000000001</c:v>
                </c:pt>
                <c:pt idx="2808">
                  <c:v>2.4337200000000001</c:v>
                </c:pt>
                <c:pt idx="2809">
                  <c:v>2.4354</c:v>
                </c:pt>
                <c:pt idx="2810">
                  <c:v>2.43709</c:v>
                </c:pt>
                <c:pt idx="2811">
                  <c:v>2.4387799999999999</c:v>
                </c:pt>
                <c:pt idx="2812">
                  <c:v>2.4404599999999999</c:v>
                </c:pt>
                <c:pt idx="2813">
                  <c:v>2.4421499999999998</c:v>
                </c:pt>
                <c:pt idx="2814">
                  <c:v>2.4421499999999998</c:v>
                </c:pt>
                <c:pt idx="2815">
                  <c:v>2.4438399999999998</c:v>
                </c:pt>
                <c:pt idx="2816">
                  <c:v>2.4455200000000001</c:v>
                </c:pt>
                <c:pt idx="2817">
                  <c:v>2.4472100000000001</c:v>
                </c:pt>
                <c:pt idx="2818">
                  <c:v>2.4489000000000001</c:v>
                </c:pt>
                <c:pt idx="2819">
                  <c:v>2.45058</c:v>
                </c:pt>
                <c:pt idx="2820">
                  <c:v>2.45058</c:v>
                </c:pt>
                <c:pt idx="2821">
                  <c:v>2.4522699999999999</c:v>
                </c:pt>
                <c:pt idx="2822">
                  <c:v>2.4539599999999999</c:v>
                </c:pt>
                <c:pt idx="2823">
                  <c:v>2.4556399999999998</c:v>
                </c:pt>
                <c:pt idx="2824">
                  <c:v>2.4573299999999998</c:v>
                </c:pt>
                <c:pt idx="2825">
                  <c:v>2.4590100000000001</c:v>
                </c:pt>
                <c:pt idx="2826">
                  <c:v>2.4590100000000001</c:v>
                </c:pt>
                <c:pt idx="2827">
                  <c:v>2.4607000000000001</c:v>
                </c:pt>
                <c:pt idx="2828">
                  <c:v>2.4623900000000001</c:v>
                </c:pt>
                <c:pt idx="2829">
                  <c:v>2.46407</c:v>
                </c:pt>
                <c:pt idx="2830">
                  <c:v>2.46576</c:v>
                </c:pt>
                <c:pt idx="2831">
                  <c:v>2.4674499999999999</c:v>
                </c:pt>
                <c:pt idx="2832">
                  <c:v>2.4674499999999999</c:v>
                </c:pt>
                <c:pt idx="2833">
                  <c:v>2.4691299999999998</c:v>
                </c:pt>
                <c:pt idx="2834">
                  <c:v>2.4708199999999998</c:v>
                </c:pt>
                <c:pt idx="2835">
                  <c:v>2.4725100000000002</c:v>
                </c:pt>
                <c:pt idx="2836">
                  <c:v>2.4741900000000001</c:v>
                </c:pt>
                <c:pt idx="2837">
                  <c:v>2.4758800000000001</c:v>
                </c:pt>
                <c:pt idx="2838">
                  <c:v>2.4758800000000001</c:v>
                </c:pt>
                <c:pt idx="2839">
                  <c:v>2.47756</c:v>
                </c:pt>
                <c:pt idx="2840">
                  <c:v>2.47925</c:v>
                </c:pt>
                <c:pt idx="2841">
                  <c:v>2.4809399999999999</c:v>
                </c:pt>
                <c:pt idx="2842">
                  <c:v>2.4826199999999998</c:v>
                </c:pt>
                <c:pt idx="2843">
                  <c:v>2.4843099999999998</c:v>
                </c:pt>
                <c:pt idx="2844">
                  <c:v>2.4843099999999998</c:v>
                </c:pt>
                <c:pt idx="2845">
                  <c:v>2.4860000000000002</c:v>
                </c:pt>
                <c:pt idx="2846">
                  <c:v>2.4876800000000001</c:v>
                </c:pt>
                <c:pt idx="2847">
                  <c:v>2.4893700000000001</c:v>
                </c:pt>
                <c:pt idx="2848">
                  <c:v>2.4910600000000001</c:v>
                </c:pt>
                <c:pt idx="2849">
                  <c:v>2.49274</c:v>
                </c:pt>
                <c:pt idx="2850">
                  <c:v>2.49274</c:v>
                </c:pt>
                <c:pt idx="2851">
                  <c:v>2.4944299999999999</c:v>
                </c:pt>
                <c:pt idx="2852">
                  <c:v>2.4961199999999999</c:v>
                </c:pt>
                <c:pt idx="2853">
                  <c:v>2.4977999999999998</c:v>
                </c:pt>
                <c:pt idx="2854">
                  <c:v>2.4994900000000002</c:v>
                </c:pt>
                <c:pt idx="2855">
                  <c:v>2.5011700000000001</c:v>
                </c:pt>
                <c:pt idx="2856">
                  <c:v>2.5011700000000001</c:v>
                </c:pt>
                <c:pt idx="2857">
                  <c:v>2.5028600000000001</c:v>
                </c:pt>
                <c:pt idx="2858">
                  <c:v>2.5045500000000001</c:v>
                </c:pt>
                <c:pt idx="2859">
                  <c:v>2.50623</c:v>
                </c:pt>
                <c:pt idx="2860">
                  <c:v>2.5079199999999999</c:v>
                </c:pt>
                <c:pt idx="2861">
                  <c:v>2.5096099999999999</c:v>
                </c:pt>
                <c:pt idx="2862">
                  <c:v>2.5096099999999999</c:v>
                </c:pt>
                <c:pt idx="2863">
                  <c:v>2.5112899999999998</c:v>
                </c:pt>
                <c:pt idx="2864">
                  <c:v>2.5129800000000002</c:v>
                </c:pt>
                <c:pt idx="2865">
                  <c:v>2.5146700000000002</c:v>
                </c:pt>
                <c:pt idx="2866">
                  <c:v>2.5163500000000001</c:v>
                </c:pt>
                <c:pt idx="2867">
                  <c:v>2.5180400000000001</c:v>
                </c:pt>
                <c:pt idx="2868">
                  <c:v>2.5180400000000001</c:v>
                </c:pt>
                <c:pt idx="2869">
                  <c:v>2.51972</c:v>
                </c:pt>
                <c:pt idx="2870">
                  <c:v>2.5214099999999999</c:v>
                </c:pt>
                <c:pt idx="2871">
                  <c:v>2.5230999999999999</c:v>
                </c:pt>
                <c:pt idx="2872">
                  <c:v>2.5247799999999998</c:v>
                </c:pt>
                <c:pt idx="2873">
                  <c:v>2.5264700000000002</c:v>
                </c:pt>
                <c:pt idx="2874">
                  <c:v>2.5264700000000002</c:v>
                </c:pt>
                <c:pt idx="2875">
                  <c:v>2.5281600000000002</c:v>
                </c:pt>
                <c:pt idx="2876">
                  <c:v>2.5298400000000001</c:v>
                </c:pt>
                <c:pt idx="2877">
                  <c:v>2.5315300000000001</c:v>
                </c:pt>
                <c:pt idx="2878">
                  <c:v>2.53322</c:v>
                </c:pt>
                <c:pt idx="2879">
                  <c:v>2.5348999999999999</c:v>
                </c:pt>
                <c:pt idx="2880">
                  <c:v>2.5348999999999999</c:v>
                </c:pt>
                <c:pt idx="2881">
                  <c:v>2.5365899999999999</c:v>
                </c:pt>
                <c:pt idx="2882">
                  <c:v>2.5382799999999999</c:v>
                </c:pt>
                <c:pt idx="2883">
                  <c:v>2.5399600000000002</c:v>
                </c:pt>
                <c:pt idx="2884">
                  <c:v>2.5416500000000002</c:v>
                </c:pt>
                <c:pt idx="2885">
                  <c:v>2.5433300000000001</c:v>
                </c:pt>
                <c:pt idx="2886">
                  <c:v>2.5433300000000001</c:v>
                </c:pt>
                <c:pt idx="2887">
                  <c:v>2.5450200000000001</c:v>
                </c:pt>
                <c:pt idx="2888">
                  <c:v>2.54671</c:v>
                </c:pt>
                <c:pt idx="2889">
                  <c:v>2.5483899999999999</c:v>
                </c:pt>
                <c:pt idx="2890">
                  <c:v>2.5500799999999999</c:v>
                </c:pt>
                <c:pt idx="2891">
                  <c:v>2.5517699999999999</c:v>
                </c:pt>
                <c:pt idx="2892">
                  <c:v>2.5517699999999999</c:v>
                </c:pt>
                <c:pt idx="2893">
                  <c:v>2.5534500000000002</c:v>
                </c:pt>
                <c:pt idx="2894">
                  <c:v>2.5551400000000002</c:v>
                </c:pt>
                <c:pt idx="2895">
                  <c:v>2.5568300000000002</c:v>
                </c:pt>
                <c:pt idx="2896">
                  <c:v>2.5585100000000001</c:v>
                </c:pt>
                <c:pt idx="2897">
                  <c:v>2.5602</c:v>
                </c:pt>
                <c:pt idx="2898">
                  <c:v>2.5602</c:v>
                </c:pt>
                <c:pt idx="2899">
                  <c:v>2.5618799999999999</c:v>
                </c:pt>
                <c:pt idx="2900">
                  <c:v>2.5635699999999999</c:v>
                </c:pt>
                <c:pt idx="2901">
                  <c:v>2.5652599999999999</c:v>
                </c:pt>
                <c:pt idx="2902">
                  <c:v>2.5669400000000002</c:v>
                </c:pt>
                <c:pt idx="2903">
                  <c:v>2.5686300000000002</c:v>
                </c:pt>
                <c:pt idx="2904">
                  <c:v>2.5686300000000002</c:v>
                </c:pt>
                <c:pt idx="2905">
                  <c:v>2.5703200000000002</c:v>
                </c:pt>
                <c:pt idx="2906">
                  <c:v>2.5720000000000001</c:v>
                </c:pt>
                <c:pt idx="2907">
                  <c:v>2.57369</c:v>
                </c:pt>
                <c:pt idx="2908">
                  <c:v>2.57538</c:v>
                </c:pt>
                <c:pt idx="2909">
                  <c:v>2.5770599999999999</c:v>
                </c:pt>
                <c:pt idx="2910">
                  <c:v>2.5770599999999999</c:v>
                </c:pt>
                <c:pt idx="2911">
                  <c:v>2.5787499999999999</c:v>
                </c:pt>
                <c:pt idx="2912">
                  <c:v>2.5804399999999998</c:v>
                </c:pt>
                <c:pt idx="2913">
                  <c:v>2.5821200000000002</c:v>
                </c:pt>
                <c:pt idx="2914">
                  <c:v>2.5838100000000002</c:v>
                </c:pt>
                <c:pt idx="2915">
                  <c:v>2.5854900000000001</c:v>
                </c:pt>
                <c:pt idx="2916">
                  <c:v>2.5854900000000001</c:v>
                </c:pt>
                <c:pt idx="2917">
                  <c:v>2.58718</c:v>
                </c:pt>
                <c:pt idx="2918">
                  <c:v>2.58887</c:v>
                </c:pt>
                <c:pt idx="2919">
                  <c:v>2.5905499999999999</c:v>
                </c:pt>
                <c:pt idx="2920">
                  <c:v>2.5922399999999999</c:v>
                </c:pt>
                <c:pt idx="2921">
                  <c:v>2.5939299999999998</c:v>
                </c:pt>
                <c:pt idx="2922">
                  <c:v>2.5939299999999998</c:v>
                </c:pt>
                <c:pt idx="2923">
                  <c:v>2.5956100000000002</c:v>
                </c:pt>
                <c:pt idx="2924">
                  <c:v>2.5973000000000002</c:v>
                </c:pt>
                <c:pt idx="2925">
                  <c:v>2.5989900000000001</c:v>
                </c:pt>
                <c:pt idx="2926">
                  <c:v>2.60067</c:v>
                </c:pt>
                <c:pt idx="2927">
                  <c:v>2.60236</c:v>
                </c:pt>
                <c:pt idx="2928">
                  <c:v>2.60236</c:v>
                </c:pt>
                <c:pt idx="2929">
                  <c:v>2.6040399999999999</c:v>
                </c:pt>
                <c:pt idx="2930">
                  <c:v>2.6057299999999999</c:v>
                </c:pt>
                <c:pt idx="2931">
                  <c:v>2.6074199999999998</c:v>
                </c:pt>
                <c:pt idx="2932">
                  <c:v>2.6091000000000002</c:v>
                </c:pt>
                <c:pt idx="2933">
                  <c:v>2.6107900000000002</c:v>
                </c:pt>
                <c:pt idx="2934">
                  <c:v>2.6107900000000002</c:v>
                </c:pt>
                <c:pt idx="2935">
                  <c:v>2.6124800000000001</c:v>
                </c:pt>
                <c:pt idx="2936">
                  <c:v>2.61416</c:v>
                </c:pt>
                <c:pt idx="2937">
                  <c:v>2.61585</c:v>
                </c:pt>
                <c:pt idx="2938">
                  <c:v>2.61754</c:v>
                </c:pt>
                <c:pt idx="2939">
                  <c:v>2.6192199999999999</c:v>
                </c:pt>
                <c:pt idx="2940">
                  <c:v>2.6192199999999999</c:v>
                </c:pt>
                <c:pt idx="2941">
                  <c:v>2.6209099999999999</c:v>
                </c:pt>
                <c:pt idx="2942">
                  <c:v>2.6225999999999998</c:v>
                </c:pt>
                <c:pt idx="2943">
                  <c:v>2.6242800000000002</c:v>
                </c:pt>
                <c:pt idx="2944">
                  <c:v>2.6259700000000001</c:v>
                </c:pt>
                <c:pt idx="2945">
                  <c:v>2.62765</c:v>
                </c:pt>
                <c:pt idx="2946">
                  <c:v>2.62765</c:v>
                </c:pt>
                <c:pt idx="2947">
                  <c:v>2.62934</c:v>
                </c:pt>
                <c:pt idx="2948">
                  <c:v>2.63103</c:v>
                </c:pt>
                <c:pt idx="2949">
                  <c:v>2.6327099999999999</c:v>
                </c:pt>
                <c:pt idx="2950">
                  <c:v>2.6343999999999999</c:v>
                </c:pt>
                <c:pt idx="2951">
                  <c:v>2.6360899999999998</c:v>
                </c:pt>
                <c:pt idx="2952">
                  <c:v>2.6360899999999998</c:v>
                </c:pt>
                <c:pt idx="2953">
                  <c:v>2.6377700000000002</c:v>
                </c:pt>
                <c:pt idx="2954">
                  <c:v>2.6394600000000001</c:v>
                </c:pt>
                <c:pt idx="2955">
                  <c:v>2.6411500000000001</c:v>
                </c:pt>
                <c:pt idx="2956">
                  <c:v>2.64283</c:v>
                </c:pt>
                <c:pt idx="2957">
                  <c:v>2.64452</c:v>
                </c:pt>
                <c:pt idx="2958">
                  <c:v>2.64452</c:v>
                </c:pt>
                <c:pt idx="2959">
                  <c:v>2.6461999999999999</c:v>
                </c:pt>
                <c:pt idx="2960">
                  <c:v>2.6478899999999999</c:v>
                </c:pt>
                <c:pt idx="2961">
                  <c:v>2.6495799999999998</c:v>
                </c:pt>
                <c:pt idx="2962">
                  <c:v>2.6512600000000002</c:v>
                </c:pt>
                <c:pt idx="2963">
                  <c:v>2.6529500000000001</c:v>
                </c:pt>
                <c:pt idx="2964">
                  <c:v>2.6529500000000001</c:v>
                </c:pt>
                <c:pt idx="2965">
                  <c:v>2.6546400000000001</c:v>
                </c:pt>
                <c:pt idx="2966">
                  <c:v>2.65632</c:v>
                </c:pt>
                <c:pt idx="2967">
                  <c:v>2.65801</c:v>
                </c:pt>
                <c:pt idx="2968">
                  <c:v>2.6597</c:v>
                </c:pt>
                <c:pt idx="2969">
                  <c:v>2.6613799999999999</c:v>
                </c:pt>
                <c:pt idx="2970">
                  <c:v>2.6613799999999999</c:v>
                </c:pt>
                <c:pt idx="2971">
                  <c:v>2.6630699999999998</c:v>
                </c:pt>
                <c:pt idx="2972">
                  <c:v>2.6647599999999998</c:v>
                </c:pt>
                <c:pt idx="2973">
                  <c:v>2.6664400000000001</c:v>
                </c:pt>
                <c:pt idx="2974">
                  <c:v>2.6681300000000001</c:v>
                </c:pt>
                <c:pt idx="2975">
                  <c:v>2.66981</c:v>
                </c:pt>
                <c:pt idx="2976">
                  <c:v>2.66981</c:v>
                </c:pt>
                <c:pt idx="2977">
                  <c:v>2.6715</c:v>
                </c:pt>
                <c:pt idx="2978">
                  <c:v>2.67319</c:v>
                </c:pt>
                <c:pt idx="2979">
                  <c:v>2.6748699999999999</c:v>
                </c:pt>
                <c:pt idx="2980">
                  <c:v>2.6765599999999998</c:v>
                </c:pt>
                <c:pt idx="2981">
                  <c:v>2.6782499999999998</c:v>
                </c:pt>
                <c:pt idx="2982">
                  <c:v>2.6782499999999998</c:v>
                </c:pt>
                <c:pt idx="2983">
                  <c:v>2.6799300000000001</c:v>
                </c:pt>
                <c:pt idx="2984">
                  <c:v>2.6816200000000001</c:v>
                </c:pt>
                <c:pt idx="2985">
                  <c:v>2.6833100000000001</c:v>
                </c:pt>
                <c:pt idx="2986">
                  <c:v>2.68499</c:v>
                </c:pt>
                <c:pt idx="2987">
                  <c:v>2.68668</c:v>
                </c:pt>
                <c:pt idx="2988">
                  <c:v>2.68668</c:v>
                </c:pt>
                <c:pt idx="2989">
                  <c:v>2.6883599999999999</c:v>
                </c:pt>
                <c:pt idx="2990">
                  <c:v>2.6900499999999998</c:v>
                </c:pt>
                <c:pt idx="2991">
                  <c:v>2.6917399999999998</c:v>
                </c:pt>
                <c:pt idx="2992">
                  <c:v>2.6934200000000001</c:v>
                </c:pt>
                <c:pt idx="2993">
                  <c:v>2.6951100000000001</c:v>
                </c:pt>
                <c:pt idx="2994">
                  <c:v>2.6951100000000001</c:v>
                </c:pt>
                <c:pt idx="2995">
                  <c:v>2.6968000000000001</c:v>
                </c:pt>
                <c:pt idx="2996">
                  <c:v>2.69848</c:v>
                </c:pt>
                <c:pt idx="2997">
                  <c:v>2.70017</c:v>
                </c:pt>
                <c:pt idx="2998">
                  <c:v>2.7035399999999998</c:v>
                </c:pt>
                <c:pt idx="2999">
                  <c:v>2.7035399999999998</c:v>
                </c:pt>
                <c:pt idx="3000">
                  <c:v>2.71197</c:v>
                </c:pt>
                <c:pt idx="3001">
                  <c:v>2.71197</c:v>
                </c:pt>
                <c:pt idx="3002">
                  <c:v>2.7204100000000002</c:v>
                </c:pt>
                <c:pt idx="3003">
                  <c:v>2.7204100000000002</c:v>
                </c:pt>
                <c:pt idx="3004">
                  <c:v>2.7288399999999999</c:v>
                </c:pt>
                <c:pt idx="3005">
                  <c:v>2.7288399999999999</c:v>
                </c:pt>
                <c:pt idx="3006">
                  <c:v>2.7372700000000001</c:v>
                </c:pt>
                <c:pt idx="3007">
                  <c:v>2.7372700000000001</c:v>
                </c:pt>
                <c:pt idx="3008">
                  <c:v>2.7456999999999998</c:v>
                </c:pt>
                <c:pt idx="3009">
                  <c:v>2.7456999999999998</c:v>
                </c:pt>
                <c:pt idx="3010">
                  <c:v>2.75413</c:v>
                </c:pt>
                <c:pt idx="3011">
                  <c:v>2.75413</c:v>
                </c:pt>
                <c:pt idx="3012">
                  <c:v>2.7625700000000002</c:v>
                </c:pt>
                <c:pt idx="3013">
                  <c:v>2.7625700000000002</c:v>
                </c:pt>
                <c:pt idx="3014">
                  <c:v>2.7709999999999999</c:v>
                </c:pt>
                <c:pt idx="3015">
                  <c:v>2.7709999999999999</c:v>
                </c:pt>
                <c:pt idx="3016">
                  <c:v>2.7794300000000001</c:v>
                </c:pt>
                <c:pt idx="3017">
                  <c:v>2.7794300000000001</c:v>
                </c:pt>
                <c:pt idx="3018">
                  <c:v>2.7878599999999998</c:v>
                </c:pt>
                <c:pt idx="3019">
                  <c:v>2.7878599999999998</c:v>
                </c:pt>
                <c:pt idx="3020">
                  <c:v>2.7962899999999999</c:v>
                </c:pt>
                <c:pt idx="3021">
                  <c:v>2.7962899999999999</c:v>
                </c:pt>
                <c:pt idx="3022">
                  <c:v>2.8047300000000002</c:v>
                </c:pt>
                <c:pt idx="3023">
                  <c:v>2.8047300000000002</c:v>
                </c:pt>
                <c:pt idx="3024">
                  <c:v>2.8131599999999999</c:v>
                </c:pt>
                <c:pt idx="3025">
                  <c:v>2.8131599999999999</c:v>
                </c:pt>
                <c:pt idx="3026">
                  <c:v>2.82159</c:v>
                </c:pt>
                <c:pt idx="3027">
                  <c:v>2.82159</c:v>
                </c:pt>
                <c:pt idx="3028">
                  <c:v>2.8300200000000002</c:v>
                </c:pt>
                <c:pt idx="3029">
                  <c:v>2.8300200000000002</c:v>
                </c:pt>
                <c:pt idx="3030">
                  <c:v>2.8384499999999999</c:v>
                </c:pt>
                <c:pt idx="3031">
                  <c:v>2.8384499999999999</c:v>
                </c:pt>
                <c:pt idx="3032">
                  <c:v>2.8468900000000001</c:v>
                </c:pt>
                <c:pt idx="3033">
                  <c:v>2.8468900000000001</c:v>
                </c:pt>
                <c:pt idx="3034">
                  <c:v>2.8553199999999999</c:v>
                </c:pt>
                <c:pt idx="3035">
                  <c:v>2.8553199999999999</c:v>
                </c:pt>
                <c:pt idx="3036">
                  <c:v>2.86375</c:v>
                </c:pt>
                <c:pt idx="3037">
                  <c:v>2.86375</c:v>
                </c:pt>
                <c:pt idx="3038">
                  <c:v>2.8721800000000002</c:v>
                </c:pt>
                <c:pt idx="3039">
                  <c:v>2.8721800000000002</c:v>
                </c:pt>
                <c:pt idx="3040">
                  <c:v>2.8806099999999999</c:v>
                </c:pt>
                <c:pt idx="3041">
                  <c:v>2.8806099999999999</c:v>
                </c:pt>
                <c:pt idx="3042">
                  <c:v>2.8890500000000001</c:v>
                </c:pt>
                <c:pt idx="3043">
                  <c:v>2.8890500000000001</c:v>
                </c:pt>
                <c:pt idx="3044">
                  <c:v>2.8974799999999998</c:v>
                </c:pt>
                <c:pt idx="3045">
                  <c:v>2.8974799999999998</c:v>
                </c:pt>
                <c:pt idx="3046">
                  <c:v>2.90591</c:v>
                </c:pt>
                <c:pt idx="3047">
                  <c:v>2.90591</c:v>
                </c:pt>
                <c:pt idx="3048">
                  <c:v>2.9143400000000002</c:v>
                </c:pt>
                <c:pt idx="3049">
                  <c:v>2.9143400000000002</c:v>
                </c:pt>
                <c:pt idx="3050">
                  <c:v>2.9227699999999999</c:v>
                </c:pt>
                <c:pt idx="3051">
                  <c:v>2.9227699999999999</c:v>
                </c:pt>
                <c:pt idx="3052">
                  <c:v>2.9312100000000001</c:v>
                </c:pt>
                <c:pt idx="3053">
                  <c:v>2.9312100000000001</c:v>
                </c:pt>
                <c:pt idx="3054">
                  <c:v>2.9396399999999998</c:v>
                </c:pt>
                <c:pt idx="3055">
                  <c:v>2.9396399999999998</c:v>
                </c:pt>
                <c:pt idx="3056">
                  <c:v>2.94807</c:v>
                </c:pt>
                <c:pt idx="3057">
                  <c:v>2.94807</c:v>
                </c:pt>
                <c:pt idx="3058">
                  <c:v>2.9565000000000001</c:v>
                </c:pt>
                <c:pt idx="3059">
                  <c:v>2.9565000000000001</c:v>
                </c:pt>
                <c:pt idx="3060">
                  <c:v>2.9649299999999998</c:v>
                </c:pt>
                <c:pt idx="3061">
                  <c:v>2.9649299999999998</c:v>
                </c:pt>
                <c:pt idx="3062">
                  <c:v>2.9733700000000001</c:v>
                </c:pt>
                <c:pt idx="3063">
                  <c:v>2.9733700000000001</c:v>
                </c:pt>
                <c:pt idx="3064">
                  <c:v>2.9817999999999998</c:v>
                </c:pt>
                <c:pt idx="3065">
                  <c:v>2.9817999999999998</c:v>
                </c:pt>
                <c:pt idx="3066">
                  <c:v>2.9902299999999999</c:v>
                </c:pt>
                <c:pt idx="3067">
                  <c:v>2.9902299999999999</c:v>
                </c:pt>
                <c:pt idx="3068">
                  <c:v>2.9986600000000001</c:v>
                </c:pt>
                <c:pt idx="3069">
                  <c:v>2.9986600000000001</c:v>
                </c:pt>
                <c:pt idx="3070">
                  <c:v>3.0036900000000002</c:v>
                </c:pt>
                <c:pt idx="3071">
                  <c:v>3.0053700000000001</c:v>
                </c:pt>
                <c:pt idx="3072">
                  <c:v>3.0070600000000001</c:v>
                </c:pt>
                <c:pt idx="3073">
                  <c:v>3.0070899999999998</c:v>
                </c:pt>
                <c:pt idx="3074">
                  <c:v>3.00875</c:v>
                </c:pt>
                <c:pt idx="3075">
                  <c:v>3.0104299999999999</c:v>
                </c:pt>
                <c:pt idx="3076">
                  <c:v>3.0121199999999999</c:v>
                </c:pt>
                <c:pt idx="3077">
                  <c:v>3.0137999999999998</c:v>
                </c:pt>
                <c:pt idx="3078">
                  <c:v>3.0154899999999998</c:v>
                </c:pt>
                <c:pt idx="3079">
                  <c:v>3.01553</c:v>
                </c:pt>
                <c:pt idx="3080">
                  <c:v>3.0171800000000002</c:v>
                </c:pt>
                <c:pt idx="3081">
                  <c:v>3.0188600000000001</c:v>
                </c:pt>
                <c:pt idx="3082">
                  <c:v>3.0205500000000001</c:v>
                </c:pt>
                <c:pt idx="3083">
                  <c:v>3.02224</c:v>
                </c:pt>
                <c:pt idx="3084">
                  <c:v>3.0239199999999999</c:v>
                </c:pt>
                <c:pt idx="3085">
                  <c:v>3.0239600000000002</c:v>
                </c:pt>
                <c:pt idx="3086">
                  <c:v>3.0256099999999999</c:v>
                </c:pt>
                <c:pt idx="3087">
                  <c:v>3.0272999999999999</c:v>
                </c:pt>
                <c:pt idx="3088">
                  <c:v>3.0289799999999998</c:v>
                </c:pt>
                <c:pt idx="3089">
                  <c:v>3.0306700000000002</c:v>
                </c:pt>
                <c:pt idx="3090">
                  <c:v>3.0323600000000002</c:v>
                </c:pt>
                <c:pt idx="3091">
                  <c:v>3.0323899999999999</c:v>
                </c:pt>
                <c:pt idx="3092">
                  <c:v>3.0340400000000001</c:v>
                </c:pt>
                <c:pt idx="3093">
                  <c:v>3.03573</c:v>
                </c:pt>
                <c:pt idx="3094">
                  <c:v>3.0374099999999999</c:v>
                </c:pt>
                <c:pt idx="3095">
                  <c:v>3.0390999999999999</c:v>
                </c:pt>
                <c:pt idx="3096">
                  <c:v>3.0407899999999999</c:v>
                </c:pt>
                <c:pt idx="3097">
                  <c:v>3.0408200000000001</c:v>
                </c:pt>
                <c:pt idx="3098">
                  <c:v>3.0424699999999998</c:v>
                </c:pt>
                <c:pt idx="3099">
                  <c:v>3.0441600000000002</c:v>
                </c:pt>
                <c:pt idx="3100">
                  <c:v>3.0458500000000002</c:v>
                </c:pt>
                <c:pt idx="3101">
                  <c:v>3.0475300000000001</c:v>
                </c:pt>
                <c:pt idx="3102">
                  <c:v>3.04922</c:v>
                </c:pt>
                <c:pt idx="3103">
                  <c:v>3.0492499999999998</c:v>
                </c:pt>
                <c:pt idx="3104">
                  <c:v>3.05091</c:v>
                </c:pt>
                <c:pt idx="3105">
                  <c:v>3.0525899999999999</c:v>
                </c:pt>
                <c:pt idx="3106">
                  <c:v>3.0542799999999999</c:v>
                </c:pt>
                <c:pt idx="3107">
                  <c:v>3.0559599999999998</c:v>
                </c:pt>
                <c:pt idx="3108">
                  <c:v>3.0576500000000002</c:v>
                </c:pt>
                <c:pt idx="3109">
                  <c:v>3.05769</c:v>
                </c:pt>
                <c:pt idx="3110">
                  <c:v>3.0593400000000002</c:v>
                </c:pt>
                <c:pt idx="3111">
                  <c:v>3.0610200000000001</c:v>
                </c:pt>
                <c:pt idx="3112">
                  <c:v>3.06271</c:v>
                </c:pt>
                <c:pt idx="3113">
                  <c:v>3.0644</c:v>
                </c:pt>
                <c:pt idx="3114">
                  <c:v>3.0660799999999999</c:v>
                </c:pt>
                <c:pt idx="3115">
                  <c:v>3.0661200000000002</c:v>
                </c:pt>
                <c:pt idx="3116">
                  <c:v>3.0677699999999999</c:v>
                </c:pt>
                <c:pt idx="3117">
                  <c:v>3.0694599999999999</c:v>
                </c:pt>
                <c:pt idx="3118">
                  <c:v>3.0711400000000002</c:v>
                </c:pt>
                <c:pt idx="3119">
                  <c:v>3.0728300000000002</c:v>
                </c:pt>
                <c:pt idx="3120">
                  <c:v>3.0745200000000001</c:v>
                </c:pt>
                <c:pt idx="3121">
                  <c:v>3.0745499999999999</c:v>
                </c:pt>
                <c:pt idx="3122">
                  <c:v>3.0762</c:v>
                </c:pt>
                <c:pt idx="3123">
                  <c:v>3.07789</c:v>
                </c:pt>
                <c:pt idx="3124">
                  <c:v>3.0795699999999999</c:v>
                </c:pt>
                <c:pt idx="3125">
                  <c:v>3.0812599999999999</c:v>
                </c:pt>
                <c:pt idx="3126">
                  <c:v>3.0829499999999999</c:v>
                </c:pt>
                <c:pt idx="3127">
                  <c:v>3.0829800000000001</c:v>
                </c:pt>
                <c:pt idx="3128">
                  <c:v>3.0846300000000002</c:v>
                </c:pt>
                <c:pt idx="3129">
                  <c:v>3.0863200000000002</c:v>
                </c:pt>
                <c:pt idx="3130">
                  <c:v>3.0880100000000001</c:v>
                </c:pt>
                <c:pt idx="3131">
                  <c:v>3.08969</c:v>
                </c:pt>
                <c:pt idx="3132">
                  <c:v>3.09138</c:v>
                </c:pt>
                <c:pt idx="3133">
                  <c:v>3.0914100000000002</c:v>
                </c:pt>
                <c:pt idx="3134">
                  <c:v>3.09307</c:v>
                </c:pt>
                <c:pt idx="3135">
                  <c:v>3.0947499999999999</c:v>
                </c:pt>
                <c:pt idx="3136">
                  <c:v>3.0964399999999999</c:v>
                </c:pt>
                <c:pt idx="3137">
                  <c:v>3.0981200000000002</c:v>
                </c:pt>
                <c:pt idx="3138">
                  <c:v>3.0998100000000002</c:v>
                </c:pt>
                <c:pt idx="3139">
                  <c:v>3.09985</c:v>
                </c:pt>
                <c:pt idx="3140">
                  <c:v>3.1015000000000001</c:v>
                </c:pt>
                <c:pt idx="3141">
                  <c:v>3.10318</c:v>
                </c:pt>
                <c:pt idx="3142">
                  <c:v>3.10487</c:v>
                </c:pt>
                <c:pt idx="3143">
                  <c:v>3.10656</c:v>
                </c:pt>
                <c:pt idx="3144">
                  <c:v>3.1082399999999999</c:v>
                </c:pt>
                <c:pt idx="3145">
                  <c:v>3.1082800000000002</c:v>
                </c:pt>
                <c:pt idx="3146">
                  <c:v>3.1099299999999999</c:v>
                </c:pt>
                <c:pt idx="3147">
                  <c:v>3.1116199999999998</c:v>
                </c:pt>
                <c:pt idx="3148">
                  <c:v>3.1133000000000002</c:v>
                </c:pt>
                <c:pt idx="3149">
                  <c:v>3.1149900000000001</c:v>
                </c:pt>
                <c:pt idx="3150">
                  <c:v>3.1166800000000001</c:v>
                </c:pt>
                <c:pt idx="3151">
                  <c:v>3.1167099999999999</c:v>
                </c:pt>
                <c:pt idx="3152">
                  <c:v>3.11836</c:v>
                </c:pt>
                <c:pt idx="3153">
                  <c:v>3.12005</c:v>
                </c:pt>
                <c:pt idx="3154">
                  <c:v>3.1217299999999999</c:v>
                </c:pt>
                <c:pt idx="3155">
                  <c:v>3.1234199999999999</c:v>
                </c:pt>
                <c:pt idx="3156">
                  <c:v>3.1251099999999998</c:v>
                </c:pt>
                <c:pt idx="3157">
                  <c:v>3.12514</c:v>
                </c:pt>
                <c:pt idx="3158">
                  <c:v>3.1267900000000002</c:v>
                </c:pt>
                <c:pt idx="3159">
                  <c:v>3.1284800000000001</c:v>
                </c:pt>
                <c:pt idx="3160">
                  <c:v>3.1301700000000001</c:v>
                </c:pt>
                <c:pt idx="3161">
                  <c:v>3.13185</c:v>
                </c:pt>
                <c:pt idx="3162">
                  <c:v>3.13354</c:v>
                </c:pt>
                <c:pt idx="3163">
                  <c:v>3.1335700000000002</c:v>
                </c:pt>
                <c:pt idx="3164">
                  <c:v>3.13523</c:v>
                </c:pt>
                <c:pt idx="3165">
                  <c:v>3.1369099999999999</c:v>
                </c:pt>
                <c:pt idx="3166">
                  <c:v>3.1385999999999998</c:v>
                </c:pt>
                <c:pt idx="3167">
                  <c:v>3.1402800000000002</c:v>
                </c:pt>
                <c:pt idx="3168">
                  <c:v>3.1419700000000002</c:v>
                </c:pt>
                <c:pt idx="3169">
                  <c:v>3.14201</c:v>
                </c:pt>
                <c:pt idx="3170">
                  <c:v>3.1436600000000001</c:v>
                </c:pt>
                <c:pt idx="3171">
                  <c:v>3.14534</c:v>
                </c:pt>
                <c:pt idx="3172">
                  <c:v>3.14703</c:v>
                </c:pt>
                <c:pt idx="3173">
                  <c:v>3.14872</c:v>
                </c:pt>
                <c:pt idx="3174">
                  <c:v>3.1503999999999999</c:v>
                </c:pt>
                <c:pt idx="3175">
                  <c:v>3.1504400000000001</c:v>
                </c:pt>
                <c:pt idx="3176">
                  <c:v>3.1520899999999998</c:v>
                </c:pt>
                <c:pt idx="3177">
                  <c:v>3.1537799999999998</c:v>
                </c:pt>
                <c:pt idx="3178">
                  <c:v>3.1554600000000002</c:v>
                </c:pt>
                <c:pt idx="3179">
                  <c:v>3.1571500000000001</c:v>
                </c:pt>
                <c:pt idx="3180">
                  <c:v>3.1588400000000001</c:v>
                </c:pt>
                <c:pt idx="3181">
                  <c:v>3.1588699999999998</c:v>
                </c:pt>
                <c:pt idx="3182">
                  <c:v>3.16052</c:v>
                </c:pt>
                <c:pt idx="3183">
                  <c:v>3.16221</c:v>
                </c:pt>
                <c:pt idx="3184">
                  <c:v>3.1638899999999999</c:v>
                </c:pt>
                <c:pt idx="3185">
                  <c:v>3.1655799999999998</c:v>
                </c:pt>
                <c:pt idx="3186">
                  <c:v>3.1672699999999998</c:v>
                </c:pt>
                <c:pt idx="3187">
                  <c:v>3.1673</c:v>
                </c:pt>
                <c:pt idx="3188">
                  <c:v>3.1689500000000002</c:v>
                </c:pt>
                <c:pt idx="3189">
                  <c:v>3.1706400000000001</c:v>
                </c:pt>
                <c:pt idx="3190">
                  <c:v>3.1723300000000001</c:v>
                </c:pt>
                <c:pt idx="3191">
                  <c:v>3.17401</c:v>
                </c:pt>
                <c:pt idx="3192">
                  <c:v>3.1757</c:v>
                </c:pt>
                <c:pt idx="3193">
                  <c:v>3.1757300000000002</c:v>
                </c:pt>
                <c:pt idx="3194">
                  <c:v>3.1773899999999999</c:v>
                </c:pt>
                <c:pt idx="3195">
                  <c:v>3.1790699999999998</c:v>
                </c:pt>
                <c:pt idx="3196">
                  <c:v>3.1807599999999998</c:v>
                </c:pt>
                <c:pt idx="3197">
                  <c:v>3.1824400000000002</c:v>
                </c:pt>
                <c:pt idx="3198">
                  <c:v>3.1841300000000001</c:v>
                </c:pt>
                <c:pt idx="3199">
                  <c:v>3.1841699999999999</c:v>
                </c:pt>
                <c:pt idx="3200">
                  <c:v>3.1858200000000001</c:v>
                </c:pt>
                <c:pt idx="3201">
                  <c:v>3.1875</c:v>
                </c:pt>
                <c:pt idx="3202">
                  <c:v>3.18919</c:v>
                </c:pt>
                <c:pt idx="3203">
                  <c:v>3.1908799999999999</c:v>
                </c:pt>
                <c:pt idx="3204">
                  <c:v>3.1925599999999998</c:v>
                </c:pt>
                <c:pt idx="3205">
                  <c:v>3.1926000000000001</c:v>
                </c:pt>
                <c:pt idx="3206">
                  <c:v>3.1942499999999998</c:v>
                </c:pt>
                <c:pt idx="3207">
                  <c:v>3.1959399999999998</c:v>
                </c:pt>
                <c:pt idx="3208">
                  <c:v>3.1976200000000001</c:v>
                </c:pt>
                <c:pt idx="3209">
                  <c:v>3.1993100000000001</c:v>
                </c:pt>
                <c:pt idx="3210">
                  <c:v>3.2010000000000001</c:v>
                </c:pt>
                <c:pt idx="3211">
                  <c:v>3.2010299999999998</c:v>
                </c:pt>
                <c:pt idx="3212">
                  <c:v>3.20268</c:v>
                </c:pt>
                <c:pt idx="3213">
                  <c:v>3.2043699999999999</c:v>
                </c:pt>
                <c:pt idx="3214">
                  <c:v>3.2060499999999998</c:v>
                </c:pt>
                <c:pt idx="3215">
                  <c:v>3.2077399999999998</c:v>
                </c:pt>
                <c:pt idx="3216">
                  <c:v>3.2094299999999998</c:v>
                </c:pt>
                <c:pt idx="3217">
                  <c:v>3.20946</c:v>
                </c:pt>
                <c:pt idx="3218">
                  <c:v>3.2111100000000001</c:v>
                </c:pt>
                <c:pt idx="3219">
                  <c:v>3.2128000000000001</c:v>
                </c:pt>
                <c:pt idx="3220">
                  <c:v>3.2144900000000001</c:v>
                </c:pt>
                <c:pt idx="3221">
                  <c:v>3.21617</c:v>
                </c:pt>
                <c:pt idx="3222">
                  <c:v>3.2178599999999999</c:v>
                </c:pt>
                <c:pt idx="3223">
                  <c:v>3.2178900000000001</c:v>
                </c:pt>
                <c:pt idx="3224">
                  <c:v>3.2195499999999999</c:v>
                </c:pt>
                <c:pt idx="3225">
                  <c:v>3.2212299999999998</c:v>
                </c:pt>
                <c:pt idx="3226">
                  <c:v>3.2229199999999998</c:v>
                </c:pt>
                <c:pt idx="3227">
                  <c:v>3.2246000000000001</c:v>
                </c:pt>
                <c:pt idx="3228">
                  <c:v>3.2262900000000001</c:v>
                </c:pt>
                <c:pt idx="3229">
                  <c:v>3.2263299999999999</c:v>
                </c:pt>
                <c:pt idx="3230">
                  <c:v>3.2279800000000001</c:v>
                </c:pt>
                <c:pt idx="3231">
                  <c:v>3.22966</c:v>
                </c:pt>
                <c:pt idx="3232">
                  <c:v>3.2313499999999999</c:v>
                </c:pt>
                <c:pt idx="3233">
                  <c:v>3.2330399999999999</c:v>
                </c:pt>
                <c:pt idx="3234">
                  <c:v>3.2347199999999998</c:v>
                </c:pt>
                <c:pt idx="3235">
                  <c:v>3.2347600000000001</c:v>
                </c:pt>
                <c:pt idx="3236">
                  <c:v>3.2364099999999998</c:v>
                </c:pt>
                <c:pt idx="3237">
                  <c:v>3.2381000000000002</c:v>
                </c:pt>
                <c:pt idx="3238">
                  <c:v>3.2397800000000001</c:v>
                </c:pt>
                <c:pt idx="3239">
                  <c:v>3.2414700000000001</c:v>
                </c:pt>
                <c:pt idx="3240">
                  <c:v>3.24316</c:v>
                </c:pt>
                <c:pt idx="3241">
                  <c:v>3.2431899999999998</c:v>
                </c:pt>
                <c:pt idx="3242">
                  <c:v>3.2448399999999999</c:v>
                </c:pt>
                <c:pt idx="3243">
                  <c:v>3.2465299999999999</c:v>
                </c:pt>
                <c:pt idx="3244">
                  <c:v>3.2482099999999998</c:v>
                </c:pt>
                <c:pt idx="3245">
                  <c:v>3.2498999999999998</c:v>
                </c:pt>
                <c:pt idx="3246">
                  <c:v>3.2515900000000002</c:v>
                </c:pt>
                <c:pt idx="3247">
                  <c:v>3.25162</c:v>
                </c:pt>
                <c:pt idx="3248">
                  <c:v>3.2532700000000001</c:v>
                </c:pt>
                <c:pt idx="3249">
                  <c:v>3.2549600000000001</c:v>
                </c:pt>
                <c:pt idx="3250">
                  <c:v>3.25665</c:v>
                </c:pt>
                <c:pt idx="3251">
                  <c:v>3.2583299999999999</c:v>
                </c:pt>
                <c:pt idx="3252">
                  <c:v>3.2600199999999999</c:v>
                </c:pt>
                <c:pt idx="3253">
                  <c:v>3.2600500000000001</c:v>
                </c:pt>
                <c:pt idx="3254">
                  <c:v>3.2617099999999999</c:v>
                </c:pt>
                <c:pt idx="3255">
                  <c:v>3.2633899999999998</c:v>
                </c:pt>
                <c:pt idx="3256">
                  <c:v>3.2650800000000002</c:v>
                </c:pt>
                <c:pt idx="3257">
                  <c:v>3.2667600000000001</c:v>
                </c:pt>
                <c:pt idx="3258">
                  <c:v>3.2684500000000001</c:v>
                </c:pt>
                <c:pt idx="3259">
                  <c:v>3.2684899999999999</c:v>
                </c:pt>
                <c:pt idx="3260">
                  <c:v>3.27014</c:v>
                </c:pt>
                <c:pt idx="3261">
                  <c:v>3.27182</c:v>
                </c:pt>
                <c:pt idx="3262">
                  <c:v>3.2735099999999999</c:v>
                </c:pt>
                <c:pt idx="3263">
                  <c:v>3.2751999999999999</c:v>
                </c:pt>
                <c:pt idx="3264">
                  <c:v>3.2768799999999998</c:v>
                </c:pt>
                <c:pt idx="3265">
                  <c:v>3.2769200000000001</c:v>
                </c:pt>
                <c:pt idx="3266">
                  <c:v>3.2785700000000002</c:v>
                </c:pt>
                <c:pt idx="3267">
                  <c:v>3.2802600000000002</c:v>
                </c:pt>
                <c:pt idx="3268">
                  <c:v>3.2819400000000001</c:v>
                </c:pt>
                <c:pt idx="3269">
                  <c:v>3.28363</c:v>
                </c:pt>
                <c:pt idx="3270">
                  <c:v>3.28532</c:v>
                </c:pt>
                <c:pt idx="3271">
                  <c:v>3.2853500000000002</c:v>
                </c:pt>
                <c:pt idx="3272">
                  <c:v>3.2869999999999999</c:v>
                </c:pt>
                <c:pt idx="3273">
                  <c:v>3.2886899999999999</c:v>
                </c:pt>
                <c:pt idx="3274">
                  <c:v>3.2903699999999998</c:v>
                </c:pt>
                <c:pt idx="3275">
                  <c:v>3.2920600000000002</c:v>
                </c:pt>
                <c:pt idx="3276">
                  <c:v>3.2937500000000002</c:v>
                </c:pt>
                <c:pt idx="3277">
                  <c:v>3.2937799999999999</c:v>
                </c:pt>
                <c:pt idx="3278">
                  <c:v>3.2954300000000001</c:v>
                </c:pt>
                <c:pt idx="3279">
                  <c:v>3.2971200000000001</c:v>
                </c:pt>
                <c:pt idx="3280">
                  <c:v>3.29881</c:v>
                </c:pt>
                <c:pt idx="3281">
                  <c:v>3.3004899999999999</c:v>
                </c:pt>
                <c:pt idx="3282">
                  <c:v>3.3021799999999999</c:v>
                </c:pt>
                <c:pt idx="3283">
                  <c:v>3.3022100000000001</c:v>
                </c:pt>
                <c:pt idx="3284">
                  <c:v>3.3038699999999999</c:v>
                </c:pt>
                <c:pt idx="3285">
                  <c:v>3.3055500000000002</c:v>
                </c:pt>
                <c:pt idx="3286">
                  <c:v>3.3072400000000002</c:v>
                </c:pt>
                <c:pt idx="3287">
                  <c:v>3.3089200000000001</c:v>
                </c:pt>
                <c:pt idx="3288">
                  <c:v>3.3106100000000001</c:v>
                </c:pt>
                <c:pt idx="3289">
                  <c:v>3.3106499999999999</c:v>
                </c:pt>
                <c:pt idx="3290">
                  <c:v>3.3123</c:v>
                </c:pt>
                <c:pt idx="3291">
                  <c:v>3.3139799999999999</c:v>
                </c:pt>
                <c:pt idx="3292">
                  <c:v>3.3156699999999999</c:v>
                </c:pt>
                <c:pt idx="3293">
                  <c:v>3.3173599999999999</c:v>
                </c:pt>
                <c:pt idx="3294">
                  <c:v>3.3190400000000002</c:v>
                </c:pt>
                <c:pt idx="3295">
                  <c:v>3.31908</c:v>
                </c:pt>
                <c:pt idx="3296">
                  <c:v>3.3207300000000002</c:v>
                </c:pt>
                <c:pt idx="3297">
                  <c:v>3.3224200000000002</c:v>
                </c:pt>
                <c:pt idx="3298">
                  <c:v>3.3241000000000001</c:v>
                </c:pt>
                <c:pt idx="3299">
                  <c:v>3.32579</c:v>
                </c:pt>
                <c:pt idx="3300">
                  <c:v>3.32748</c:v>
                </c:pt>
                <c:pt idx="3301">
                  <c:v>3.3275100000000002</c:v>
                </c:pt>
                <c:pt idx="3302">
                  <c:v>3.3291599999999999</c:v>
                </c:pt>
                <c:pt idx="3303">
                  <c:v>3.3308499999999999</c:v>
                </c:pt>
                <c:pt idx="3304">
                  <c:v>3.3325300000000002</c:v>
                </c:pt>
                <c:pt idx="3305">
                  <c:v>3.3342200000000002</c:v>
                </c:pt>
                <c:pt idx="3306">
                  <c:v>3.3359100000000002</c:v>
                </c:pt>
                <c:pt idx="3307">
                  <c:v>3.3359399999999999</c:v>
                </c:pt>
                <c:pt idx="3308">
                  <c:v>3.3375900000000001</c:v>
                </c:pt>
                <c:pt idx="3309">
                  <c:v>3.33928</c:v>
                </c:pt>
                <c:pt idx="3310">
                  <c:v>3.34097</c:v>
                </c:pt>
                <c:pt idx="3311">
                  <c:v>3.3426499999999999</c:v>
                </c:pt>
                <c:pt idx="3312">
                  <c:v>3.3443399999999999</c:v>
                </c:pt>
                <c:pt idx="3313">
                  <c:v>3.3443700000000001</c:v>
                </c:pt>
                <c:pt idx="3314">
                  <c:v>3.3460299999999998</c:v>
                </c:pt>
                <c:pt idx="3315">
                  <c:v>3.3477100000000002</c:v>
                </c:pt>
                <c:pt idx="3316">
                  <c:v>3.3494000000000002</c:v>
                </c:pt>
                <c:pt idx="3317">
                  <c:v>3.3510800000000001</c:v>
                </c:pt>
                <c:pt idx="3318">
                  <c:v>3.35277</c:v>
                </c:pt>
                <c:pt idx="3319">
                  <c:v>3.3528099999999998</c:v>
                </c:pt>
                <c:pt idx="3320">
                  <c:v>3.35446</c:v>
                </c:pt>
                <c:pt idx="3321">
                  <c:v>3.3561399999999999</c:v>
                </c:pt>
                <c:pt idx="3322">
                  <c:v>3.3578299999999999</c:v>
                </c:pt>
                <c:pt idx="3323">
                  <c:v>3.3595199999999998</c:v>
                </c:pt>
                <c:pt idx="3324">
                  <c:v>3.3612000000000002</c:v>
                </c:pt>
                <c:pt idx="3325">
                  <c:v>3.36124</c:v>
                </c:pt>
                <c:pt idx="3326">
                  <c:v>3.3628900000000002</c:v>
                </c:pt>
                <c:pt idx="3327">
                  <c:v>3.3645800000000001</c:v>
                </c:pt>
                <c:pt idx="3328">
                  <c:v>3.36626</c:v>
                </c:pt>
                <c:pt idx="3329">
                  <c:v>3.36795</c:v>
                </c:pt>
                <c:pt idx="3330">
                  <c:v>3.36964</c:v>
                </c:pt>
                <c:pt idx="3331">
                  <c:v>3.3696700000000002</c:v>
                </c:pt>
                <c:pt idx="3332">
                  <c:v>3.3713199999999999</c:v>
                </c:pt>
                <c:pt idx="3333">
                  <c:v>3.3730099999999998</c:v>
                </c:pt>
                <c:pt idx="3334">
                  <c:v>3.3746900000000002</c:v>
                </c:pt>
                <c:pt idx="3335">
                  <c:v>3.3763800000000002</c:v>
                </c:pt>
                <c:pt idx="3336">
                  <c:v>3.3780700000000001</c:v>
                </c:pt>
                <c:pt idx="3337">
                  <c:v>3.3780999999999999</c:v>
                </c:pt>
                <c:pt idx="3338">
                  <c:v>3.37975</c:v>
                </c:pt>
                <c:pt idx="3339">
                  <c:v>3.38144</c:v>
                </c:pt>
                <c:pt idx="3340">
                  <c:v>3.38313</c:v>
                </c:pt>
                <c:pt idx="3341">
                  <c:v>3.3848099999999999</c:v>
                </c:pt>
                <c:pt idx="3342">
                  <c:v>3.3864999999999998</c:v>
                </c:pt>
                <c:pt idx="3343">
                  <c:v>3.38653</c:v>
                </c:pt>
                <c:pt idx="3344">
                  <c:v>3.3881899999999998</c:v>
                </c:pt>
                <c:pt idx="3345">
                  <c:v>3.3898700000000002</c:v>
                </c:pt>
                <c:pt idx="3346">
                  <c:v>3.3915600000000001</c:v>
                </c:pt>
                <c:pt idx="3347">
                  <c:v>3.39324</c:v>
                </c:pt>
                <c:pt idx="3348">
                  <c:v>3.39493</c:v>
                </c:pt>
                <c:pt idx="3349">
                  <c:v>3.3949699999999998</c:v>
                </c:pt>
                <c:pt idx="3350">
                  <c:v>3.39662</c:v>
                </c:pt>
                <c:pt idx="3351">
                  <c:v>3.3982999999999999</c:v>
                </c:pt>
                <c:pt idx="3352">
                  <c:v>3.3999899999999998</c:v>
                </c:pt>
                <c:pt idx="3353">
                  <c:v>3.4016799999999998</c:v>
                </c:pt>
                <c:pt idx="3354">
                  <c:v>3.4033600000000002</c:v>
                </c:pt>
                <c:pt idx="3355">
                  <c:v>3.4034</c:v>
                </c:pt>
                <c:pt idx="3356">
                  <c:v>3.4050500000000001</c:v>
                </c:pt>
                <c:pt idx="3357">
                  <c:v>3.4067400000000001</c:v>
                </c:pt>
                <c:pt idx="3358">
                  <c:v>3.40842</c:v>
                </c:pt>
                <c:pt idx="3359">
                  <c:v>3.41011</c:v>
                </c:pt>
                <c:pt idx="3360">
                  <c:v>3.4117999999999999</c:v>
                </c:pt>
                <c:pt idx="3361">
                  <c:v>3.4118300000000001</c:v>
                </c:pt>
                <c:pt idx="3362">
                  <c:v>3.4134799999999998</c:v>
                </c:pt>
                <c:pt idx="3363">
                  <c:v>3.4151699999999998</c:v>
                </c:pt>
                <c:pt idx="3364">
                  <c:v>3.4168500000000002</c:v>
                </c:pt>
                <c:pt idx="3365">
                  <c:v>3.4185400000000001</c:v>
                </c:pt>
                <c:pt idx="3366">
                  <c:v>3.4202300000000001</c:v>
                </c:pt>
                <c:pt idx="3367">
                  <c:v>3.4202599999999999</c:v>
                </c:pt>
                <c:pt idx="3368">
                  <c:v>3.42191</c:v>
                </c:pt>
                <c:pt idx="3369">
                  <c:v>3.4236</c:v>
                </c:pt>
                <c:pt idx="3370">
                  <c:v>3.4252899999999999</c:v>
                </c:pt>
                <c:pt idx="3371">
                  <c:v>3.4269699999999998</c:v>
                </c:pt>
                <c:pt idx="3372">
                  <c:v>3.4286599999999998</c:v>
                </c:pt>
                <c:pt idx="3373">
                  <c:v>3.42869</c:v>
                </c:pt>
                <c:pt idx="3374">
                  <c:v>3.4303499999999998</c:v>
                </c:pt>
                <c:pt idx="3375">
                  <c:v>3.4320300000000001</c:v>
                </c:pt>
                <c:pt idx="3376">
                  <c:v>3.4371299999999998</c:v>
                </c:pt>
                <c:pt idx="3377">
                  <c:v>3.4387799999999999</c:v>
                </c:pt>
                <c:pt idx="3378">
                  <c:v>3.44556</c:v>
                </c:pt>
                <c:pt idx="3379">
                  <c:v>3.4472100000000001</c:v>
                </c:pt>
                <c:pt idx="3380">
                  <c:v>3.4539900000000001</c:v>
                </c:pt>
                <c:pt idx="3381">
                  <c:v>3.4624199999999998</c:v>
                </c:pt>
                <c:pt idx="3382">
                  <c:v>3.46407</c:v>
                </c:pt>
                <c:pt idx="3383">
                  <c:v>3.47085</c:v>
                </c:pt>
                <c:pt idx="3384">
                  <c:v>3.4792900000000002</c:v>
                </c:pt>
                <c:pt idx="3385">
                  <c:v>3.4809399999999999</c:v>
                </c:pt>
                <c:pt idx="3386">
                  <c:v>3.4877199999999999</c:v>
                </c:pt>
                <c:pt idx="3387">
                  <c:v>3.4893700000000001</c:v>
                </c:pt>
                <c:pt idx="3388">
                  <c:v>3.4961500000000001</c:v>
                </c:pt>
                <c:pt idx="3389">
                  <c:v>3.4977999999999998</c:v>
                </c:pt>
                <c:pt idx="3390">
                  <c:v>3.5045799999999998</c:v>
                </c:pt>
                <c:pt idx="3391">
                  <c:v>3.51301</c:v>
                </c:pt>
                <c:pt idx="3392">
                  <c:v>3.5146700000000002</c:v>
                </c:pt>
                <c:pt idx="3393">
                  <c:v>3.5214500000000002</c:v>
                </c:pt>
                <c:pt idx="3394">
                  <c:v>3.5298799999999999</c:v>
                </c:pt>
                <c:pt idx="3395">
                  <c:v>3.5315300000000001</c:v>
                </c:pt>
                <c:pt idx="3396">
                  <c:v>3.5383100000000001</c:v>
                </c:pt>
                <c:pt idx="3397">
                  <c:v>3.5399600000000002</c:v>
                </c:pt>
                <c:pt idx="3398">
                  <c:v>3.5467399999999998</c:v>
                </c:pt>
                <c:pt idx="3399">
                  <c:v>3.5483899999999999</c:v>
                </c:pt>
                <c:pt idx="3400">
                  <c:v>3.5551699999999999</c:v>
                </c:pt>
                <c:pt idx="3401">
                  <c:v>3.5636100000000002</c:v>
                </c:pt>
                <c:pt idx="3402">
                  <c:v>3.5652599999999999</c:v>
                </c:pt>
                <c:pt idx="3403">
                  <c:v>3.5720399999999999</c:v>
                </c:pt>
                <c:pt idx="3404">
                  <c:v>3.58047</c:v>
                </c:pt>
                <c:pt idx="3405">
                  <c:v>3.5821200000000002</c:v>
                </c:pt>
                <c:pt idx="3406">
                  <c:v>3.5889000000000002</c:v>
                </c:pt>
                <c:pt idx="3407">
                  <c:v>3.5905499999999999</c:v>
                </c:pt>
                <c:pt idx="3408">
                  <c:v>3.5973299999999999</c:v>
                </c:pt>
                <c:pt idx="3409">
                  <c:v>3.5989900000000001</c:v>
                </c:pt>
                <c:pt idx="3410">
                  <c:v>3.6057700000000001</c:v>
                </c:pt>
                <c:pt idx="3411">
                  <c:v>3.6141999999999999</c:v>
                </c:pt>
                <c:pt idx="3412">
                  <c:v>3.61585</c:v>
                </c:pt>
                <c:pt idx="3413">
                  <c:v>3.62263</c:v>
                </c:pt>
                <c:pt idx="3414">
                  <c:v>3.6310600000000002</c:v>
                </c:pt>
                <c:pt idx="3415">
                  <c:v>3.6327099999999999</c:v>
                </c:pt>
                <c:pt idx="3416">
                  <c:v>3.6394899999999999</c:v>
                </c:pt>
                <c:pt idx="3417">
                  <c:v>3.6411500000000001</c:v>
                </c:pt>
                <c:pt idx="3418">
                  <c:v>3.6479300000000001</c:v>
                </c:pt>
                <c:pt idx="3419">
                  <c:v>3.6495799999999998</c:v>
                </c:pt>
                <c:pt idx="3420">
                  <c:v>3.6563599999999998</c:v>
                </c:pt>
                <c:pt idx="3421">
                  <c:v>3.66479</c:v>
                </c:pt>
                <c:pt idx="3422">
                  <c:v>3.6664400000000001</c:v>
                </c:pt>
                <c:pt idx="3423">
                  <c:v>3.6732200000000002</c:v>
                </c:pt>
                <c:pt idx="3424">
                  <c:v>3.6816499999999999</c:v>
                </c:pt>
                <c:pt idx="3425">
                  <c:v>3.6833100000000001</c:v>
                </c:pt>
                <c:pt idx="3426">
                  <c:v>3.6900900000000001</c:v>
                </c:pt>
                <c:pt idx="3427">
                  <c:v>3.6917399999999998</c:v>
                </c:pt>
                <c:pt idx="3428">
                  <c:v>3.6985199999999998</c:v>
                </c:pt>
                <c:pt idx="3429">
                  <c:v>3.70017</c:v>
                </c:pt>
                <c:pt idx="3430">
                  <c:v>3.70695</c:v>
                </c:pt>
                <c:pt idx="3431">
                  <c:v>3.7153800000000001</c:v>
                </c:pt>
                <c:pt idx="3432">
                  <c:v>3.7170299999999998</c:v>
                </c:pt>
                <c:pt idx="3433">
                  <c:v>3.7238099999999998</c:v>
                </c:pt>
                <c:pt idx="3434">
                  <c:v>3.7322500000000001</c:v>
                </c:pt>
                <c:pt idx="3435">
                  <c:v>3.7339000000000002</c:v>
                </c:pt>
                <c:pt idx="3436">
                  <c:v>3.7406799999999998</c:v>
                </c:pt>
                <c:pt idx="3437">
                  <c:v>3.7423299999999999</c:v>
                </c:pt>
                <c:pt idx="3438">
                  <c:v>3.7491099999999999</c:v>
                </c:pt>
                <c:pt idx="3439">
                  <c:v>3.7507600000000001</c:v>
                </c:pt>
                <c:pt idx="3440">
                  <c:v>3.7575400000000001</c:v>
                </c:pt>
                <c:pt idx="3441">
                  <c:v>3.7659699999999998</c:v>
                </c:pt>
                <c:pt idx="3442">
                  <c:v>3.76763</c:v>
                </c:pt>
                <c:pt idx="3443">
                  <c:v>3.77441</c:v>
                </c:pt>
                <c:pt idx="3444">
                  <c:v>3.7828400000000002</c:v>
                </c:pt>
                <c:pt idx="3445">
                  <c:v>3.7844899999999999</c:v>
                </c:pt>
                <c:pt idx="3446">
                  <c:v>3.7912699999999999</c:v>
                </c:pt>
                <c:pt idx="3447">
                  <c:v>3.7929200000000001</c:v>
                </c:pt>
                <c:pt idx="3448">
                  <c:v>3.7997000000000001</c:v>
                </c:pt>
                <c:pt idx="3449">
                  <c:v>3.8013499999999998</c:v>
                </c:pt>
                <c:pt idx="3450">
                  <c:v>3.8081299999999998</c:v>
                </c:pt>
                <c:pt idx="3451">
                  <c:v>3.81657</c:v>
                </c:pt>
                <c:pt idx="3452">
                  <c:v>3.8182200000000002</c:v>
                </c:pt>
                <c:pt idx="3453">
                  <c:v>3.8250000000000002</c:v>
                </c:pt>
                <c:pt idx="3454">
                  <c:v>3.8334299999999999</c:v>
                </c:pt>
                <c:pt idx="3455">
                  <c:v>3.83508</c:v>
                </c:pt>
                <c:pt idx="3456">
                  <c:v>3.8418600000000001</c:v>
                </c:pt>
                <c:pt idx="3457">
                  <c:v>3.8435100000000002</c:v>
                </c:pt>
                <c:pt idx="3458">
                  <c:v>3.8502900000000002</c:v>
                </c:pt>
                <c:pt idx="3459">
                  <c:v>3.85195</c:v>
                </c:pt>
                <c:pt idx="3460">
                  <c:v>3.85873</c:v>
                </c:pt>
                <c:pt idx="3461">
                  <c:v>3.8671600000000002</c:v>
                </c:pt>
                <c:pt idx="3462">
                  <c:v>3.8688099999999999</c:v>
                </c:pt>
                <c:pt idx="3463">
                  <c:v>3.8755899999999999</c:v>
                </c:pt>
                <c:pt idx="3464">
                  <c:v>3.88402</c:v>
                </c:pt>
                <c:pt idx="3465">
                  <c:v>3.8856700000000002</c:v>
                </c:pt>
                <c:pt idx="3466">
                  <c:v>3.8924500000000002</c:v>
                </c:pt>
                <c:pt idx="3467">
                  <c:v>3.89411</c:v>
                </c:pt>
                <c:pt idx="3468">
                  <c:v>3.90089</c:v>
                </c:pt>
                <c:pt idx="3469">
                  <c:v>3.9025400000000001</c:v>
                </c:pt>
                <c:pt idx="3470">
                  <c:v>3.9093200000000001</c:v>
                </c:pt>
                <c:pt idx="3471">
                  <c:v>3.9177499999999998</c:v>
                </c:pt>
                <c:pt idx="3472">
                  <c:v>3.9194</c:v>
                </c:pt>
                <c:pt idx="3473">
                  <c:v>3.92618</c:v>
                </c:pt>
                <c:pt idx="3474">
                  <c:v>3.9346100000000002</c:v>
                </c:pt>
                <c:pt idx="3475">
                  <c:v>3.9362699999999999</c:v>
                </c:pt>
                <c:pt idx="3476">
                  <c:v>3.9430499999999999</c:v>
                </c:pt>
                <c:pt idx="3477">
                  <c:v>3.9447000000000001</c:v>
                </c:pt>
                <c:pt idx="3478">
                  <c:v>3.9514800000000001</c:v>
                </c:pt>
                <c:pt idx="3479">
                  <c:v>3.9531299999999998</c:v>
                </c:pt>
                <c:pt idx="3480">
                  <c:v>3.9599099999999998</c:v>
                </c:pt>
                <c:pt idx="3481">
                  <c:v>3.96834</c:v>
                </c:pt>
                <c:pt idx="3482">
                  <c:v>3.9699900000000001</c:v>
                </c:pt>
                <c:pt idx="3483">
                  <c:v>3.9767700000000001</c:v>
                </c:pt>
                <c:pt idx="3484">
                  <c:v>3.9852099999999999</c:v>
                </c:pt>
                <c:pt idx="3485">
                  <c:v>3.9868600000000001</c:v>
                </c:pt>
                <c:pt idx="3486">
                  <c:v>3.9936400000000001</c:v>
                </c:pt>
                <c:pt idx="3487">
                  <c:v>3.9952899999999998</c:v>
                </c:pt>
                <c:pt idx="3488">
                  <c:v>4.0020699999999998</c:v>
                </c:pt>
                <c:pt idx="3489">
                  <c:v>4.0037200000000004</c:v>
                </c:pt>
                <c:pt idx="3490">
                  <c:v>4.0105000000000004</c:v>
                </c:pt>
                <c:pt idx="3491">
                  <c:v>4.0189300000000001</c:v>
                </c:pt>
                <c:pt idx="3492">
                  <c:v>4.0205900000000003</c:v>
                </c:pt>
                <c:pt idx="3493">
                  <c:v>4.0273700000000003</c:v>
                </c:pt>
                <c:pt idx="3494">
                  <c:v>4.0358000000000001</c:v>
                </c:pt>
                <c:pt idx="3495">
                  <c:v>4.0374499999999998</c:v>
                </c:pt>
                <c:pt idx="3496">
                  <c:v>4.0442299999999998</c:v>
                </c:pt>
                <c:pt idx="3497">
                  <c:v>4.0458800000000004</c:v>
                </c:pt>
                <c:pt idx="3498">
                  <c:v>4.0526600000000004</c:v>
                </c:pt>
                <c:pt idx="3499">
                  <c:v>4.0543100000000001</c:v>
                </c:pt>
                <c:pt idx="3500">
                  <c:v>4.0610900000000001</c:v>
                </c:pt>
                <c:pt idx="3501">
                  <c:v>4.0695300000000003</c:v>
                </c:pt>
                <c:pt idx="3502">
                  <c:v>4.07118</c:v>
                </c:pt>
                <c:pt idx="3503">
                  <c:v>4.07796</c:v>
                </c:pt>
                <c:pt idx="3504">
                  <c:v>4.0863899999999997</c:v>
                </c:pt>
                <c:pt idx="3505">
                  <c:v>4.0880400000000003</c:v>
                </c:pt>
                <c:pt idx="3506">
                  <c:v>4.0948200000000003</c:v>
                </c:pt>
                <c:pt idx="3507">
                  <c:v>4.0964700000000001</c:v>
                </c:pt>
                <c:pt idx="3508">
                  <c:v>4.1032500000000001</c:v>
                </c:pt>
                <c:pt idx="3509">
                  <c:v>4.1049100000000003</c:v>
                </c:pt>
                <c:pt idx="3510">
                  <c:v>4.1116900000000003</c:v>
                </c:pt>
                <c:pt idx="3511">
                  <c:v>4.12012</c:v>
                </c:pt>
                <c:pt idx="3512">
                  <c:v>4.1217699999999997</c:v>
                </c:pt>
                <c:pt idx="3513">
                  <c:v>4.1285499999999997</c:v>
                </c:pt>
                <c:pt idx="3514">
                  <c:v>4.1369800000000003</c:v>
                </c:pt>
                <c:pt idx="3515">
                  <c:v>4.13863</c:v>
                </c:pt>
                <c:pt idx="3516">
                  <c:v>4.14541</c:v>
                </c:pt>
                <c:pt idx="3517">
                  <c:v>4.1470700000000003</c:v>
                </c:pt>
                <c:pt idx="3518">
                  <c:v>4.1538500000000003</c:v>
                </c:pt>
                <c:pt idx="3519">
                  <c:v>4.1555</c:v>
                </c:pt>
                <c:pt idx="3520">
                  <c:v>4.16228</c:v>
                </c:pt>
                <c:pt idx="3521">
                  <c:v>4.1707099999999997</c:v>
                </c:pt>
                <c:pt idx="3522">
                  <c:v>4.1723600000000003</c:v>
                </c:pt>
                <c:pt idx="3523">
                  <c:v>4.1791400000000003</c:v>
                </c:pt>
                <c:pt idx="3524">
                  <c:v>4.18757</c:v>
                </c:pt>
                <c:pt idx="3525">
                  <c:v>4.1892300000000002</c:v>
                </c:pt>
                <c:pt idx="3526">
                  <c:v>4.1960100000000002</c:v>
                </c:pt>
                <c:pt idx="3527">
                  <c:v>4.1976599999999999</c:v>
                </c:pt>
                <c:pt idx="3528">
                  <c:v>4.20444</c:v>
                </c:pt>
                <c:pt idx="3529">
                  <c:v>4.2060899999999997</c:v>
                </c:pt>
                <c:pt idx="3530">
                  <c:v>4.2128699999999997</c:v>
                </c:pt>
                <c:pt idx="3531">
                  <c:v>4.2213000000000003</c:v>
                </c:pt>
                <c:pt idx="3532">
                  <c:v>4.22295</c:v>
                </c:pt>
                <c:pt idx="3533">
                  <c:v>4.22973</c:v>
                </c:pt>
                <c:pt idx="3534">
                  <c:v>4.2381700000000002</c:v>
                </c:pt>
                <c:pt idx="3535">
                  <c:v>4.2398199999999999</c:v>
                </c:pt>
                <c:pt idx="3536">
                  <c:v>4.2465999999999999</c:v>
                </c:pt>
                <c:pt idx="3537">
                  <c:v>4.2482499999999996</c:v>
                </c:pt>
                <c:pt idx="3538">
                  <c:v>4.2550299999999996</c:v>
                </c:pt>
                <c:pt idx="3539">
                  <c:v>4.2566800000000002</c:v>
                </c:pt>
                <c:pt idx="3540">
                  <c:v>4.2634600000000002</c:v>
                </c:pt>
                <c:pt idx="3541">
                  <c:v>4.27189</c:v>
                </c:pt>
                <c:pt idx="3542">
                  <c:v>4.2735500000000002</c:v>
                </c:pt>
                <c:pt idx="3543">
                  <c:v>4.2803300000000002</c:v>
                </c:pt>
                <c:pt idx="3544">
                  <c:v>4.2887599999999999</c:v>
                </c:pt>
                <c:pt idx="3545">
                  <c:v>4.2904099999999996</c:v>
                </c:pt>
                <c:pt idx="3546">
                  <c:v>4.2971899999999996</c:v>
                </c:pt>
                <c:pt idx="3547">
                  <c:v>4.2988400000000002</c:v>
                </c:pt>
                <c:pt idx="3548">
                  <c:v>4.3056200000000002</c:v>
                </c:pt>
                <c:pt idx="3549">
                  <c:v>4.3072699999999999</c:v>
                </c:pt>
                <c:pt idx="3550">
                  <c:v>4.3140499999999999</c:v>
                </c:pt>
                <c:pt idx="3551">
                  <c:v>4.3224900000000002</c:v>
                </c:pt>
                <c:pt idx="3552">
                  <c:v>4.3241399999999999</c:v>
                </c:pt>
                <c:pt idx="3553">
                  <c:v>4.3309199999999999</c:v>
                </c:pt>
                <c:pt idx="3554">
                  <c:v>4.3393499999999996</c:v>
                </c:pt>
                <c:pt idx="3555">
                  <c:v>4.3410000000000002</c:v>
                </c:pt>
                <c:pt idx="3556">
                  <c:v>4.3477800000000002</c:v>
                </c:pt>
                <c:pt idx="3557">
                  <c:v>4.3494299999999999</c:v>
                </c:pt>
                <c:pt idx="3558">
                  <c:v>4.3562099999999999</c:v>
                </c:pt>
                <c:pt idx="3559">
                  <c:v>4.3578700000000001</c:v>
                </c:pt>
                <c:pt idx="3560">
                  <c:v>4.3646500000000001</c:v>
                </c:pt>
                <c:pt idx="3561">
                  <c:v>4.3730799999999999</c:v>
                </c:pt>
                <c:pt idx="3562">
                  <c:v>4.3747299999999996</c:v>
                </c:pt>
                <c:pt idx="3563">
                  <c:v>4.3815099999999996</c:v>
                </c:pt>
                <c:pt idx="3564">
                  <c:v>4.3899400000000002</c:v>
                </c:pt>
                <c:pt idx="3565">
                  <c:v>4.3915899999999999</c:v>
                </c:pt>
                <c:pt idx="3566">
                  <c:v>4.3983699999999999</c:v>
                </c:pt>
                <c:pt idx="3567">
                  <c:v>4.3983699999999999</c:v>
                </c:pt>
                <c:pt idx="3568">
                  <c:v>4.4068100000000001</c:v>
                </c:pt>
                <c:pt idx="3569">
                  <c:v>4.4084599999999998</c:v>
                </c:pt>
                <c:pt idx="3570">
                  <c:v>4.4152399999999998</c:v>
                </c:pt>
                <c:pt idx="3571">
                  <c:v>4.4152399999999998</c:v>
                </c:pt>
                <c:pt idx="3572">
                  <c:v>4.4236700000000004</c:v>
                </c:pt>
                <c:pt idx="3573">
                  <c:v>4.4253200000000001</c:v>
                </c:pt>
                <c:pt idx="3574">
                  <c:v>4.4321000000000002</c:v>
                </c:pt>
                <c:pt idx="3575">
                  <c:v>4.4321000000000002</c:v>
                </c:pt>
                <c:pt idx="3576">
                  <c:v>4.4405299999999999</c:v>
                </c:pt>
                <c:pt idx="3577">
                  <c:v>4.4421900000000001</c:v>
                </c:pt>
                <c:pt idx="3578">
                  <c:v>4.4489700000000001</c:v>
                </c:pt>
                <c:pt idx="3579">
                  <c:v>4.4489700000000001</c:v>
                </c:pt>
                <c:pt idx="3580">
                  <c:v>4.4573999999999998</c:v>
                </c:pt>
                <c:pt idx="3581">
                  <c:v>4.4590500000000004</c:v>
                </c:pt>
                <c:pt idx="3582">
                  <c:v>4.4658300000000004</c:v>
                </c:pt>
                <c:pt idx="3583">
                  <c:v>4.4658300000000004</c:v>
                </c:pt>
                <c:pt idx="3584">
                  <c:v>4.4742600000000001</c:v>
                </c:pt>
                <c:pt idx="3585">
                  <c:v>4.4759099999999998</c:v>
                </c:pt>
                <c:pt idx="3586">
                  <c:v>4.4826899999999998</c:v>
                </c:pt>
                <c:pt idx="3587">
                  <c:v>4.4826899999999998</c:v>
                </c:pt>
                <c:pt idx="3588">
                  <c:v>4.4911300000000001</c:v>
                </c:pt>
                <c:pt idx="3589">
                  <c:v>4.4927799999999998</c:v>
                </c:pt>
                <c:pt idx="3590">
                  <c:v>4.4995599999999998</c:v>
                </c:pt>
                <c:pt idx="3591">
                  <c:v>4.4995599999999998</c:v>
                </c:pt>
                <c:pt idx="3592">
                  <c:v>4.5079900000000004</c:v>
                </c:pt>
                <c:pt idx="3593">
                  <c:v>4.5096400000000001</c:v>
                </c:pt>
                <c:pt idx="3594">
                  <c:v>4.5164200000000001</c:v>
                </c:pt>
                <c:pt idx="3595">
                  <c:v>4.5164200000000001</c:v>
                </c:pt>
                <c:pt idx="3596">
                  <c:v>4.5248499999999998</c:v>
                </c:pt>
                <c:pt idx="3597">
                  <c:v>4.52651</c:v>
                </c:pt>
                <c:pt idx="3598">
                  <c:v>4.53329</c:v>
                </c:pt>
                <c:pt idx="3599">
                  <c:v>4.53329</c:v>
                </c:pt>
                <c:pt idx="3600">
                  <c:v>4.5417199999999998</c:v>
                </c:pt>
                <c:pt idx="3601">
                  <c:v>4.5433700000000004</c:v>
                </c:pt>
                <c:pt idx="3602">
                  <c:v>4.5501500000000004</c:v>
                </c:pt>
                <c:pt idx="3603">
                  <c:v>4.5501500000000004</c:v>
                </c:pt>
                <c:pt idx="3604">
                  <c:v>4.5585800000000001</c:v>
                </c:pt>
                <c:pt idx="3605">
                  <c:v>4.5602299999999998</c:v>
                </c:pt>
                <c:pt idx="3606">
                  <c:v>4.5670099999999998</c:v>
                </c:pt>
                <c:pt idx="3607">
                  <c:v>4.5670099999999998</c:v>
                </c:pt>
                <c:pt idx="3608">
                  <c:v>4.57545</c:v>
                </c:pt>
                <c:pt idx="3609">
                  <c:v>4.5770999999999997</c:v>
                </c:pt>
                <c:pt idx="3610">
                  <c:v>4.5838799999999997</c:v>
                </c:pt>
                <c:pt idx="3611">
                  <c:v>4.5838799999999997</c:v>
                </c:pt>
                <c:pt idx="3612">
                  <c:v>4.5923100000000003</c:v>
                </c:pt>
                <c:pt idx="3613">
                  <c:v>4.59396</c:v>
                </c:pt>
                <c:pt idx="3614">
                  <c:v>4.6007400000000001</c:v>
                </c:pt>
                <c:pt idx="3615">
                  <c:v>4.6007400000000001</c:v>
                </c:pt>
                <c:pt idx="3616">
                  <c:v>4.6091699999999998</c:v>
                </c:pt>
                <c:pt idx="3617">
                  <c:v>4.61083</c:v>
                </c:pt>
                <c:pt idx="3618">
                  <c:v>4.61761</c:v>
                </c:pt>
                <c:pt idx="3619">
                  <c:v>4.61761</c:v>
                </c:pt>
                <c:pt idx="3620">
                  <c:v>4.6260399999999997</c:v>
                </c:pt>
                <c:pt idx="3621">
                  <c:v>4.6276900000000003</c:v>
                </c:pt>
                <c:pt idx="3622">
                  <c:v>4.6344700000000003</c:v>
                </c:pt>
                <c:pt idx="3623">
                  <c:v>4.6344700000000003</c:v>
                </c:pt>
                <c:pt idx="3624">
                  <c:v>4.6429</c:v>
                </c:pt>
                <c:pt idx="3625">
                  <c:v>4.6445499999999997</c:v>
                </c:pt>
                <c:pt idx="3626">
                  <c:v>4.6513299999999997</c:v>
                </c:pt>
                <c:pt idx="3627">
                  <c:v>4.6513299999999997</c:v>
                </c:pt>
                <c:pt idx="3628">
                  <c:v>4.65977</c:v>
                </c:pt>
                <c:pt idx="3629">
                  <c:v>4.6614199999999997</c:v>
                </c:pt>
                <c:pt idx="3630">
                  <c:v>4.6681999999999997</c:v>
                </c:pt>
                <c:pt idx="3631">
                  <c:v>4.6681999999999997</c:v>
                </c:pt>
                <c:pt idx="3632">
                  <c:v>4.6766300000000003</c:v>
                </c:pt>
                <c:pt idx="3633">
                  <c:v>4.67828</c:v>
                </c:pt>
                <c:pt idx="3634">
                  <c:v>4.68506</c:v>
                </c:pt>
                <c:pt idx="3635">
                  <c:v>4.68506</c:v>
                </c:pt>
                <c:pt idx="3636">
                  <c:v>4.6934899999999997</c:v>
                </c:pt>
                <c:pt idx="3637">
                  <c:v>4.6951499999999999</c:v>
                </c:pt>
                <c:pt idx="3638">
                  <c:v>4.7019299999999999</c:v>
                </c:pt>
                <c:pt idx="3639">
                  <c:v>4.7019299999999999</c:v>
                </c:pt>
                <c:pt idx="3640">
                  <c:v>4.7103599999999997</c:v>
                </c:pt>
                <c:pt idx="3641">
                  <c:v>4.7120100000000003</c:v>
                </c:pt>
                <c:pt idx="3642">
                  <c:v>4.7187900000000003</c:v>
                </c:pt>
                <c:pt idx="3643">
                  <c:v>4.7187900000000003</c:v>
                </c:pt>
                <c:pt idx="3644">
                  <c:v>4.72722</c:v>
                </c:pt>
                <c:pt idx="3645">
                  <c:v>4.7288699999999997</c:v>
                </c:pt>
                <c:pt idx="3646">
                  <c:v>4.7356499999999997</c:v>
                </c:pt>
                <c:pt idx="3647">
                  <c:v>4.7356499999999997</c:v>
                </c:pt>
                <c:pt idx="3648">
                  <c:v>4.7440899999999999</c:v>
                </c:pt>
                <c:pt idx="3649">
                  <c:v>4.7457399999999996</c:v>
                </c:pt>
                <c:pt idx="3650">
                  <c:v>4.7525199999999996</c:v>
                </c:pt>
                <c:pt idx="3651">
                  <c:v>4.7525199999999996</c:v>
                </c:pt>
                <c:pt idx="3652">
                  <c:v>4.7609500000000002</c:v>
                </c:pt>
                <c:pt idx="3653">
                  <c:v>4.7625999999999999</c:v>
                </c:pt>
                <c:pt idx="3654">
                  <c:v>4.76938</c:v>
                </c:pt>
                <c:pt idx="3655">
                  <c:v>4.76938</c:v>
                </c:pt>
                <c:pt idx="3656">
                  <c:v>4.7778099999999997</c:v>
                </c:pt>
                <c:pt idx="3657">
                  <c:v>4.7794699999999999</c:v>
                </c:pt>
                <c:pt idx="3658">
                  <c:v>4.7862499999999999</c:v>
                </c:pt>
                <c:pt idx="3659">
                  <c:v>4.7862499999999999</c:v>
                </c:pt>
                <c:pt idx="3660">
                  <c:v>4.7946799999999996</c:v>
                </c:pt>
                <c:pt idx="3661">
                  <c:v>4.7963300000000002</c:v>
                </c:pt>
                <c:pt idx="3662">
                  <c:v>4.8031100000000002</c:v>
                </c:pt>
                <c:pt idx="3663">
                  <c:v>4.8031100000000002</c:v>
                </c:pt>
                <c:pt idx="3664">
                  <c:v>4.8115399999999999</c:v>
                </c:pt>
                <c:pt idx="3665">
                  <c:v>4.8131899999999996</c:v>
                </c:pt>
                <c:pt idx="3666">
                  <c:v>4.8199699999999996</c:v>
                </c:pt>
                <c:pt idx="3667">
                  <c:v>4.8199699999999996</c:v>
                </c:pt>
                <c:pt idx="3668">
                  <c:v>4.8284099999999999</c:v>
                </c:pt>
                <c:pt idx="3669">
                  <c:v>4.8300599999999996</c:v>
                </c:pt>
                <c:pt idx="3670">
                  <c:v>4.8368399999999996</c:v>
                </c:pt>
                <c:pt idx="3671">
                  <c:v>4.8368399999999996</c:v>
                </c:pt>
                <c:pt idx="3672">
                  <c:v>4.8452700000000002</c:v>
                </c:pt>
                <c:pt idx="3673">
                  <c:v>4.8469199999999999</c:v>
                </c:pt>
                <c:pt idx="3674">
                  <c:v>4.8536999999999999</c:v>
                </c:pt>
                <c:pt idx="3675">
                  <c:v>4.8536999999999999</c:v>
                </c:pt>
                <c:pt idx="3676">
                  <c:v>4.8621299999999996</c:v>
                </c:pt>
                <c:pt idx="3677">
                  <c:v>4.8637899999999998</c:v>
                </c:pt>
                <c:pt idx="3678">
                  <c:v>4.8705699999999998</c:v>
                </c:pt>
                <c:pt idx="3679">
                  <c:v>4.8705699999999998</c:v>
                </c:pt>
                <c:pt idx="3680">
                  <c:v>4.8789999999999996</c:v>
                </c:pt>
                <c:pt idx="3681">
                  <c:v>4.8806500000000002</c:v>
                </c:pt>
                <c:pt idx="3682">
                  <c:v>4.8874300000000002</c:v>
                </c:pt>
                <c:pt idx="3683">
                  <c:v>4.8874300000000002</c:v>
                </c:pt>
                <c:pt idx="3684">
                  <c:v>4.8958599999999999</c:v>
                </c:pt>
                <c:pt idx="3685">
                  <c:v>4.8975099999999996</c:v>
                </c:pt>
                <c:pt idx="3686">
                  <c:v>4.9042899999999996</c:v>
                </c:pt>
                <c:pt idx="3687">
                  <c:v>4.9042899999999996</c:v>
                </c:pt>
                <c:pt idx="3688">
                  <c:v>4.9127299999999998</c:v>
                </c:pt>
                <c:pt idx="3689">
                  <c:v>4.9143800000000004</c:v>
                </c:pt>
                <c:pt idx="3690">
                  <c:v>4.9211600000000004</c:v>
                </c:pt>
                <c:pt idx="3691">
                  <c:v>4.9211600000000004</c:v>
                </c:pt>
                <c:pt idx="3692">
                  <c:v>4.9295900000000001</c:v>
                </c:pt>
                <c:pt idx="3693">
                  <c:v>4.9312399999999998</c:v>
                </c:pt>
                <c:pt idx="3694">
                  <c:v>4.9380199999999999</c:v>
                </c:pt>
                <c:pt idx="3695">
                  <c:v>4.9380199999999999</c:v>
                </c:pt>
                <c:pt idx="3696">
                  <c:v>4.9464499999999996</c:v>
                </c:pt>
                <c:pt idx="3697">
                  <c:v>4.9481099999999998</c:v>
                </c:pt>
                <c:pt idx="3698">
                  <c:v>4.9548899999999998</c:v>
                </c:pt>
                <c:pt idx="3699">
                  <c:v>4.9548899999999998</c:v>
                </c:pt>
                <c:pt idx="3700">
                  <c:v>4.9633200000000004</c:v>
                </c:pt>
                <c:pt idx="3701">
                  <c:v>4.9649700000000001</c:v>
                </c:pt>
                <c:pt idx="3702">
                  <c:v>4.9717500000000001</c:v>
                </c:pt>
                <c:pt idx="3703">
                  <c:v>4.9717500000000001</c:v>
                </c:pt>
                <c:pt idx="3704">
                  <c:v>4.9801799999999998</c:v>
                </c:pt>
                <c:pt idx="3705">
                  <c:v>4.9818300000000004</c:v>
                </c:pt>
                <c:pt idx="3706">
                  <c:v>4.9886100000000004</c:v>
                </c:pt>
                <c:pt idx="3707">
                  <c:v>4.9886100000000004</c:v>
                </c:pt>
                <c:pt idx="3708">
                  <c:v>4.9970499999999998</c:v>
                </c:pt>
                <c:pt idx="3709">
                  <c:v>4.9987000000000004</c:v>
                </c:pt>
                <c:pt idx="3710">
                  <c:v>5.0054800000000004</c:v>
                </c:pt>
                <c:pt idx="3711">
                  <c:v>5.0054800000000004</c:v>
                </c:pt>
                <c:pt idx="3712">
                  <c:v>5.0139100000000001</c:v>
                </c:pt>
                <c:pt idx="3713">
                  <c:v>5.0155599999999998</c:v>
                </c:pt>
                <c:pt idx="3714">
                  <c:v>5.0223399999999998</c:v>
                </c:pt>
                <c:pt idx="3715">
                  <c:v>5.0223399999999998</c:v>
                </c:pt>
                <c:pt idx="3716">
                  <c:v>5.0307700000000004</c:v>
                </c:pt>
                <c:pt idx="3717">
                  <c:v>5.0324299999999997</c:v>
                </c:pt>
                <c:pt idx="3718">
                  <c:v>5.0392099999999997</c:v>
                </c:pt>
                <c:pt idx="3719">
                  <c:v>5.0392099999999997</c:v>
                </c:pt>
                <c:pt idx="3720">
                  <c:v>5.0476400000000003</c:v>
                </c:pt>
                <c:pt idx="3721">
                  <c:v>5.0492900000000001</c:v>
                </c:pt>
                <c:pt idx="3722">
                  <c:v>5.0560700000000001</c:v>
                </c:pt>
                <c:pt idx="3723">
                  <c:v>5.0560700000000001</c:v>
                </c:pt>
                <c:pt idx="3724">
                  <c:v>5.0644999999999998</c:v>
                </c:pt>
                <c:pt idx="3725">
                  <c:v>5.0661500000000004</c:v>
                </c:pt>
                <c:pt idx="3726">
                  <c:v>5.0729300000000004</c:v>
                </c:pt>
                <c:pt idx="3727">
                  <c:v>5.0729300000000004</c:v>
                </c:pt>
                <c:pt idx="3728">
                  <c:v>5.0813699999999997</c:v>
                </c:pt>
                <c:pt idx="3729">
                  <c:v>5.0830200000000003</c:v>
                </c:pt>
                <c:pt idx="3730">
                  <c:v>5.0898000000000003</c:v>
                </c:pt>
                <c:pt idx="3731">
                  <c:v>5.0898000000000003</c:v>
                </c:pt>
                <c:pt idx="3732">
                  <c:v>5.09823</c:v>
                </c:pt>
                <c:pt idx="3733">
                  <c:v>5.0998799999999997</c:v>
                </c:pt>
                <c:pt idx="3734">
                  <c:v>5.1066599999999998</c:v>
                </c:pt>
                <c:pt idx="3735">
                  <c:v>5.1066599999999998</c:v>
                </c:pt>
                <c:pt idx="3736">
                  <c:v>5.1150900000000004</c:v>
                </c:pt>
                <c:pt idx="3737">
                  <c:v>5.1167499999999997</c:v>
                </c:pt>
                <c:pt idx="3738">
                  <c:v>5.1235299999999997</c:v>
                </c:pt>
                <c:pt idx="3739">
                  <c:v>5.1235299999999997</c:v>
                </c:pt>
                <c:pt idx="3740">
                  <c:v>5.1319600000000003</c:v>
                </c:pt>
                <c:pt idx="3741">
                  <c:v>5.13361</c:v>
                </c:pt>
                <c:pt idx="3742">
                  <c:v>5.14039</c:v>
                </c:pt>
                <c:pt idx="3743">
                  <c:v>5.14039</c:v>
                </c:pt>
                <c:pt idx="3744">
                  <c:v>5.1488199999999997</c:v>
                </c:pt>
                <c:pt idx="3745">
                  <c:v>5.1504700000000003</c:v>
                </c:pt>
                <c:pt idx="3746">
                  <c:v>5.1572500000000003</c:v>
                </c:pt>
                <c:pt idx="3747">
                  <c:v>5.1572500000000003</c:v>
                </c:pt>
                <c:pt idx="3748">
                  <c:v>5.1656899999999997</c:v>
                </c:pt>
                <c:pt idx="3749">
                  <c:v>5.1673400000000003</c:v>
                </c:pt>
                <c:pt idx="3750">
                  <c:v>5.1741200000000003</c:v>
                </c:pt>
                <c:pt idx="3751">
                  <c:v>5.1741200000000003</c:v>
                </c:pt>
                <c:pt idx="3752">
                  <c:v>5.18255</c:v>
                </c:pt>
                <c:pt idx="3753">
                  <c:v>5.1841999999999997</c:v>
                </c:pt>
                <c:pt idx="3754">
                  <c:v>5.1909799999999997</c:v>
                </c:pt>
                <c:pt idx="3755">
                  <c:v>5.1909799999999997</c:v>
                </c:pt>
                <c:pt idx="3756">
                  <c:v>5.1994100000000003</c:v>
                </c:pt>
                <c:pt idx="3757">
                  <c:v>5.2010699999999996</c:v>
                </c:pt>
                <c:pt idx="3758">
                  <c:v>5.2078499999999996</c:v>
                </c:pt>
                <c:pt idx="3759">
                  <c:v>5.2078499999999996</c:v>
                </c:pt>
                <c:pt idx="3760">
                  <c:v>5.2162800000000002</c:v>
                </c:pt>
                <c:pt idx="3761">
                  <c:v>5.21793</c:v>
                </c:pt>
                <c:pt idx="3762">
                  <c:v>5.22471</c:v>
                </c:pt>
                <c:pt idx="3763">
                  <c:v>5.22471</c:v>
                </c:pt>
                <c:pt idx="3764">
                  <c:v>5.2331399999999997</c:v>
                </c:pt>
                <c:pt idx="3765">
                  <c:v>5.2347900000000003</c:v>
                </c:pt>
                <c:pt idx="3766">
                  <c:v>5.2415700000000003</c:v>
                </c:pt>
                <c:pt idx="3767">
                  <c:v>5.2415700000000003</c:v>
                </c:pt>
                <c:pt idx="3768">
                  <c:v>5.2500099999999996</c:v>
                </c:pt>
                <c:pt idx="3769">
                  <c:v>5.2516600000000002</c:v>
                </c:pt>
                <c:pt idx="3770">
                  <c:v>5.2584400000000002</c:v>
                </c:pt>
                <c:pt idx="3771">
                  <c:v>5.2584400000000002</c:v>
                </c:pt>
                <c:pt idx="3772">
                  <c:v>5.2668699999999999</c:v>
                </c:pt>
                <c:pt idx="3773">
                  <c:v>5.2685199999999996</c:v>
                </c:pt>
                <c:pt idx="3774">
                  <c:v>5.2752999999999997</c:v>
                </c:pt>
                <c:pt idx="3775">
                  <c:v>5.2752999999999997</c:v>
                </c:pt>
                <c:pt idx="3776">
                  <c:v>5.2837300000000003</c:v>
                </c:pt>
                <c:pt idx="3777">
                  <c:v>5.2853899999999996</c:v>
                </c:pt>
                <c:pt idx="3778">
                  <c:v>5.2921699999999996</c:v>
                </c:pt>
                <c:pt idx="3779">
                  <c:v>5.2921699999999996</c:v>
                </c:pt>
                <c:pt idx="3780">
                  <c:v>5.3006000000000002</c:v>
                </c:pt>
                <c:pt idx="3781">
                  <c:v>5.3022499999999999</c:v>
                </c:pt>
                <c:pt idx="3782">
                  <c:v>5.3090299999999999</c:v>
                </c:pt>
                <c:pt idx="3783">
                  <c:v>5.3090299999999999</c:v>
                </c:pt>
                <c:pt idx="3784">
                  <c:v>5.3174599999999996</c:v>
                </c:pt>
                <c:pt idx="3785">
                  <c:v>5.3191100000000002</c:v>
                </c:pt>
                <c:pt idx="3786">
                  <c:v>5.3258900000000002</c:v>
                </c:pt>
                <c:pt idx="3787">
                  <c:v>5.3258900000000002</c:v>
                </c:pt>
                <c:pt idx="3788">
                  <c:v>5.3343299999999996</c:v>
                </c:pt>
                <c:pt idx="3789">
                  <c:v>5.3359800000000002</c:v>
                </c:pt>
                <c:pt idx="3790">
                  <c:v>5.3427600000000002</c:v>
                </c:pt>
                <c:pt idx="3791">
                  <c:v>5.3427600000000002</c:v>
                </c:pt>
                <c:pt idx="3792">
                  <c:v>5.3511899999999999</c:v>
                </c:pt>
                <c:pt idx="3793">
                  <c:v>5.3528399999999996</c:v>
                </c:pt>
                <c:pt idx="3794">
                  <c:v>5.3596199999999996</c:v>
                </c:pt>
                <c:pt idx="3795">
                  <c:v>5.3596199999999996</c:v>
                </c:pt>
                <c:pt idx="3796">
                  <c:v>5.3680500000000002</c:v>
                </c:pt>
                <c:pt idx="3797">
                  <c:v>5.3697100000000004</c:v>
                </c:pt>
                <c:pt idx="3798">
                  <c:v>5.3764900000000004</c:v>
                </c:pt>
                <c:pt idx="3799">
                  <c:v>5.3781400000000001</c:v>
                </c:pt>
                <c:pt idx="3800">
                  <c:v>5.3849200000000002</c:v>
                </c:pt>
                <c:pt idx="3801">
                  <c:v>5.3865699999999999</c:v>
                </c:pt>
                <c:pt idx="3802">
                  <c:v>5.3933499999999999</c:v>
                </c:pt>
                <c:pt idx="3803">
                  <c:v>5.4017799999999996</c:v>
                </c:pt>
                <c:pt idx="3804">
                  <c:v>5.4034300000000002</c:v>
                </c:pt>
                <c:pt idx="3805">
                  <c:v>5.4102100000000002</c:v>
                </c:pt>
                <c:pt idx="3806">
                  <c:v>5.4186500000000004</c:v>
                </c:pt>
                <c:pt idx="3807">
                  <c:v>5.4203000000000001</c:v>
                </c:pt>
                <c:pt idx="3808">
                  <c:v>5.4270800000000001</c:v>
                </c:pt>
                <c:pt idx="3809">
                  <c:v>5.4287299999999998</c:v>
                </c:pt>
                <c:pt idx="3810">
                  <c:v>5.4355099999999998</c:v>
                </c:pt>
                <c:pt idx="3811">
                  <c:v>5.4371600000000004</c:v>
                </c:pt>
                <c:pt idx="3812">
                  <c:v>5.4439399999999996</c:v>
                </c:pt>
                <c:pt idx="3813">
                  <c:v>5.4523700000000002</c:v>
                </c:pt>
                <c:pt idx="3814">
                  <c:v>5.4540300000000004</c:v>
                </c:pt>
                <c:pt idx="3815">
                  <c:v>5.4608100000000004</c:v>
                </c:pt>
                <c:pt idx="3816">
                  <c:v>5.4692400000000001</c:v>
                </c:pt>
                <c:pt idx="3817">
                  <c:v>5.4708899999999998</c:v>
                </c:pt>
                <c:pt idx="3818">
                  <c:v>5.4776699999999998</c:v>
                </c:pt>
                <c:pt idx="3819">
                  <c:v>5.4793200000000004</c:v>
                </c:pt>
                <c:pt idx="3820">
                  <c:v>5.4861000000000004</c:v>
                </c:pt>
                <c:pt idx="3821">
                  <c:v>5.4877500000000001</c:v>
                </c:pt>
                <c:pt idx="3822">
                  <c:v>5.4945300000000001</c:v>
                </c:pt>
                <c:pt idx="3823">
                  <c:v>5.5029700000000004</c:v>
                </c:pt>
                <c:pt idx="3824">
                  <c:v>5.5046200000000001</c:v>
                </c:pt>
                <c:pt idx="3825">
                  <c:v>5.5114000000000001</c:v>
                </c:pt>
                <c:pt idx="3826">
                  <c:v>5.5198299999999998</c:v>
                </c:pt>
                <c:pt idx="3827">
                  <c:v>5.5214800000000004</c:v>
                </c:pt>
                <c:pt idx="3828">
                  <c:v>5.5282600000000004</c:v>
                </c:pt>
                <c:pt idx="3829">
                  <c:v>5.5299100000000001</c:v>
                </c:pt>
                <c:pt idx="3830">
                  <c:v>5.5366900000000001</c:v>
                </c:pt>
                <c:pt idx="3831">
                  <c:v>5.5383500000000003</c:v>
                </c:pt>
                <c:pt idx="3832">
                  <c:v>5.5451300000000003</c:v>
                </c:pt>
                <c:pt idx="3833">
                  <c:v>5.5535600000000001</c:v>
                </c:pt>
                <c:pt idx="3834">
                  <c:v>5.5552099999999998</c:v>
                </c:pt>
                <c:pt idx="3835">
                  <c:v>5.5619899999999998</c:v>
                </c:pt>
                <c:pt idx="3836">
                  <c:v>5.5704200000000004</c:v>
                </c:pt>
                <c:pt idx="3837">
                  <c:v>5.5720700000000001</c:v>
                </c:pt>
                <c:pt idx="3838">
                  <c:v>5.5788500000000001</c:v>
                </c:pt>
                <c:pt idx="3839">
                  <c:v>5.5805100000000003</c:v>
                </c:pt>
                <c:pt idx="3840">
                  <c:v>5.5872900000000003</c:v>
                </c:pt>
                <c:pt idx="3841">
                  <c:v>5.58894</c:v>
                </c:pt>
                <c:pt idx="3842">
                  <c:v>5.59572</c:v>
                </c:pt>
                <c:pt idx="3843">
                  <c:v>5.6041499999999997</c:v>
                </c:pt>
                <c:pt idx="3844">
                  <c:v>5.6058000000000003</c:v>
                </c:pt>
                <c:pt idx="3845">
                  <c:v>5.6125800000000003</c:v>
                </c:pt>
                <c:pt idx="3846">
                  <c:v>5.6210100000000001</c:v>
                </c:pt>
                <c:pt idx="3847">
                  <c:v>5.6226700000000003</c:v>
                </c:pt>
                <c:pt idx="3848">
                  <c:v>5.6294500000000003</c:v>
                </c:pt>
                <c:pt idx="3849">
                  <c:v>5.6311</c:v>
                </c:pt>
                <c:pt idx="3850">
                  <c:v>5.63788</c:v>
                </c:pt>
                <c:pt idx="3851">
                  <c:v>5.6395299999999997</c:v>
                </c:pt>
                <c:pt idx="3852">
                  <c:v>5.6463099999999997</c:v>
                </c:pt>
                <c:pt idx="3853">
                  <c:v>5.6547400000000003</c:v>
                </c:pt>
                <c:pt idx="3854">
                  <c:v>5.65639</c:v>
                </c:pt>
                <c:pt idx="3855">
                  <c:v>5.66317</c:v>
                </c:pt>
                <c:pt idx="3856">
                  <c:v>5.6716100000000003</c:v>
                </c:pt>
                <c:pt idx="3857">
                  <c:v>5.67326</c:v>
                </c:pt>
                <c:pt idx="3858">
                  <c:v>5.68004</c:v>
                </c:pt>
                <c:pt idx="3859">
                  <c:v>5.6816899999999997</c:v>
                </c:pt>
                <c:pt idx="3860">
                  <c:v>5.6884699999999997</c:v>
                </c:pt>
                <c:pt idx="3861">
                  <c:v>5.6901200000000003</c:v>
                </c:pt>
                <c:pt idx="3862">
                  <c:v>5.6969000000000003</c:v>
                </c:pt>
                <c:pt idx="3863">
                  <c:v>5.70533</c:v>
                </c:pt>
                <c:pt idx="3864">
                  <c:v>5.7069900000000002</c:v>
                </c:pt>
                <c:pt idx="3865">
                  <c:v>5.7137700000000002</c:v>
                </c:pt>
                <c:pt idx="3866">
                  <c:v>5.7222</c:v>
                </c:pt>
                <c:pt idx="3867">
                  <c:v>5.7238499999999997</c:v>
                </c:pt>
                <c:pt idx="3868">
                  <c:v>5.7306299999999997</c:v>
                </c:pt>
                <c:pt idx="3869">
                  <c:v>5.7322800000000003</c:v>
                </c:pt>
                <c:pt idx="3870">
                  <c:v>5.7390600000000003</c:v>
                </c:pt>
                <c:pt idx="3871">
                  <c:v>5.74071</c:v>
                </c:pt>
                <c:pt idx="3872">
                  <c:v>5.74749</c:v>
                </c:pt>
                <c:pt idx="3873">
                  <c:v>5.7559300000000002</c:v>
                </c:pt>
                <c:pt idx="3874">
                  <c:v>5.7575799999999999</c:v>
                </c:pt>
                <c:pt idx="3875">
                  <c:v>5.7643599999999999</c:v>
                </c:pt>
                <c:pt idx="3876">
                  <c:v>5.7727899999999996</c:v>
                </c:pt>
                <c:pt idx="3877">
                  <c:v>5.7744400000000002</c:v>
                </c:pt>
                <c:pt idx="3878">
                  <c:v>5.7812200000000002</c:v>
                </c:pt>
                <c:pt idx="3879">
                  <c:v>5.78287</c:v>
                </c:pt>
                <c:pt idx="3880">
                  <c:v>5.78965</c:v>
                </c:pt>
                <c:pt idx="3881">
                  <c:v>5.7913100000000002</c:v>
                </c:pt>
                <c:pt idx="3882">
                  <c:v>5.7980900000000002</c:v>
                </c:pt>
                <c:pt idx="3883">
                  <c:v>5.8065199999999999</c:v>
                </c:pt>
                <c:pt idx="3884">
                  <c:v>5.8081699999999996</c:v>
                </c:pt>
                <c:pt idx="3885">
                  <c:v>5.8149499999999996</c:v>
                </c:pt>
                <c:pt idx="3886">
                  <c:v>5.8233800000000002</c:v>
                </c:pt>
                <c:pt idx="3887">
                  <c:v>5.8250299999999999</c:v>
                </c:pt>
                <c:pt idx="3888">
                  <c:v>5.8318099999999999</c:v>
                </c:pt>
                <c:pt idx="3889">
                  <c:v>5.8334700000000002</c:v>
                </c:pt>
                <c:pt idx="3890">
                  <c:v>5.8402500000000002</c:v>
                </c:pt>
                <c:pt idx="3891">
                  <c:v>5.8418999999999999</c:v>
                </c:pt>
                <c:pt idx="3892">
                  <c:v>5.8486799999999999</c:v>
                </c:pt>
                <c:pt idx="3893">
                  <c:v>5.8571099999999996</c:v>
                </c:pt>
                <c:pt idx="3894">
                  <c:v>5.8587600000000002</c:v>
                </c:pt>
                <c:pt idx="3895">
                  <c:v>5.8655400000000002</c:v>
                </c:pt>
                <c:pt idx="3896">
                  <c:v>5.8739699999999999</c:v>
                </c:pt>
                <c:pt idx="3897">
                  <c:v>5.8756300000000001</c:v>
                </c:pt>
                <c:pt idx="3898">
                  <c:v>5.8824100000000001</c:v>
                </c:pt>
                <c:pt idx="3899">
                  <c:v>5.8840599999999998</c:v>
                </c:pt>
                <c:pt idx="3900">
                  <c:v>5.8908399999999999</c:v>
                </c:pt>
                <c:pt idx="3901">
                  <c:v>5.8924899999999996</c:v>
                </c:pt>
                <c:pt idx="3902">
                  <c:v>5.8992699999999996</c:v>
                </c:pt>
                <c:pt idx="3903">
                  <c:v>5.9077000000000002</c:v>
                </c:pt>
                <c:pt idx="3904">
                  <c:v>5.9093499999999999</c:v>
                </c:pt>
                <c:pt idx="3905">
                  <c:v>5.9161299999999999</c:v>
                </c:pt>
                <c:pt idx="3906">
                  <c:v>5.9245700000000001</c:v>
                </c:pt>
                <c:pt idx="3907">
                  <c:v>5.9262199999999998</c:v>
                </c:pt>
                <c:pt idx="3908">
                  <c:v>5.9329999999999998</c:v>
                </c:pt>
                <c:pt idx="3909">
                  <c:v>5.9346500000000004</c:v>
                </c:pt>
                <c:pt idx="3910">
                  <c:v>5.9414300000000004</c:v>
                </c:pt>
                <c:pt idx="3911">
                  <c:v>5.9430800000000001</c:v>
                </c:pt>
                <c:pt idx="3912">
                  <c:v>5.9498600000000001</c:v>
                </c:pt>
                <c:pt idx="3913">
                  <c:v>5.9582899999999999</c:v>
                </c:pt>
                <c:pt idx="3914">
                  <c:v>5.9599500000000001</c:v>
                </c:pt>
                <c:pt idx="3915">
                  <c:v>5.9667300000000001</c:v>
                </c:pt>
                <c:pt idx="3916">
                  <c:v>5.9751599999999998</c:v>
                </c:pt>
                <c:pt idx="3917">
                  <c:v>5.9768100000000004</c:v>
                </c:pt>
                <c:pt idx="3918">
                  <c:v>5.9835900000000004</c:v>
                </c:pt>
                <c:pt idx="3919">
                  <c:v>5.9852400000000001</c:v>
                </c:pt>
                <c:pt idx="3920">
                  <c:v>5.9920200000000001</c:v>
                </c:pt>
                <c:pt idx="3921">
                  <c:v>5.9936699999999998</c:v>
                </c:pt>
                <c:pt idx="3922">
                  <c:v>6.0004499999999998</c:v>
                </c:pt>
                <c:pt idx="3923">
                  <c:v>6.0088900000000001</c:v>
                </c:pt>
                <c:pt idx="3924">
                  <c:v>6.0105399999999998</c:v>
                </c:pt>
                <c:pt idx="3925">
                  <c:v>6.0173199999999998</c:v>
                </c:pt>
                <c:pt idx="3926">
                  <c:v>6.0257500000000004</c:v>
                </c:pt>
                <c:pt idx="3927">
                  <c:v>6.0274000000000001</c:v>
                </c:pt>
                <c:pt idx="3928">
                  <c:v>6.0341800000000001</c:v>
                </c:pt>
                <c:pt idx="3929">
                  <c:v>6.0358299999999998</c:v>
                </c:pt>
                <c:pt idx="3930">
                  <c:v>6.0426099999999998</c:v>
                </c:pt>
                <c:pt idx="3931">
                  <c:v>6.04427</c:v>
                </c:pt>
                <c:pt idx="3932">
                  <c:v>6.05105</c:v>
                </c:pt>
                <c:pt idx="3933">
                  <c:v>6.0594799999999998</c:v>
                </c:pt>
                <c:pt idx="3934">
                  <c:v>6.0611300000000004</c:v>
                </c:pt>
                <c:pt idx="3935">
                  <c:v>6.0679100000000004</c:v>
                </c:pt>
                <c:pt idx="3936">
                  <c:v>6.0763400000000001</c:v>
                </c:pt>
                <c:pt idx="3937">
                  <c:v>6.0779899999999998</c:v>
                </c:pt>
                <c:pt idx="3938">
                  <c:v>6.0847699999999998</c:v>
                </c:pt>
                <c:pt idx="3939">
                  <c:v>6.08643</c:v>
                </c:pt>
                <c:pt idx="3940">
                  <c:v>6.09321</c:v>
                </c:pt>
                <c:pt idx="3941">
                  <c:v>6.0948599999999997</c:v>
                </c:pt>
                <c:pt idx="3942">
                  <c:v>6.1016399999999997</c:v>
                </c:pt>
                <c:pt idx="3943">
                  <c:v>6.1100700000000003</c:v>
                </c:pt>
                <c:pt idx="3944">
                  <c:v>6.11172</c:v>
                </c:pt>
                <c:pt idx="3945">
                  <c:v>6.1185</c:v>
                </c:pt>
                <c:pt idx="3946">
                  <c:v>6.1269299999999998</c:v>
                </c:pt>
                <c:pt idx="3947">
                  <c:v>6.12859</c:v>
                </c:pt>
                <c:pt idx="3948">
                  <c:v>6.13537</c:v>
                </c:pt>
                <c:pt idx="3949">
                  <c:v>6.1370199999999997</c:v>
                </c:pt>
                <c:pt idx="3950">
                  <c:v>6.1437999999999997</c:v>
                </c:pt>
                <c:pt idx="3951">
                  <c:v>6.1454500000000003</c:v>
                </c:pt>
                <c:pt idx="3952">
                  <c:v>6.1522300000000003</c:v>
                </c:pt>
                <c:pt idx="3953">
                  <c:v>6.16066</c:v>
                </c:pt>
                <c:pt idx="3954">
                  <c:v>6.1623099999999997</c:v>
                </c:pt>
                <c:pt idx="3955">
                  <c:v>6.1690899999999997</c:v>
                </c:pt>
                <c:pt idx="3956">
                  <c:v>6.17753</c:v>
                </c:pt>
                <c:pt idx="3957">
                  <c:v>6.1791799999999997</c:v>
                </c:pt>
                <c:pt idx="3958">
                  <c:v>6.1859599999999997</c:v>
                </c:pt>
                <c:pt idx="3959">
                  <c:v>6.1876100000000003</c:v>
                </c:pt>
                <c:pt idx="3960">
                  <c:v>6.1943900000000003</c:v>
                </c:pt>
                <c:pt idx="3961">
                  <c:v>6.19604</c:v>
                </c:pt>
                <c:pt idx="3962">
                  <c:v>6.20282</c:v>
                </c:pt>
                <c:pt idx="3963">
                  <c:v>6.2112499999999997</c:v>
                </c:pt>
                <c:pt idx="3964">
                  <c:v>6.2129099999999999</c:v>
                </c:pt>
                <c:pt idx="3965">
                  <c:v>6.2196899999999999</c:v>
                </c:pt>
                <c:pt idx="3966">
                  <c:v>6.2281199999999997</c:v>
                </c:pt>
                <c:pt idx="3967">
                  <c:v>6.2297700000000003</c:v>
                </c:pt>
                <c:pt idx="3968">
                  <c:v>6.2365500000000003</c:v>
                </c:pt>
                <c:pt idx="3969">
                  <c:v>6.2382</c:v>
                </c:pt>
                <c:pt idx="3970">
                  <c:v>6.24498</c:v>
                </c:pt>
                <c:pt idx="3971">
                  <c:v>6.2466299999999997</c:v>
                </c:pt>
                <c:pt idx="3972">
                  <c:v>6.2534099999999997</c:v>
                </c:pt>
                <c:pt idx="3973">
                  <c:v>6.2618499999999999</c:v>
                </c:pt>
                <c:pt idx="3974">
                  <c:v>6.2634999999999996</c:v>
                </c:pt>
                <c:pt idx="3975">
                  <c:v>6.2702799999999996</c:v>
                </c:pt>
                <c:pt idx="3976">
                  <c:v>6.2787100000000002</c:v>
                </c:pt>
                <c:pt idx="3977">
                  <c:v>6.2803599999999999</c:v>
                </c:pt>
                <c:pt idx="3978">
                  <c:v>6.28714</c:v>
                </c:pt>
                <c:pt idx="3979">
                  <c:v>6.2887899999999997</c:v>
                </c:pt>
                <c:pt idx="3980">
                  <c:v>6.2955699999999997</c:v>
                </c:pt>
                <c:pt idx="3981">
                  <c:v>6.2972299999999999</c:v>
                </c:pt>
                <c:pt idx="3982">
                  <c:v>6.3040099999999999</c:v>
                </c:pt>
                <c:pt idx="3983">
                  <c:v>6.3124399999999996</c:v>
                </c:pt>
                <c:pt idx="3984">
                  <c:v>6.3140900000000002</c:v>
                </c:pt>
                <c:pt idx="3985">
                  <c:v>6.3208700000000002</c:v>
                </c:pt>
                <c:pt idx="3986">
                  <c:v>6.3292999999999999</c:v>
                </c:pt>
                <c:pt idx="3987">
                  <c:v>6.3309499999999996</c:v>
                </c:pt>
                <c:pt idx="3988">
                  <c:v>6.3377299999999996</c:v>
                </c:pt>
                <c:pt idx="3989">
                  <c:v>6.3393899999999999</c:v>
                </c:pt>
                <c:pt idx="3990">
                  <c:v>6.3461699999999999</c:v>
                </c:pt>
                <c:pt idx="3991">
                  <c:v>6.3478199999999996</c:v>
                </c:pt>
                <c:pt idx="3992">
                  <c:v>6.3545999999999996</c:v>
                </c:pt>
                <c:pt idx="3993">
                  <c:v>6.3630300000000002</c:v>
                </c:pt>
                <c:pt idx="3994">
                  <c:v>6.3646799999999999</c:v>
                </c:pt>
                <c:pt idx="3995">
                  <c:v>6.3714599999999999</c:v>
                </c:pt>
                <c:pt idx="3996">
                  <c:v>6.3798899999999996</c:v>
                </c:pt>
                <c:pt idx="3997">
                  <c:v>6.3815499999999998</c:v>
                </c:pt>
                <c:pt idx="3998">
                  <c:v>6.3883299999999998</c:v>
                </c:pt>
                <c:pt idx="3999">
                  <c:v>6.3899800000000004</c:v>
                </c:pt>
                <c:pt idx="4000">
                  <c:v>6.3967599999999996</c:v>
                </c:pt>
                <c:pt idx="4001">
                  <c:v>6.3984100000000002</c:v>
                </c:pt>
                <c:pt idx="4002">
                  <c:v>6.4051900000000002</c:v>
                </c:pt>
                <c:pt idx="4003">
                  <c:v>6.4136199999999999</c:v>
                </c:pt>
                <c:pt idx="4004">
                  <c:v>6.4152699999999996</c:v>
                </c:pt>
                <c:pt idx="4005">
                  <c:v>6.4220499999999996</c:v>
                </c:pt>
                <c:pt idx="4006">
                  <c:v>6.4304899999999998</c:v>
                </c:pt>
                <c:pt idx="4007">
                  <c:v>6.4321400000000004</c:v>
                </c:pt>
                <c:pt idx="4008">
                  <c:v>6.4389200000000004</c:v>
                </c:pt>
                <c:pt idx="4009">
                  <c:v>6.4405700000000001</c:v>
                </c:pt>
                <c:pt idx="4010">
                  <c:v>6.4473500000000001</c:v>
                </c:pt>
                <c:pt idx="4011">
                  <c:v>6.4489999999999998</c:v>
                </c:pt>
                <c:pt idx="4012">
                  <c:v>6.4557799999999999</c:v>
                </c:pt>
                <c:pt idx="4013">
                  <c:v>6.4642099999999996</c:v>
                </c:pt>
                <c:pt idx="4014">
                  <c:v>6.4658699999999998</c:v>
                </c:pt>
                <c:pt idx="4015">
                  <c:v>6.4726499999999998</c:v>
                </c:pt>
                <c:pt idx="4016">
                  <c:v>6.4810800000000004</c:v>
                </c:pt>
                <c:pt idx="4017">
                  <c:v>6.4827300000000001</c:v>
                </c:pt>
                <c:pt idx="4018">
                  <c:v>6.4895100000000001</c:v>
                </c:pt>
                <c:pt idx="4019">
                  <c:v>6.4911599999999998</c:v>
                </c:pt>
                <c:pt idx="4020">
                  <c:v>6.4979399999999998</c:v>
                </c:pt>
                <c:pt idx="4021">
                  <c:v>6.4995900000000004</c:v>
                </c:pt>
                <c:pt idx="4022">
                  <c:v>6.5063700000000004</c:v>
                </c:pt>
                <c:pt idx="4023">
                  <c:v>6.5148099999999998</c:v>
                </c:pt>
                <c:pt idx="4024">
                  <c:v>6.5164600000000004</c:v>
                </c:pt>
                <c:pt idx="4025">
                  <c:v>6.5232400000000004</c:v>
                </c:pt>
                <c:pt idx="4026">
                  <c:v>6.5316700000000001</c:v>
                </c:pt>
                <c:pt idx="4027">
                  <c:v>6.5333199999999998</c:v>
                </c:pt>
                <c:pt idx="4028">
                  <c:v>6.5400999999999998</c:v>
                </c:pt>
                <c:pt idx="4029">
                  <c:v>6.5417500000000004</c:v>
                </c:pt>
                <c:pt idx="4030">
                  <c:v>6.5485300000000004</c:v>
                </c:pt>
                <c:pt idx="4031">
                  <c:v>6.5501899999999997</c:v>
                </c:pt>
                <c:pt idx="4032">
                  <c:v>6.5569699999999997</c:v>
                </c:pt>
                <c:pt idx="4033">
                  <c:v>6.5654000000000003</c:v>
                </c:pt>
                <c:pt idx="4034">
                  <c:v>6.5670500000000001</c:v>
                </c:pt>
                <c:pt idx="4035">
                  <c:v>6.5738300000000001</c:v>
                </c:pt>
                <c:pt idx="4036">
                  <c:v>6.5822599999999998</c:v>
                </c:pt>
                <c:pt idx="4037">
                  <c:v>6.5839100000000004</c:v>
                </c:pt>
                <c:pt idx="4038">
                  <c:v>6.5906900000000004</c:v>
                </c:pt>
                <c:pt idx="4039">
                  <c:v>6.5923499999999997</c:v>
                </c:pt>
                <c:pt idx="4040">
                  <c:v>6.5991299999999997</c:v>
                </c:pt>
                <c:pt idx="4041">
                  <c:v>6.6007800000000003</c:v>
                </c:pt>
                <c:pt idx="4042">
                  <c:v>6.6075600000000003</c:v>
                </c:pt>
                <c:pt idx="4043">
                  <c:v>6.61599</c:v>
                </c:pt>
                <c:pt idx="4044">
                  <c:v>6.6176399999999997</c:v>
                </c:pt>
                <c:pt idx="4045">
                  <c:v>6.6244199999999998</c:v>
                </c:pt>
                <c:pt idx="4046">
                  <c:v>6.6328500000000004</c:v>
                </c:pt>
                <c:pt idx="4047">
                  <c:v>6.6345099999999997</c:v>
                </c:pt>
                <c:pt idx="4048">
                  <c:v>6.6412899999999997</c:v>
                </c:pt>
                <c:pt idx="4049">
                  <c:v>6.6429400000000003</c:v>
                </c:pt>
                <c:pt idx="4050">
                  <c:v>6.6497200000000003</c:v>
                </c:pt>
                <c:pt idx="4051">
                  <c:v>6.65137</c:v>
                </c:pt>
                <c:pt idx="4052">
                  <c:v>6.65815</c:v>
                </c:pt>
                <c:pt idx="4053">
                  <c:v>6.6665799999999997</c:v>
                </c:pt>
                <c:pt idx="4054">
                  <c:v>6.6682300000000003</c:v>
                </c:pt>
                <c:pt idx="4055">
                  <c:v>6.6750100000000003</c:v>
                </c:pt>
                <c:pt idx="4056">
                  <c:v>6.6834499999999997</c:v>
                </c:pt>
                <c:pt idx="4057">
                  <c:v>6.6851000000000003</c:v>
                </c:pt>
                <c:pt idx="4058">
                  <c:v>6.6918800000000003</c:v>
                </c:pt>
                <c:pt idx="4059">
                  <c:v>6.69353</c:v>
                </c:pt>
                <c:pt idx="4060">
                  <c:v>6.70031</c:v>
                </c:pt>
                <c:pt idx="4061">
                  <c:v>6.7019599999999997</c:v>
                </c:pt>
                <c:pt idx="4062">
                  <c:v>6.7087399999999997</c:v>
                </c:pt>
                <c:pt idx="4063">
                  <c:v>6.7171700000000003</c:v>
                </c:pt>
                <c:pt idx="4064">
                  <c:v>6.7188299999999996</c:v>
                </c:pt>
                <c:pt idx="4065">
                  <c:v>6.7256099999999996</c:v>
                </c:pt>
                <c:pt idx="4066">
                  <c:v>6.7340400000000002</c:v>
                </c:pt>
                <c:pt idx="4067">
                  <c:v>6.73569</c:v>
                </c:pt>
                <c:pt idx="4068">
                  <c:v>6.74247</c:v>
                </c:pt>
                <c:pt idx="4069">
                  <c:v>6.7441199999999997</c:v>
                </c:pt>
                <c:pt idx="4070">
                  <c:v>6.7508999999999997</c:v>
                </c:pt>
                <c:pt idx="4071">
                  <c:v>6.7525500000000003</c:v>
                </c:pt>
                <c:pt idx="4072">
                  <c:v>6.7593300000000003</c:v>
                </c:pt>
                <c:pt idx="4073">
                  <c:v>6.7677699999999996</c:v>
                </c:pt>
                <c:pt idx="4074">
                  <c:v>6.7694200000000002</c:v>
                </c:pt>
                <c:pt idx="4075">
                  <c:v>6.7762000000000002</c:v>
                </c:pt>
                <c:pt idx="4076">
                  <c:v>6.7846299999999999</c:v>
                </c:pt>
                <c:pt idx="4077">
                  <c:v>6.7862799999999996</c:v>
                </c:pt>
                <c:pt idx="4078">
                  <c:v>6.7930599999999997</c:v>
                </c:pt>
                <c:pt idx="4079">
                  <c:v>6.7947100000000002</c:v>
                </c:pt>
                <c:pt idx="4080">
                  <c:v>6.8014900000000003</c:v>
                </c:pt>
                <c:pt idx="4081">
                  <c:v>6.8031499999999996</c:v>
                </c:pt>
                <c:pt idx="4082">
                  <c:v>6.8099299999999996</c:v>
                </c:pt>
                <c:pt idx="4083">
                  <c:v>6.8183600000000002</c:v>
                </c:pt>
                <c:pt idx="4084">
                  <c:v>6.8200099999999999</c:v>
                </c:pt>
                <c:pt idx="4085">
                  <c:v>6.8267899999999999</c:v>
                </c:pt>
                <c:pt idx="4086">
                  <c:v>6.8352199999999996</c:v>
                </c:pt>
                <c:pt idx="4087">
                  <c:v>6.8368700000000002</c:v>
                </c:pt>
                <c:pt idx="4088">
                  <c:v>6.8436500000000002</c:v>
                </c:pt>
                <c:pt idx="4089">
                  <c:v>6.8453099999999996</c:v>
                </c:pt>
                <c:pt idx="4090">
                  <c:v>6.8520899999999996</c:v>
                </c:pt>
                <c:pt idx="4091">
                  <c:v>6.8537400000000002</c:v>
                </c:pt>
                <c:pt idx="4092">
                  <c:v>6.8605200000000002</c:v>
                </c:pt>
                <c:pt idx="4093">
                  <c:v>6.8689499999999999</c:v>
                </c:pt>
                <c:pt idx="4094">
                  <c:v>6.8705999999999996</c:v>
                </c:pt>
                <c:pt idx="4095">
                  <c:v>6.8773799999999996</c:v>
                </c:pt>
                <c:pt idx="4096">
                  <c:v>6.8858100000000002</c:v>
                </c:pt>
                <c:pt idx="4097">
                  <c:v>6.8874700000000004</c:v>
                </c:pt>
                <c:pt idx="4098">
                  <c:v>6.8942500000000004</c:v>
                </c:pt>
                <c:pt idx="4099">
                  <c:v>6.8959000000000001</c:v>
                </c:pt>
                <c:pt idx="4100">
                  <c:v>6.9026800000000001</c:v>
                </c:pt>
                <c:pt idx="4101">
                  <c:v>6.9043299999999999</c:v>
                </c:pt>
                <c:pt idx="4102">
                  <c:v>6.9111099999999999</c:v>
                </c:pt>
                <c:pt idx="4103">
                  <c:v>6.9195399999999996</c:v>
                </c:pt>
                <c:pt idx="4104">
                  <c:v>6.9211900000000002</c:v>
                </c:pt>
                <c:pt idx="4105">
                  <c:v>6.9279700000000002</c:v>
                </c:pt>
                <c:pt idx="4106">
                  <c:v>6.9364100000000004</c:v>
                </c:pt>
                <c:pt idx="4107">
                  <c:v>6.9380600000000001</c:v>
                </c:pt>
                <c:pt idx="4108">
                  <c:v>6.9448400000000001</c:v>
                </c:pt>
                <c:pt idx="4109">
                  <c:v>6.9464899999999998</c:v>
                </c:pt>
                <c:pt idx="4110">
                  <c:v>6.9532699999999998</c:v>
                </c:pt>
                <c:pt idx="4111">
                  <c:v>6.9549200000000004</c:v>
                </c:pt>
                <c:pt idx="4112">
                  <c:v>6.9617000000000004</c:v>
                </c:pt>
                <c:pt idx="4113">
                  <c:v>6.9701300000000002</c:v>
                </c:pt>
                <c:pt idx="4114">
                  <c:v>6.9717900000000004</c:v>
                </c:pt>
                <c:pt idx="4115">
                  <c:v>6.9785700000000004</c:v>
                </c:pt>
                <c:pt idx="4116">
                  <c:v>6.9870000000000001</c:v>
                </c:pt>
                <c:pt idx="4117">
                  <c:v>6.9886499999999998</c:v>
                </c:pt>
                <c:pt idx="4118">
                  <c:v>6.9954299999999998</c:v>
                </c:pt>
                <c:pt idx="4119">
                  <c:v>6.9970800000000004</c:v>
                </c:pt>
                <c:pt idx="4120">
                  <c:v>7.0038600000000004</c:v>
                </c:pt>
                <c:pt idx="4121">
                  <c:v>7.0055100000000001</c:v>
                </c:pt>
                <c:pt idx="4122">
                  <c:v>7.0122900000000001</c:v>
                </c:pt>
                <c:pt idx="4123">
                  <c:v>7.0207300000000004</c:v>
                </c:pt>
                <c:pt idx="4124">
                  <c:v>7.0223800000000001</c:v>
                </c:pt>
                <c:pt idx="4125">
                  <c:v>7.0291600000000001</c:v>
                </c:pt>
                <c:pt idx="4126">
                  <c:v>7.0375899999999998</c:v>
                </c:pt>
                <c:pt idx="4127">
                  <c:v>7.0392400000000004</c:v>
                </c:pt>
                <c:pt idx="4128">
                  <c:v>7.0460200000000004</c:v>
                </c:pt>
                <c:pt idx="4129">
                  <c:v>7.0476700000000001</c:v>
                </c:pt>
                <c:pt idx="4130">
                  <c:v>7.0544500000000001</c:v>
                </c:pt>
                <c:pt idx="4131">
                  <c:v>7.0561100000000003</c:v>
                </c:pt>
                <c:pt idx="4132">
                  <c:v>7.0628900000000003</c:v>
                </c:pt>
                <c:pt idx="4133">
                  <c:v>7.0713200000000001</c:v>
                </c:pt>
                <c:pt idx="4134">
                  <c:v>7.0729699999999998</c:v>
                </c:pt>
                <c:pt idx="4135">
                  <c:v>7.0797499999999998</c:v>
                </c:pt>
                <c:pt idx="4136">
                  <c:v>7.0881800000000004</c:v>
                </c:pt>
                <c:pt idx="4137">
                  <c:v>7.0898300000000001</c:v>
                </c:pt>
                <c:pt idx="4138">
                  <c:v>7.0966100000000001</c:v>
                </c:pt>
                <c:pt idx="4139">
                  <c:v>7.0982700000000003</c:v>
                </c:pt>
                <c:pt idx="4140">
                  <c:v>7.1050500000000003</c:v>
                </c:pt>
                <c:pt idx="4141">
                  <c:v>7.1067</c:v>
                </c:pt>
                <c:pt idx="4142">
                  <c:v>7.11348</c:v>
                </c:pt>
                <c:pt idx="4143">
                  <c:v>7.1219099999999997</c:v>
                </c:pt>
                <c:pt idx="4144">
                  <c:v>7.1235600000000003</c:v>
                </c:pt>
                <c:pt idx="4145">
                  <c:v>7.1303400000000003</c:v>
                </c:pt>
                <c:pt idx="4146">
                  <c:v>7.1387700000000001</c:v>
                </c:pt>
                <c:pt idx="4147">
                  <c:v>7.1404300000000003</c:v>
                </c:pt>
                <c:pt idx="4148">
                  <c:v>7.1472100000000003</c:v>
                </c:pt>
                <c:pt idx="4149">
                  <c:v>7.14886</c:v>
                </c:pt>
                <c:pt idx="4150">
                  <c:v>7.15564</c:v>
                </c:pt>
                <c:pt idx="4151">
                  <c:v>7.1572899999999997</c:v>
                </c:pt>
                <c:pt idx="4152">
                  <c:v>7.1640699999999997</c:v>
                </c:pt>
                <c:pt idx="4153">
                  <c:v>7.1725000000000003</c:v>
                </c:pt>
                <c:pt idx="4154">
                  <c:v>7.17415</c:v>
                </c:pt>
                <c:pt idx="4155">
                  <c:v>7.18093</c:v>
                </c:pt>
                <c:pt idx="4156">
                  <c:v>7.1893700000000003</c:v>
                </c:pt>
                <c:pt idx="4157">
                  <c:v>7.19102</c:v>
                </c:pt>
                <c:pt idx="4158">
                  <c:v>7.1978</c:v>
                </c:pt>
                <c:pt idx="4159">
                  <c:v>7.1994499999999997</c:v>
                </c:pt>
                <c:pt idx="4160">
                  <c:v>7.2062299999999997</c:v>
                </c:pt>
                <c:pt idx="4161">
                  <c:v>7.2078800000000003</c:v>
                </c:pt>
                <c:pt idx="4162">
                  <c:v>7.2146600000000003</c:v>
                </c:pt>
                <c:pt idx="4163">
                  <c:v>7.22309</c:v>
                </c:pt>
                <c:pt idx="4164">
                  <c:v>7.2247500000000002</c:v>
                </c:pt>
                <c:pt idx="4165">
                  <c:v>7.2315300000000002</c:v>
                </c:pt>
                <c:pt idx="4166">
                  <c:v>7.23996</c:v>
                </c:pt>
                <c:pt idx="4167">
                  <c:v>7.2416099999999997</c:v>
                </c:pt>
                <c:pt idx="4168">
                  <c:v>7.2483899999999997</c:v>
                </c:pt>
                <c:pt idx="4169">
                  <c:v>7.2500400000000003</c:v>
                </c:pt>
                <c:pt idx="4170">
                  <c:v>7.2568200000000003</c:v>
                </c:pt>
                <c:pt idx="4171">
                  <c:v>7.25847</c:v>
                </c:pt>
                <c:pt idx="4172">
                  <c:v>7.26525</c:v>
                </c:pt>
                <c:pt idx="4173">
                  <c:v>7.2736900000000002</c:v>
                </c:pt>
                <c:pt idx="4174">
                  <c:v>7.2753399999999999</c:v>
                </c:pt>
                <c:pt idx="4175">
                  <c:v>7.2821199999999999</c:v>
                </c:pt>
                <c:pt idx="4176">
                  <c:v>7.2905499999999996</c:v>
                </c:pt>
                <c:pt idx="4177">
                  <c:v>7.2922000000000002</c:v>
                </c:pt>
                <c:pt idx="4178">
                  <c:v>7.2989800000000002</c:v>
                </c:pt>
                <c:pt idx="4179">
                  <c:v>7.30063</c:v>
                </c:pt>
                <c:pt idx="4180">
                  <c:v>7.30741</c:v>
                </c:pt>
                <c:pt idx="4181">
                  <c:v>7.3090700000000002</c:v>
                </c:pt>
                <c:pt idx="4182">
                  <c:v>7.3158500000000002</c:v>
                </c:pt>
                <c:pt idx="4183">
                  <c:v>7.3242799999999999</c:v>
                </c:pt>
                <c:pt idx="4184">
                  <c:v>7.3259299999999996</c:v>
                </c:pt>
                <c:pt idx="4185">
                  <c:v>7.3327099999999996</c:v>
                </c:pt>
                <c:pt idx="4186">
                  <c:v>7.3411400000000002</c:v>
                </c:pt>
                <c:pt idx="4187">
                  <c:v>7.3427899999999999</c:v>
                </c:pt>
                <c:pt idx="4188">
                  <c:v>7.3495699999999999</c:v>
                </c:pt>
                <c:pt idx="4189">
                  <c:v>7.3512300000000002</c:v>
                </c:pt>
                <c:pt idx="4190">
                  <c:v>7.3580100000000002</c:v>
                </c:pt>
                <c:pt idx="4191">
                  <c:v>7.3596599999999999</c:v>
                </c:pt>
                <c:pt idx="4192">
                  <c:v>7.3664399999999999</c:v>
                </c:pt>
                <c:pt idx="4193">
                  <c:v>7.3748699999999996</c:v>
                </c:pt>
                <c:pt idx="4194">
                  <c:v>7.3765200000000002</c:v>
                </c:pt>
                <c:pt idx="4195">
                  <c:v>7.3833000000000002</c:v>
                </c:pt>
                <c:pt idx="4196">
                  <c:v>7.3917299999999999</c:v>
                </c:pt>
                <c:pt idx="4197">
                  <c:v>7.3933900000000001</c:v>
                </c:pt>
                <c:pt idx="4198">
                  <c:v>7.4001700000000001</c:v>
                </c:pt>
                <c:pt idx="4199">
                  <c:v>7.4018199999999998</c:v>
                </c:pt>
                <c:pt idx="4200">
                  <c:v>7.4085999999999999</c:v>
                </c:pt>
                <c:pt idx="4201">
                  <c:v>7.4102499999999996</c:v>
                </c:pt>
                <c:pt idx="4202">
                  <c:v>7.4170299999999996</c:v>
                </c:pt>
                <c:pt idx="4203">
                  <c:v>7.4254600000000002</c:v>
                </c:pt>
                <c:pt idx="4204">
                  <c:v>7.4271099999999999</c:v>
                </c:pt>
                <c:pt idx="4205">
                  <c:v>7.4338899999999999</c:v>
                </c:pt>
                <c:pt idx="4206">
                  <c:v>7.4423300000000001</c:v>
                </c:pt>
                <c:pt idx="4207">
                  <c:v>7.4439799999999998</c:v>
                </c:pt>
                <c:pt idx="4208">
                  <c:v>7.4507599999999998</c:v>
                </c:pt>
                <c:pt idx="4209">
                  <c:v>7.4524100000000004</c:v>
                </c:pt>
                <c:pt idx="4210">
                  <c:v>7.4591900000000004</c:v>
                </c:pt>
                <c:pt idx="4211">
                  <c:v>7.4608400000000001</c:v>
                </c:pt>
                <c:pt idx="4212">
                  <c:v>7.4676200000000001</c:v>
                </c:pt>
                <c:pt idx="4213">
                  <c:v>7.4760499999999999</c:v>
                </c:pt>
                <c:pt idx="4214">
                  <c:v>7.4777100000000001</c:v>
                </c:pt>
                <c:pt idx="4215">
                  <c:v>7.4844900000000001</c:v>
                </c:pt>
                <c:pt idx="4216">
                  <c:v>7.4929199999999998</c:v>
                </c:pt>
                <c:pt idx="4217">
                  <c:v>7.4945700000000004</c:v>
                </c:pt>
                <c:pt idx="4218">
                  <c:v>7.5013500000000004</c:v>
                </c:pt>
                <c:pt idx="4219">
                  <c:v>7.5030000000000001</c:v>
                </c:pt>
                <c:pt idx="4220">
                  <c:v>7.5097800000000001</c:v>
                </c:pt>
                <c:pt idx="4221">
                  <c:v>7.5114299999999998</c:v>
                </c:pt>
                <c:pt idx="4222">
                  <c:v>7.5182099999999998</c:v>
                </c:pt>
                <c:pt idx="4223">
                  <c:v>7.5266500000000001</c:v>
                </c:pt>
                <c:pt idx="4224">
                  <c:v>7.5282999999999998</c:v>
                </c:pt>
                <c:pt idx="4225">
                  <c:v>7.5350799999999998</c:v>
                </c:pt>
                <c:pt idx="4226">
                  <c:v>7.5435100000000004</c:v>
                </c:pt>
                <c:pt idx="4227">
                  <c:v>7.5451600000000001</c:v>
                </c:pt>
                <c:pt idx="4228">
                  <c:v>7.5519400000000001</c:v>
                </c:pt>
                <c:pt idx="4229">
                  <c:v>7.5535899999999998</c:v>
                </c:pt>
                <c:pt idx="4230">
                  <c:v>7.5603699999999998</c:v>
                </c:pt>
                <c:pt idx="4231">
                  <c:v>7.56203</c:v>
                </c:pt>
                <c:pt idx="4232">
                  <c:v>7.56881</c:v>
                </c:pt>
                <c:pt idx="4233">
                  <c:v>7.5772399999999998</c:v>
                </c:pt>
                <c:pt idx="4234">
                  <c:v>7.5788900000000003</c:v>
                </c:pt>
                <c:pt idx="4235">
                  <c:v>7.5856700000000004</c:v>
                </c:pt>
                <c:pt idx="4236">
                  <c:v>7.5941000000000001</c:v>
                </c:pt>
                <c:pt idx="4237">
                  <c:v>7.5957499999999998</c:v>
                </c:pt>
                <c:pt idx="4238">
                  <c:v>7.6025299999999998</c:v>
                </c:pt>
                <c:pt idx="4239">
                  <c:v>7.60419</c:v>
                </c:pt>
                <c:pt idx="4240">
                  <c:v>7.61097</c:v>
                </c:pt>
                <c:pt idx="4241">
                  <c:v>7.6126199999999997</c:v>
                </c:pt>
                <c:pt idx="4242">
                  <c:v>7.6193999999999997</c:v>
                </c:pt>
                <c:pt idx="4243">
                  <c:v>7.6278300000000003</c:v>
                </c:pt>
                <c:pt idx="4244">
                  <c:v>7.62948</c:v>
                </c:pt>
                <c:pt idx="4245">
                  <c:v>7.63626</c:v>
                </c:pt>
                <c:pt idx="4246">
                  <c:v>7.6446899999999998</c:v>
                </c:pt>
                <c:pt idx="4247">
                  <c:v>7.64635</c:v>
                </c:pt>
                <c:pt idx="4248">
                  <c:v>7.65313</c:v>
                </c:pt>
                <c:pt idx="4249">
                  <c:v>7.6547799999999997</c:v>
                </c:pt>
                <c:pt idx="4250">
                  <c:v>7.6615599999999997</c:v>
                </c:pt>
                <c:pt idx="4251">
                  <c:v>7.6632100000000003</c:v>
                </c:pt>
                <c:pt idx="4252">
                  <c:v>7.6699900000000003</c:v>
                </c:pt>
                <c:pt idx="4253">
                  <c:v>7.67842</c:v>
                </c:pt>
                <c:pt idx="4254">
                  <c:v>7.6800699999999997</c:v>
                </c:pt>
                <c:pt idx="4255">
                  <c:v>7.6868499999999997</c:v>
                </c:pt>
                <c:pt idx="4256">
                  <c:v>7.69529</c:v>
                </c:pt>
                <c:pt idx="4257">
                  <c:v>7.6969399999999997</c:v>
                </c:pt>
                <c:pt idx="4258">
                  <c:v>7.7037199999999997</c:v>
                </c:pt>
                <c:pt idx="4259">
                  <c:v>7.7053700000000003</c:v>
                </c:pt>
                <c:pt idx="4260">
                  <c:v>7.7121500000000003</c:v>
                </c:pt>
                <c:pt idx="4261">
                  <c:v>7.7138</c:v>
                </c:pt>
                <c:pt idx="4262">
                  <c:v>7.72058</c:v>
                </c:pt>
                <c:pt idx="4263">
                  <c:v>7.7290099999999997</c:v>
                </c:pt>
                <c:pt idx="4264">
                  <c:v>7.7306699999999999</c:v>
                </c:pt>
                <c:pt idx="4265">
                  <c:v>7.7374499999999999</c:v>
                </c:pt>
                <c:pt idx="4266">
                  <c:v>7.7458799999999997</c:v>
                </c:pt>
                <c:pt idx="4267">
                  <c:v>7.7475300000000002</c:v>
                </c:pt>
                <c:pt idx="4268">
                  <c:v>7.7543100000000003</c:v>
                </c:pt>
                <c:pt idx="4269">
                  <c:v>7.75596</c:v>
                </c:pt>
                <c:pt idx="4270">
                  <c:v>7.76274</c:v>
                </c:pt>
                <c:pt idx="4271">
                  <c:v>7.7643899999999997</c:v>
                </c:pt>
                <c:pt idx="4272">
                  <c:v>7.7711699999999997</c:v>
                </c:pt>
                <c:pt idx="4273">
                  <c:v>7.7796099999999999</c:v>
                </c:pt>
                <c:pt idx="4274">
                  <c:v>7.7812599999999996</c:v>
                </c:pt>
                <c:pt idx="4275">
                  <c:v>7.7880399999999996</c:v>
                </c:pt>
                <c:pt idx="4276">
                  <c:v>7.7964700000000002</c:v>
                </c:pt>
                <c:pt idx="4277">
                  <c:v>7.7981199999999999</c:v>
                </c:pt>
                <c:pt idx="4278">
                  <c:v>7.8048999999999999</c:v>
                </c:pt>
                <c:pt idx="4279">
                  <c:v>7.8065499999999997</c:v>
                </c:pt>
                <c:pt idx="4280">
                  <c:v>7.8133299999999997</c:v>
                </c:pt>
                <c:pt idx="4281">
                  <c:v>7.8149899999999999</c:v>
                </c:pt>
                <c:pt idx="4282">
                  <c:v>7.8217699999999999</c:v>
                </c:pt>
                <c:pt idx="4283">
                  <c:v>7.8301999999999996</c:v>
                </c:pt>
                <c:pt idx="4284">
                  <c:v>7.8318500000000002</c:v>
                </c:pt>
                <c:pt idx="4285">
                  <c:v>7.8386300000000002</c:v>
                </c:pt>
                <c:pt idx="4286">
                  <c:v>7.8470599999999999</c:v>
                </c:pt>
                <c:pt idx="4287">
                  <c:v>7.8487099999999996</c:v>
                </c:pt>
                <c:pt idx="4288">
                  <c:v>7.8554899999999996</c:v>
                </c:pt>
                <c:pt idx="4289">
                  <c:v>7.8571499999999999</c:v>
                </c:pt>
                <c:pt idx="4290">
                  <c:v>7.8639299999999999</c:v>
                </c:pt>
                <c:pt idx="4291">
                  <c:v>7.8655799999999996</c:v>
                </c:pt>
                <c:pt idx="4292">
                  <c:v>7.8723599999999996</c:v>
                </c:pt>
                <c:pt idx="4293">
                  <c:v>7.8807900000000002</c:v>
                </c:pt>
                <c:pt idx="4294">
                  <c:v>7.8824399999999999</c:v>
                </c:pt>
                <c:pt idx="4295">
                  <c:v>7.8892199999999999</c:v>
                </c:pt>
                <c:pt idx="4296">
                  <c:v>7.8976499999999996</c:v>
                </c:pt>
                <c:pt idx="4297">
                  <c:v>7.8993099999999998</c:v>
                </c:pt>
                <c:pt idx="4298">
                  <c:v>7.9060899999999998</c:v>
                </c:pt>
                <c:pt idx="4299">
                  <c:v>7.9077400000000004</c:v>
                </c:pt>
                <c:pt idx="4300">
                  <c:v>7.9145200000000004</c:v>
                </c:pt>
                <c:pt idx="4301">
                  <c:v>7.9161700000000002</c:v>
                </c:pt>
                <c:pt idx="4302">
                  <c:v>7.9229500000000002</c:v>
                </c:pt>
                <c:pt idx="4303">
                  <c:v>7.9313799999999999</c:v>
                </c:pt>
                <c:pt idx="4304">
                  <c:v>7.9330299999999996</c:v>
                </c:pt>
                <c:pt idx="4305">
                  <c:v>7.9398099999999996</c:v>
                </c:pt>
                <c:pt idx="4306">
                  <c:v>7.9482499999999998</c:v>
                </c:pt>
                <c:pt idx="4307">
                  <c:v>7.9499000000000004</c:v>
                </c:pt>
                <c:pt idx="4308">
                  <c:v>7.9566800000000004</c:v>
                </c:pt>
                <c:pt idx="4309">
                  <c:v>7.9583300000000001</c:v>
                </c:pt>
                <c:pt idx="4310">
                  <c:v>7.9651100000000001</c:v>
                </c:pt>
                <c:pt idx="4311">
                  <c:v>7.9667599999999998</c:v>
                </c:pt>
                <c:pt idx="4312">
                  <c:v>7.9735399999999998</c:v>
                </c:pt>
                <c:pt idx="4313">
                  <c:v>7.9819699999999996</c:v>
                </c:pt>
                <c:pt idx="4314">
                  <c:v>7.9836299999999998</c:v>
                </c:pt>
                <c:pt idx="4315">
                  <c:v>7.9904099999999998</c:v>
                </c:pt>
                <c:pt idx="4316">
                  <c:v>7.9988400000000004</c:v>
                </c:pt>
                <c:pt idx="4317">
                  <c:v>8.0004899999999992</c:v>
                </c:pt>
                <c:pt idx="4318">
                  <c:v>8.0072700000000001</c:v>
                </c:pt>
                <c:pt idx="4319">
                  <c:v>8.0089199999999998</c:v>
                </c:pt>
                <c:pt idx="4320">
                  <c:v>8.0157000000000007</c:v>
                </c:pt>
                <c:pt idx="4321">
                  <c:v>8.0173500000000004</c:v>
                </c:pt>
                <c:pt idx="4322">
                  <c:v>8.0241299999999995</c:v>
                </c:pt>
                <c:pt idx="4323">
                  <c:v>8.0325699999999998</c:v>
                </c:pt>
                <c:pt idx="4324">
                  <c:v>8.0342199999999995</c:v>
                </c:pt>
                <c:pt idx="4325">
                  <c:v>8.0410000000000004</c:v>
                </c:pt>
                <c:pt idx="4326">
                  <c:v>8.0494299999999992</c:v>
                </c:pt>
                <c:pt idx="4327">
                  <c:v>8.0510800000000007</c:v>
                </c:pt>
                <c:pt idx="4328">
                  <c:v>8.0578599999999998</c:v>
                </c:pt>
                <c:pt idx="4329">
                  <c:v>8.0595099999999995</c:v>
                </c:pt>
                <c:pt idx="4330">
                  <c:v>8.0662900000000004</c:v>
                </c:pt>
                <c:pt idx="4331">
                  <c:v>8.0679499999999997</c:v>
                </c:pt>
                <c:pt idx="4332">
                  <c:v>8.0747300000000006</c:v>
                </c:pt>
                <c:pt idx="4333">
                  <c:v>8.0831599999999995</c:v>
                </c:pt>
                <c:pt idx="4334">
                  <c:v>8.0848099999999992</c:v>
                </c:pt>
                <c:pt idx="4335">
                  <c:v>8.0915900000000001</c:v>
                </c:pt>
                <c:pt idx="4336">
                  <c:v>8.1000200000000007</c:v>
                </c:pt>
                <c:pt idx="4337">
                  <c:v>8.1016700000000004</c:v>
                </c:pt>
                <c:pt idx="4338">
                  <c:v>8.1084499999999995</c:v>
                </c:pt>
                <c:pt idx="4339">
                  <c:v>8.1101100000000006</c:v>
                </c:pt>
                <c:pt idx="4340">
                  <c:v>8.1168899999999997</c:v>
                </c:pt>
                <c:pt idx="4341">
                  <c:v>8.1185399999999994</c:v>
                </c:pt>
                <c:pt idx="4342">
                  <c:v>8.1253200000000003</c:v>
                </c:pt>
                <c:pt idx="4343">
                  <c:v>8.1337499999999991</c:v>
                </c:pt>
                <c:pt idx="4344">
                  <c:v>8.1354000000000006</c:v>
                </c:pt>
                <c:pt idx="4345">
                  <c:v>8.1421799999999998</c:v>
                </c:pt>
                <c:pt idx="4346">
                  <c:v>8.1506100000000004</c:v>
                </c:pt>
                <c:pt idx="4347">
                  <c:v>8.1522699999999997</c:v>
                </c:pt>
                <c:pt idx="4348">
                  <c:v>8.1590500000000006</c:v>
                </c:pt>
                <c:pt idx="4349">
                  <c:v>8.1607000000000003</c:v>
                </c:pt>
                <c:pt idx="4350">
                  <c:v>8.1674799999999994</c:v>
                </c:pt>
                <c:pt idx="4351">
                  <c:v>8.1691299999999991</c:v>
                </c:pt>
                <c:pt idx="4352">
                  <c:v>8.17591</c:v>
                </c:pt>
                <c:pt idx="4353">
                  <c:v>8.1843400000000006</c:v>
                </c:pt>
                <c:pt idx="4354">
                  <c:v>8.1859900000000003</c:v>
                </c:pt>
                <c:pt idx="4355">
                  <c:v>8.1927699999999994</c:v>
                </c:pt>
                <c:pt idx="4356">
                  <c:v>8.2012099999999997</c:v>
                </c:pt>
                <c:pt idx="4357">
                  <c:v>8.2028599999999994</c:v>
                </c:pt>
                <c:pt idx="4358">
                  <c:v>8.2096400000000003</c:v>
                </c:pt>
                <c:pt idx="4359">
                  <c:v>8.21129</c:v>
                </c:pt>
                <c:pt idx="4360">
                  <c:v>8.2180700000000009</c:v>
                </c:pt>
                <c:pt idx="4361">
                  <c:v>8.2197200000000006</c:v>
                </c:pt>
                <c:pt idx="4362">
                  <c:v>8.2264999999999997</c:v>
                </c:pt>
                <c:pt idx="4363">
                  <c:v>8.2349300000000003</c:v>
                </c:pt>
                <c:pt idx="4364">
                  <c:v>8.2365899999999996</c:v>
                </c:pt>
                <c:pt idx="4365">
                  <c:v>8.2433700000000005</c:v>
                </c:pt>
                <c:pt idx="4366">
                  <c:v>8.2517999999999994</c:v>
                </c:pt>
                <c:pt idx="4367">
                  <c:v>8.2534500000000008</c:v>
                </c:pt>
                <c:pt idx="4368">
                  <c:v>8.26023</c:v>
                </c:pt>
                <c:pt idx="4369">
                  <c:v>8.2618799999999997</c:v>
                </c:pt>
                <c:pt idx="4370">
                  <c:v>8.2686600000000006</c:v>
                </c:pt>
                <c:pt idx="4371">
                  <c:v>8.2703100000000003</c:v>
                </c:pt>
                <c:pt idx="4372">
                  <c:v>8.2770899999999994</c:v>
                </c:pt>
                <c:pt idx="4373">
                  <c:v>8.2855299999999996</c:v>
                </c:pt>
                <c:pt idx="4374">
                  <c:v>8.2871799999999993</c:v>
                </c:pt>
                <c:pt idx="4375">
                  <c:v>8.2939600000000002</c:v>
                </c:pt>
                <c:pt idx="4376">
                  <c:v>8.3023900000000008</c:v>
                </c:pt>
                <c:pt idx="4377">
                  <c:v>8.3040400000000005</c:v>
                </c:pt>
                <c:pt idx="4378">
                  <c:v>8.3108199999999997</c:v>
                </c:pt>
                <c:pt idx="4379">
                  <c:v>8.3124699999999994</c:v>
                </c:pt>
                <c:pt idx="4380">
                  <c:v>8.3192500000000003</c:v>
                </c:pt>
                <c:pt idx="4381">
                  <c:v>8.3209099999999996</c:v>
                </c:pt>
                <c:pt idx="4382">
                  <c:v>8.3276900000000005</c:v>
                </c:pt>
                <c:pt idx="4383">
                  <c:v>8.3361199999999993</c:v>
                </c:pt>
                <c:pt idx="4384">
                  <c:v>8.3377700000000008</c:v>
                </c:pt>
                <c:pt idx="4385">
                  <c:v>8.3445499999999999</c:v>
                </c:pt>
                <c:pt idx="4386">
                  <c:v>8.3529800000000005</c:v>
                </c:pt>
                <c:pt idx="4387">
                  <c:v>8.3546300000000002</c:v>
                </c:pt>
                <c:pt idx="4388">
                  <c:v>8.3614099999999993</c:v>
                </c:pt>
                <c:pt idx="4389">
                  <c:v>8.3630700000000004</c:v>
                </c:pt>
                <c:pt idx="4390">
                  <c:v>8.3698499999999996</c:v>
                </c:pt>
                <c:pt idx="4391">
                  <c:v>8.3714999999999993</c:v>
                </c:pt>
                <c:pt idx="4392">
                  <c:v>8.3782800000000002</c:v>
                </c:pt>
                <c:pt idx="4393">
                  <c:v>8.3867100000000008</c:v>
                </c:pt>
                <c:pt idx="4394">
                  <c:v>8.3883600000000005</c:v>
                </c:pt>
                <c:pt idx="4395">
                  <c:v>8.3951399999999996</c:v>
                </c:pt>
                <c:pt idx="4396">
                  <c:v>8.4035700000000002</c:v>
                </c:pt>
                <c:pt idx="4397">
                  <c:v>8.4052299999999995</c:v>
                </c:pt>
                <c:pt idx="4398">
                  <c:v>8.4120100000000004</c:v>
                </c:pt>
                <c:pt idx="4399">
                  <c:v>8.4136600000000001</c:v>
                </c:pt>
                <c:pt idx="4400">
                  <c:v>8.4204399999999993</c:v>
                </c:pt>
                <c:pt idx="4401">
                  <c:v>8.4220900000000007</c:v>
                </c:pt>
                <c:pt idx="4402">
                  <c:v>8.4288699999999999</c:v>
                </c:pt>
                <c:pt idx="4403">
                  <c:v>8.4373000000000005</c:v>
                </c:pt>
                <c:pt idx="4404">
                  <c:v>8.4389500000000002</c:v>
                </c:pt>
                <c:pt idx="4405">
                  <c:v>8.4457299999999993</c:v>
                </c:pt>
                <c:pt idx="4406">
                  <c:v>8.4541699999999995</c:v>
                </c:pt>
                <c:pt idx="4407">
                  <c:v>8.4558199999999992</c:v>
                </c:pt>
                <c:pt idx="4408">
                  <c:v>8.4626000000000001</c:v>
                </c:pt>
                <c:pt idx="4409">
                  <c:v>8.4642499999999998</c:v>
                </c:pt>
                <c:pt idx="4410">
                  <c:v>8.4710300000000007</c:v>
                </c:pt>
                <c:pt idx="4411">
                  <c:v>8.4726800000000004</c:v>
                </c:pt>
                <c:pt idx="4412">
                  <c:v>8.4794599999999996</c:v>
                </c:pt>
                <c:pt idx="4413">
                  <c:v>8.4878900000000002</c:v>
                </c:pt>
                <c:pt idx="4414">
                  <c:v>8.4895499999999995</c:v>
                </c:pt>
                <c:pt idx="4415">
                  <c:v>8.4963300000000004</c:v>
                </c:pt>
                <c:pt idx="4416">
                  <c:v>8.5047599999999992</c:v>
                </c:pt>
                <c:pt idx="4417">
                  <c:v>8.5064100000000007</c:v>
                </c:pt>
                <c:pt idx="4418">
                  <c:v>8.5131899999999998</c:v>
                </c:pt>
                <c:pt idx="4419">
                  <c:v>8.5148399999999995</c:v>
                </c:pt>
                <c:pt idx="4420">
                  <c:v>8.5216200000000004</c:v>
                </c:pt>
                <c:pt idx="4421">
                  <c:v>8.5232700000000001</c:v>
                </c:pt>
                <c:pt idx="4422">
                  <c:v>8.5300499999999992</c:v>
                </c:pt>
                <c:pt idx="4423">
                  <c:v>8.5384899999999995</c:v>
                </c:pt>
                <c:pt idx="4424">
                  <c:v>8.5401399999999992</c:v>
                </c:pt>
                <c:pt idx="4425">
                  <c:v>8.5469200000000001</c:v>
                </c:pt>
                <c:pt idx="4426">
                  <c:v>8.5553500000000007</c:v>
                </c:pt>
                <c:pt idx="4427">
                  <c:v>8.5570000000000004</c:v>
                </c:pt>
                <c:pt idx="4428">
                  <c:v>8.5637799999999995</c:v>
                </c:pt>
                <c:pt idx="4429">
                  <c:v>8.5654299999999992</c:v>
                </c:pt>
                <c:pt idx="4430">
                  <c:v>8.5722100000000001</c:v>
                </c:pt>
                <c:pt idx="4431">
                  <c:v>8.5738699999999994</c:v>
                </c:pt>
                <c:pt idx="4432">
                  <c:v>8.5806500000000003</c:v>
                </c:pt>
                <c:pt idx="4433">
                  <c:v>8.5890799999999992</c:v>
                </c:pt>
                <c:pt idx="4434">
                  <c:v>8.5907300000000006</c:v>
                </c:pt>
                <c:pt idx="4435">
                  <c:v>8.5975099999999998</c:v>
                </c:pt>
                <c:pt idx="4436">
                  <c:v>8.6059400000000004</c:v>
                </c:pt>
                <c:pt idx="4437">
                  <c:v>8.6075900000000001</c:v>
                </c:pt>
                <c:pt idx="4438">
                  <c:v>8.6143699999999992</c:v>
                </c:pt>
                <c:pt idx="4439">
                  <c:v>8.6160300000000003</c:v>
                </c:pt>
                <c:pt idx="4440">
                  <c:v>8.6228099999999994</c:v>
                </c:pt>
                <c:pt idx="4441">
                  <c:v>8.6244599999999991</c:v>
                </c:pt>
                <c:pt idx="4442">
                  <c:v>8.63124</c:v>
                </c:pt>
                <c:pt idx="4443">
                  <c:v>8.6396700000000006</c:v>
                </c:pt>
                <c:pt idx="4444">
                  <c:v>8.6413200000000003</c:v>
                </c:pt>
                <c:pt idx="4445">
                  <c:v>8.6480999999999995</c:v>
                </c:pt>
                <c:pt idx="4446">
                  <c:v>8.6565300000000001</c:v>
                </c:pt>
                <c:pt idx="4447">
                  <c:v>8.6581899999999994</c:v>
                </c:pt>
                <c:pt idx="4448">
                  <c:v>8.6649700000000003</c:v>
                </c:pt>
                <c:pt idx="4449">
                  <c:v>8.66662</c:v>
                </c:pt>
                <c:pt idx="4450">
                  <c:v>8.6734000000000009</c:v>
                </c:pt>
                <c:pt idx="4451">
                  <c:v>8.6750500000000006</c:v>
                </c:pt>
                <c:pt idx="4452">
                  <c:v>8.6818299999999997</c:v>
                </c:pt>
                <c:pt idx="4453">
                  <c:v>8.6902600000000003</c:v>
                </c:pt>
                <c:pt idx="4454">
                  <c:v>8.69191</c:v>
                </c:pt>
                <c:pt idx="4455">
                  <c:v>8.6986899999999991</c:v>
                </c:pt>
                <c:pt idx="4456">
                  <c:v>8.7071299999999994</c:v>
                </c:pt>
                <c:pt idx="4457">
                  <c:v>8.7087800000000009</c:v>
                </c:pt>
                <c:pt idx="4458">
                  <c:v>8.71556</c:v>
                </c:pt>
                <c:pt idx="4459">
                  <c:v>8.7172099999999997</c:v>
                </c:pt>
                <c:pt idx="4460">
                  <c:v>8.7239900000000006</c:v>
                </c:pt>
                <c:pt idx="4461">
                  <c:v>8.7256400000000003</c:v>
                </c:pt>
                <c:pt idx="4462">
                  <c:v>8.7324199999999994</c:v>
                </c:pt>
                <c:pt idx="4463">
                  <c:v>8.74085</c:v>
                </c:pt>
                <c:pt idx="4464">
                  <c:v>8.7425099999999993</c:v>
                </c:pt>
                <c:pt idx="4465">
                  <c:v>8.7492900000000002</c:v>
                </c:pt>
                <c:pt idx="4466">
                  <c:v>8.7577200000000008</c:v>
                </c:pt>
                <c:pt idx="4467">
                  <c:v>8.7593700000000005</c:v>
                </c:pt>
                <c:pt idx="4468">
                  <c:v>8.7661499999999997</c:v>
                </c:pt>
                <c:pt idx="4469">
                  <c:v>8.7677999999999994</c:v>
                </c:pt>
                <c:pt idx="4470">
                  <c:v>8.7745800000000003</c:v>
                </c:pt>
                <c:pt idx="4471">
                  <c:v>8.77623</c:v>
                </c:pt>
                <c:pt idx="4472">
                  <c:v>8.7830100000000009</c:v>
                </c:pt>
                <c:pt idx="4473">
                  <c:v>8.7914499999999993</c:v>
                </c:pt>
                <c:pt idx="4474">
                  <c:v>8.7931000000000008</c:v>
                </c:pt>
                <c:pt idx="4475">
                  <c:v>8.7998799999999999</c:v>
                </c:pt>
                <c:pt idx="4476">
                  <c:v>8.8083100000000005</c:v>
                </c:pt>
                <c:pt idx="4477">
                  <c:v>8.8099600000000002</c:v>
                </c:pt>
                <c:pt idx="4478">
                  <c:v>8.8167399999999994</c:v>
                </c:pt>
                <c:pt idx="4479">
                  <c:v>8.8183900000000008</c:v>
                </c:pt>
                <c:pt idx="4480">
                  <c:v>8.82517</c:v>
                </c:pt>
                <c:pt idx="4481">
                  <c:v>8.8268299999999993</c:v>
                </c:pt>
                <c:pt idx="4482">
                  <c:v>8.8336100000000002</c:v>
                </c:pt>
                <c:pt idx="4483">
                  <c:v>8.8420400000000008</c:v>
                </c:pt>
                <c:pt idx="4484">
                  <c:v>8.8436900000000005</c:v>
                </c:pt>
                <c:pt idx="4485">
                  <c:v>8.8504699999999996</c:v>
                </c:pt>
                <c:pt idx="4486">
                  <c:v>8.8589000000000002</c:v>
                </c:pt>
                <c:pt idx="4487">
                  <c:v>8.8605499999999999</c:v>
                </c:pt>
                <c:pt idx="4488">
                  <c:v>8.8673300000000008</c:v>
                </c:pt>
                <c:pt idx="4489">
                  <c:v>8.8689900000000002</c:v>
                </c:pt>
                <c:pt idx="4490">
                  <c:v>8.8757699999999993</c:v>
                </c:pt>
                <c:pt idx="4491">
                  <c:v>8.8774200000000008</c:v>
                </c:pt>
                <c:pt idx="4492">
                  <c:v>8.8841999999999999</c:v>
                </c:pt>
                <c:pt idx="4493">
                  <c:v>8.8926300000000005</c:v>
                </c:pt>
                <c:pt idx="4494">
                  <c:v>8.8942800000000002</c:v>
                </c:pt>
                <c:pt idx="4495">
                  <c:v>8.9010599999999993</c:v>
                </c:pt>
                <c:pt idx="4496">
                  <c:v>8.9094899999999999</c:v>
                </c:pt>
                <c:pt idx="4497">
                  <c:v>8.9111499999999992</c:v>
                </c:pt>
                <c:pt idx="4498">
                  <c:v>8.9179300000000001</c:v>
                </c:pt>
                <c:pt idx="4499">
                  <c:v>8.9195799999999998</c:v>
                </c:pt>
                <c:pt idx="4500">
                  <c:v>8.9263600000000007</c:v>
                </c:pt>
                <c:pt idx="4501">
                  <c:v>8.9280100000000004</c:v>
                </c:pt>
                <c:pt idx="4502">
                  <c:v>8.9347899999999996</c:v>
                </c:pt>
                <c:pt idx="4503">
                  <c:v>8.9432200000000002</c:v>
                </c:pt>
                <c:pt idx="4504">
                  <c:v>8.9448699999999999</c:v>
                </c:pt>
                <c:pt idx="4505">
                  <c:v>8.9516500000000008</c:v>
                </c:pt>
                <c:pt idx="4506">
                  <c:v>8.9600899999999992</c:v>
                </c:pt>
                <c:pt idx="4507">
                  <c:v>8.9617400000000007</c:v>
                </c:pt>
                <c:pt idx="4508">
                  <c:v>8.9685199999999998</c:v>
                </c:pt>
                <c:pt idx="4509">
                  <c:v>8.9701699999999995</c:v>
                </c:pt>
                <c:pt idx="4510">
                  <c:v>8.9769500000000004</c:v>
                </c:pt>
                <c:pt idx="4511">
                  <c:v>8.9786000000000001</c:v>
                </c:pt>
                <c:pt idx="4512">
                  <c:v>8.9853799999999993</c:v>
                </c:pt>
                <c:pt idx="4513">
                  <c:v>8.9938099999999999</c:v>
                </c:pt>
                <c:pt idx="4514">
                  <c:v>8.9954699999999992</c:v>
                </c:pt>
                <c:pt idx="4515">
                  <c:v>9.0022500000000001</c:v>
                </c:pt>
                <c:pt idx="4516">
                  <c:v>9.0106800000000007</c:v>
                </c:pt>
                <c:pt idx="4517">
                  <c:v>9.0123300000000004</c:v>
                </c:pt>
                <c:pt idx="4518">
                  <c:v>9.0191099999999995</c:v>
                </c:pt>
                <c:pt idx="4519">
                  <c:v>9.0207599999999992</c:v>
                </c:pt>
                <c:pt idx="4520">
                  <c:v>9.0275400000000001</c:v>
                </c:pt>
                <c:pt idx="4521">
                  <c:v>9.0291899999999998</c:v>
                </c:pt>
                <c:pt idx="4522">
                  <c:v>9.0359700000000007</c:v>
                </c:pt>
                <c:pt idx="4523">
                  <c:v>9.0444099999999992</c:v>
                </c:pt>
                <c:pt idx="4524">
                  <c:v>9.0460600000000007</c:v>
                </c:pt>
                <c:pt idx="4525">
                  <c:v>9.0528399999999998</c:v>
                </c:pt>
                <c:pt idx="4526">
                  <c:v>9.0612700000000004</c:v>
                </c:pt>
                <c:pt idx="4527">
                  <c:v>9.0629200000000001</c:v>
                </c:pt>
                <c:pt idx="4528">
                  <c:v>9.0696999999999992</c:v>
                </c:pt>
                <c:pt idx="4529">
                  <c:v>9.0713500000000007</c:v>
                </c:pt>
                <c:pt idx="4530">
                  <c:v>9.0781299999999998</c:v>
                </c:pt>
                <c:pt idx="4531">
                  <c:v>9.0797899999999991</c:v>
                </c:pt>
                <c:pt idx="4532">
                  <c:v>9.08657</c:v>
                </c:pt>
                <c:pt idx="4533">
                  <c:v>9.0950000000000006</c:v>
                </c:pt>
                <c:pt idx="4534">
                  <c:v>9.0966500000000003</c:v>
                </c:pt>
                <c:pt idx="4535">
                  <c:v>9.1034299999999995</c:v>
                </c:pt>
                <c:pt idx="4536">
                  <c:v>9.1118600000000001</c:v>
                </c:pt>
                <c:pt idx="4537">
                  <c:v>9.1135099999999998</c:v>
                </c:pt>
                <c:pt idx="4538">
                  <c:v>9.1202900000000007</c:v>
                </c:pt>
                <c:pt idx="4539">
                  <c:v>9.12195</c:v>
                </c:pt>
                <c:pt idx="4540">
                  <c:v>9.1287299999999991</c:v>
                </c:pt>
                <c:pt idx="4541">
                  <c:v>9.1303800000000006</c:v>
                </c:pt>
                <c:pt idx="4542">
                  <c:v>9.1371599999999997</c:v>
                </c:pt>
                <c:pt idx="4543">
                  <c:v>9.1455900000000003</c:v>
                </c:pt>
                <c:pt idx="4544">
                  <c:v>9.14724</c:v>
                </c:pt>
                <c:pt idx="4545">
                  <c:v>9.1540199999999992</c:v>
                </c:pt>
                <c:pt idx="4546">
                  <c:v>9.1624499999999998</c:v>
                </c:pt>
                <c:pt idx="4547">
                  <c:v>9.1641100000000009</c:v>
                </c:pt>
                <c:pt idx="4548">
                  <c:v>9.17089</c:v>
                </c:pt>
                <c:pt idx="4549">
                  <c:v>9.1725399999999997</c:v>
                </c:pt>
                <c:pt idx="4550">
                  <c:v>9.1793200000000006</c:v>
                </c:pt>
                <c:pt idx="4551">
                  <c:v>9.1809700000000003</c:v>
                </c:pt>
                <c:pt idx="4552">
                  <c:v>9.1877499999999994</c:v>
                </c:pt>
                <c:pt idx="4553">
                  <c:v>9.19618</c:v>
                </c:pt>
                <c:pt idx="4554">
                  <c:v>9.1978299999999997</c:v>
                </c:pt>
                <c:pt idx="4555">
                  <c:v>9.2046100000000006</c:v>
                </c:pt>
                <c:pt idx="4556">
                  <c:v>9.2130500000000008</c:v>
                </c:pt>
                <c:pt idx="4557">
                  <c:v>9.2147000000000006</c:v>
                </c:pt>
                <c:pt idx="4558">
                  <c:v>9.2214799999999997</c:v>
                </c:pt>
                <c:pt idx="4559">
                  <c:v>9.2231299999999994</c:v>
                </c:pt>
                <c:pt idx="4560">
                  <c:v>9.2299100000000003</c:v>
                </c:pt>
                <c:pt idx="4561">
                  <c:v>9.23156</c:v>
                </c:pt>
                <c:pt idx="4562">
                  <c:v>9.2383400000000009</c:v>
                </c:pt>
                <c:pt idx="4563">
                  <c:v>9.2467699999999997</c:v>
                </c:pt>
                <c:pt idx="4564">
                  <c:v>9.2484300000000008</c:v>
                </c:pt>
                <c:pt idx="4565">
                  <c:v>9.2552099999999999</c:v>
                </c:pt>
                <c:pt idx="4566">
                  <c:v>9.2636400000000005</c:v>
                </c:pt>
                <c:pt idx="4567">
                  <c:v>9.2652900000000002</c:v>
                </c:pt>
                <c:pt idx="4568">
                  <c:v>9.2720699999999994</c:v>
                </c:pt>
                <c:pt idx="4569">
                  <c:v>9.2737200000000009</c:v>
                </c:pt>
                <c:pt idx="4570">
                  <c:v>9.2805</c:v>
                </c:pt>
                <c:pt idx="4571">
                  <c:v>9.2821499999999997</c:v>
                </c:pt>
                <c:pt idx="4572">
                  <c:v>9.2889300000000006</c:v>
                </c:pt>
                <c:pt idx="4573">
                  <c:v>9.2973700000000008</c:v>
                </c:pt>
                <c:pt idx="4574">
                  <c:v>9.2990200000000005</c:v>
                </c:pt>
                <c:pt idx="4575">
                  <c:v>9.3057999999999996</c:v>
                </c:pt>
                <c:pt idx="4576">
                  <c:v>9.3142300000000002</c:v>
                </c:pt>
                <c:pt idx="4577">
                  <c:v>9.3158799999999999</c:v>
                </c:pt>
                <c:pt idx="4578">
                  <c:v>9.3226600000000008</c:v>
                </c:pt>
                <c:pt idx="4579">
                  <c:v>9.3243100000000005</c:v>
                </c:pt>
                <c:pt idx="4580">
                  <c:v>9.3310899999999997</c:v>
                </c:pt>
                <c:pt idx="4581">
                  <c:v>9.3327500000000008</c:v>
                </c:pt>
                <c:pt idx="4582">
                  <c:v>9.3395299999999999</c:v>
                </c:pt>
                <c:pt idx="4583">
                  <c:v>9.3479600000000005</c:v>
                </c:pt>
                <c:pt idx="4584">
                  <c:v>9.3496100000000002</c:v>
                </c:pt>
                <c:pt idx="4585">
                  <c:v>9.3563899999999993</c:v>
                </c:pt>
                <c:pt idx="4586">
                  <c:v>9.3648199999999999</c:v>
                </c:pt>
                <c:pt idx="4587">
                  <c:v>9.3664699999999996</c:v>
                </c:pt>
                <c:pt idx="4588">
                  <c:v>9.3732500000000005</c:v>
                </c:pt>
                <c:pt idx="4589">
                  <c:v>9.3749099999999999</c:v>
                </c:pt>
                <c:pt idx="4590">
                  <c:v>9.3816900000000008</c:v>
                </c:pt>
                <c:pt idx="4591">
                  <c:v>9.3833400000000005</c:v>
                </c:pt>
                <c:pt idx="4592">
                  <c:v>9.3901199999999996</c:v>
                </c:pt>
                <c:pt idx="4593">
                  <c:v>9.3985500000000002</c:v>
                </c:pt>
                <c:pt idx="4594">
                  <c:v>9.4001999999999999</c:v>
                </c:pt>
                <c:pt idx="4595">
                  <c:v>9.4069800000000008</c:v>
                </c:pt>
                <c:pt idx="4596">
                  <c:v>9.4154099999999996</c:v>
                </c:pt>
                <c:pt idx="4597">
                  <c:v>9.4170700000000007</c:v>
                </c:pt>
                <c:pt idx="4598">
                  <c:v>9.4238499999999998</c:v>
                </c:pt>
                <c:pt idx="4599">
                  <c:v>9.4254999999999995</c:v>
                </c:pt>
                <c:pt idx="4600">
                  <c:v>9.4322800000000004</c:v>
                </c:pt>
                <c:pt idx="4601">
                  <c:v>9.4339300000000001</c:v>
                </c:pt>
                <c:pt idx="4602">
                  <c:v>9.4407099999999993</c:v>
                </c:pt>
                <c:pt idx="4603">
                  <c:v>9.4491399999999999</c:v>
                </c:pt>
                <c:pt idx="4604">
                  <c:v>9.4507899999999996</c:v>
                </c:pt>
                <c:pt idx="4605">
                  <c:v>9.4575700000000005</c:v>
                </c:pt>
                <c:pt idx="4606">
                  <c:v>9.4660100000000007</c:v>
                </c:pt>
                <c:pt idx="4607">
                  <c:v>9.4676600000000004</c:v>
                </c:pt>
                <c:pt idx="4608">
                  <c:v>9.4744399999999995</c:v>
                </c:pt>
                <c:pt idx="4609">
                  <c:v>9.4760899999999992</c:v>
                </c:pt>
                <c:pt idx="4610">
                  <c:v>9.4828700000000001</c:v>
                </c:pt>
                <c:pt idx="4611">
                  <c:v>9.4845199999999998</c:v>
                </c:pt>
                <c:pt idx="4612">
                  <c:v>9.4913000000000007</c:v>
                </c:pt>
                <c:pt idx="4613">
                  <c:v>9.4997299999999996</c:v>
                </c:pt>
                <c:pt idx="4614">
                  <c:v>9.5013900000000007</c:v>
                </c:pt>
                <c:pt idx="4615">
                  <c:v>9.5081699999999998</c:v>
                </c:pt>
                <c:pt idx="4616">
                  <c:v>9.5166000000000004</c:v>
                </c:pt>
                <c:pt idx="4617">
                  <c:v>9.5182500000000001</c:v>
                </c:pt>
                <c:pt idx="4618">
                  <c:v>9.5250299999999992</c:v>
                </c:pt>
                <c:pt idx="4619">
                  <c:v>9.5266800000000007</c:v>
                </c:pt>
                <c:pt idx="4620">
                  <c:v>9.5334599999999998</c:v>
                </c:pt>
                <c:pt idx="4621">
                  <c:v>9.5351099999999995</c:v>
                </c:pt>
                <c:pt idx="4622">
                  <c:v>9.5418900000000004</c:v>
                </c:pt>
                <c:pt idx="4623">
                  <c:v>9.5503300000000007</c:v>
                </c:pt>
                <c:pt idx="4624">
                  <c:v>9.5519800000000004</c:v>
                </c:pt>
                <c:pt idx="4625">
                  <c:v>9.5587599999999995</c:v>
                </c:pt>
                <c:pt idx="4626">
                  <c:v>9.5671900000000001</c:v>
                </c:pt>
                <c:pt idx="4627">
                  <c:v>9.5688399999999998</c:v>
                </c:pt>
                <c:pt idx="4628">
                  <c:v>9.5756200000000007</c:v>
                </c:pt>
                <c:pt idx="4629">
                  <c:v>9.5772700000000004</c:v>
                </c:pt>
                <c:pt idx="4630">
                  <c:v>9.5840499999999995</c:v>
                </c:pt>
                <c:pt idx="4631">
                  <c:v>9.5857100000000006</c:v>
                </c:pt>
                <c:pt idx="4632">
                  <c:v>9.5924899999999997</c:v>
                </c:pt>
                <c:pt idx="4633">
                  <c:v>9.5941399999999994</c:v>
                </c:pt>
                <c:pt idx="4634">
                  <c:v>9.6009200000000003</c:v>
                </c:pt>
                <c:pt idx="4635">
                  <c:v>9.6025700000000001</c:v>
                </c:pt>
                <c:pt idx="4636">
                  <c:v>9.6093499999999992</c:v>
                </c:pt>
                <c:pt idx="4637">
                  <c:v>9.6110000000000007</c:v>
                </c:pt>
                <c:pt idx="4638">
                  <c:v>9.6177799999999998</c:v>
                </c:pt>
                <c:pt idx="4639">
                  <c:v>9.6194299999999995</c:v>
                </c:pt>
                <c:pt idx="4640">
                  <c:v>9.6262100000000004</c:v>
                </c:pt>
                <c:pt idx="4641">
                  <c:v>9.6278699999999997</c:v>
                </c:pt>
                <c:pt idx="4642">
                  <c:v>9.6346500000000006</c:v>
                </c:pt>
                <c:pt idx="4643">
                  <c:v>9.6363000000000003</c:v>
                </c:pt>
                <c:pt idx="4644">
                  <c:v>9.6430799999999994</c:v>
                </c:pt>
                <c:pt idx="4645">
                  <c:v>9.6447299999999991</c:v>
                </c:pt>
                <c:pt idx="4646">
                  <c:v>9.65151</c:v>
                </c:pt>
                <c:pt idx="4647">
                  <c:v>9.6531599999999997</c:v>
                </c:pt>
                <c:pt idx="4648">
                  <c:v>9.6599400000000006</c:v>
                </c:pt>
                <c:pt idx="4649">
                  <c:v>9.6615900000000003</c:v>
                </c:pt>
                <c:pt idx="4650">
                  <c:v>9.6683699999999995</c:v>
                </c:pt>
                <c:pt idx="4651">
                  <c:v>9.6700300000000006</c:v>
                </c:pt>
                <c:pt idx="4652">
                  <c:v>9.6768099999999997</c:v>
                </c:pt>
                <c:pt idx="4653">
                  <c:v>9.6784599999999994</c:v>
                </c:pt>
                <c:pt idx="4654">
                  <c:v>9.6852400000000003</c:v>
                </c:pt>
                <c:pt idx="4655">
                  <c:v>9.68689</c:v>
                </c:pt>
                <c:pt idx="4656">
                  <c:v>9.6936699999999991</c:v>
                </c:pt>
                <c:pt idx="4657">
                  <c:v>9.6953200000000006</c:v>
                </c:pt>
                <c:pt idx="4658">
                  <c:v>9.7020999999999997</c:v>
                </c:pt>
                <c:pt idx="4659">
                  <c:v>9.7037499999999994</c:v>
                </c:pt>
                <c:pt idx="4660">
                  <c:v>9.7105300000000003</c:v>
                </c:pt>
                <c:pt idx="4661">
                  <c:v>9.7121899999999997</c:v>
                </c:pt>
                <c:pt idx="4662">
                  <c:v>9.7189700000000006</c:v>
                </c:pt>
                <c:pt idx="4663">
                  <c:v>9.7206200000000003</c:v>
                </c:pt>
                <c:pt idx="4664">
                  <c:v>9.7273999999999994</c:v>
                </c:pt>
                <c:pt idx="4665">
                  <c:v>9.7290500000000009</c:v>
                </c:pt>
                <c:pt idx="4666">
                  <c:v>9.73583</c:v>
                </c:pt>
                <c:pt idx="4667">
                  <c:v>9.7374799999999997</c:v>
                </c:pt>
                <c:pt idx="4668">
                  <c:v>9.7442600000000006</c:v>
                </c:pt>
                <c:pt idx="4669">
                  <c:v>9.7459100000000003</c:v>
                </c:pt>
                <c:pt idx="4670">
                  <c:v>9.7526899999999994</c:v>
                </c:pt>
                <c:pt idx="4671">
                  <c:v>9.7611299999999996</c:v>
                </c:pt>
                <c:pt idx="4672">
                  <c:v>9.7695600000000002</c:v>
                </c:pt>
                <c:pt idx="4673">
                  <c:v>9.7779900000000008</c:v>
                </c:pt>
                <c:pt idx="4674">
                  <c:v>9.7864199999999997</c:v>
                </c:pt>
                <c:pt idx="4675">
                  <c:v>9.7948500000000003</c:v>
                </c:pt>
                <c:pt idx="4676">
                  <c:v>9.8032900000000005</c:v>
                </c:pt>
                <c:pt idx="4677">
                  <c:v>9.8117199999999993</c:v>
                </c:pt>
                <c:pt idx="4678">
                  <c:v>9.8201499999999999</c:v>
                </c:pt>
                <c:pt idx="4679">
                  <c:v>9.8285800000000005</c:v>
                </c:pt>
                <c:pt idx="4680">
                  <c:v>9.8370099999999994</c:v>
                </c:pt>
                <c:pt idx="4681">
                  <c:v>9.8454499999999996</c:v>
                </c:pt>
                <c:pt idx="4682">
                  <c:v>9.8538800000000002</c:v>
                </c:pt>
                <c:pt idx="4683">
                  <c:v>9.8623100000000008</c:v>
                </c:pt>
                <c:pt idx="4684">
                  <c:v>9.8707399999999996</c:v>
                </c:pt>
                <c:pt idx="4685">
                  <c:v>9.8791700000000002</c:v>
                </c:pt>
                <c:pt idx="4686">
                  <c:v>9.8876100000000005</c:v>
                </c:pt>
                <c:pt idx="4687">
                  <c:v>9.8960399999999993</c:v>
                </c:pt>
                <c:pt idx="4688">
                  <c:v>9.9044699999999999</c:v>
                </c:pt>
                <c:pt idx="4689">
                  <c:v>9.9129000000000005</c:v>
                </c:pt>
                <c:pt idx="4690">
                  <c:v>9.9213299999999993</c:v>
                </c:pt>
                <c:pt idx="4691">
                  <c:v>9.9297699999999995</c:v>
                </c:pt>
                <c:pt idx="4692">
                  <c:v>9.9382000000000001</c:v>
                </c:pt>
                <c:pt idx="4693">
                  <c:v>9.9466300000000007</c:v>
                </c:pt>
                <c:pt idx="4694">
                  <c:v>9.9550599999999996</c:v>
                </c:pt>
                <c:pt idx="4695">
                  <c:v>9.9634900000000002</c:v>
                </c:pt>
                <c:pt idx="4696">
                  <c:v>9.9719300000000004</c:v>
                </c:pt>
                <c:pt idx="4697">
                  <c:v>9.9803599999999992</c:v>
                </c:pt>
                <c:pt idx="4698">
                  <c:v>9.9887899999999998</c:v>
                </c:pt>
                <c:pt idx="4699">
                  <c:v>9.9972200000000004</c:v>
                </c:pt>
                <c:pt idx="4700">
                  <c:v>10.005699999999999</c:v>
                </c:pt>
                <c:pt idx="4701">
                  <c:v>10.014099999999999</c:v>
                </c:pt>
                <c:pt idx="4702">
                  <c:v>10.022500000000001</c:v>
                </c:pt>
                <c:pt idx="4703">
                  <c:v>10.031000000000001</c:v>
                </c:pt>
                <c:pt idx="4704">
                  <c:v>10.039400000000001</c:v>
                </c:pt>
                <c:pt idx="4705">
                  <c:v>10.047800000000001</c:v>
                </c:pt>
                <c:pt idx="4706">
                  <c:v>10.0562</c:v>
                </c:pt>
                <c:pt idx="4707">
                  <c:v>10.0647</c:v>
                </c:pt>
                <c:pt idx="4708">
                  <c:v>10.0731</c:v>
                </c:pt>
                <c:pt idx="4709">
                  <c:v>10.0815</c:v>
                </c:pt>
                <c:pt idx="4710">
                  <c:v>10.09</c:v>
                </c:pt>
                <c:pt idx="4711">
                  <c:v>10.0984</c:v>
                </c:pt>
                <c:pt idx="4712">
                  <c:v>10.1068</c:v>
                </c:pt>
                <c:pt idx="4713">
                  <c:v>10.1153</c:v>
                </c:pt>
                <c:pt idx="4714">
                  <c:v>10.123699999999999</c:v>
                </c:pt>
                <c:pt idx="4715">
                  <c:v>10.132099999999999</c:v>
                </c:pt>
                <c:pt idx="4716">
                  <c:v>10.140599999999999</c:v>
                </c:pt>
                <c:pt idx="4717">
                  <c:v>10.148999999999999</c:v>
                </c:pt>
                <c:pt idx="4718">
                  <c:v>10.157400000000001</c:v>
                </c:pt>
                <c:pt idx="4719">
                  <c:v>10.165900000000001</c:v>
                </c:pt>
                <c:pt idx="4720">
                  <c:v>10.174300000000001</c:v>
                </c:pt>
                <c:pt idx="4721">
                  <c:v>10.182700000000001</c:v>
                </c:pt>
                <c:pt idx="4722">
                  <c:v>10.1912</c:v>
                </c:pt>
                <c:pt idx="4723">
                  <c:v>10.1996</c:v>
                </c:pt>
                <c:pt idx="4724">
                  <c:v>10.208</c:v>
                </c:pt>
                <c:pt idx="4725">
                  <c:v>10.2165</c:v>
                </c:pt>
                <c:pt idx="4726">
                  <c:v>10.2249</c:v>
                </c:pt>
                <c:pt idx="4727">
                  <c:v>10.2333</c:v>
                </c:pt>
                <c:pt idx="4728">
                  <c:v>10.2418</c:v>
                </c:pt>
                <c:pt idx="4729">
                  <c:v>10.2502</c:v>
                </c:pt>
                <c:pt idx="4730">
                  <c:v>10.258599999999999</c:v>
                </c:pt>
                <c:pt idx="4731">
                  <c:v>10.266999999999999</c:v>
                </c:pt>
                <c:pt idx="4732">
                  <c:v>10.275499999999999</c:v>
                </c:pt>
                <c:pt idx="4733">
                  <c:v>10.283899999999999</c:v>
                </c:pt>
                <c:pt idx="4734">
                  <c:v>10.292299999999999</c:v>
                </c:pt>
                <c:pt idx="4735">
                  <c:v>10.300800000000001</c:v>
                </c:pt>
                <c:pt idx="4736">
                  <c:v>10.309200000000001</c:v>
                </c:pt>
                <c:pt idx="4737">
                  <c:v>10.317600000000001</c:v>
                </c:pt>
                <c:pt idx="4738">
                  <c:v>10.3261</c:v>
                </c:pt>
                <c:pt idx="4739">
                  <c:v>10.3345</c:v>
                </c:pt>
                <c:pt idx="4740">
                  <c:v>10.3429</c:v>
                </c:pt>
                <c:pt idx="4741">
                  <c:v>10.3514</c:v>
                </c:pt>
                <c:pt idx="4742">
                  <c:v>10.3598</c:v>
                </c:pt>
                <c:pt idx="4743">
                  <c:v>10.3682</c:v>
                </c:pt>
                <c:pt idx="4744">
                  <c:v>10.3767</c:v>
                </c:pt>
                <c:pt idx="4745">
                  <c:v>10.3851</c:v>
                </c:pt>
                <c:pt idx="4746">
                  <c:v>10.3935</c:v>
                </c:pt>
                <c:pt idx="4747">
                  <c:v>10.401999999999999</c:v>
                </c:pt>
                <c:pt idx="4748">
                  <c:v>10.410399999999999</c:v>
                </c:pt>
                <c:pt idx="4749">
                  <c:v>10.418799999999999</c:v>
                </c:pt>
                <c:pt idx="4750">
                  <c:v>10.427300000000001</c:v>
                </c:pt>
                <c:pt idx="4751">
                  <c:v>10.435700000000001</c:v>
                </c:pt>
                <c:pt idx="4752">
                  <c:v>10.444100000000001</c:v>
                </c:pt>
                <c:pt idx="4753">
                  <c:v>10.4526</c:v>
                </c:pt>
                <c:pt idx="4754">
                  <c:v>10.461</c:v>
                </c:pt>
                <c:pt idx="4755">
                  <c:v>10.4694</c:v>
                </c:pt>
                <c:pt idx="4756">
                  <c:v>10.4778</c:v>
                </c:pt>
                <c:pt idx="4757">
                  <c:v>10.4863</c:v>
                </c:pt>
                <c:pt idx="4758">
                  <c:v>10.4947</c:v>
                </c:pt>
                <c:pt idx="4759">
                  <c:v>10.5031</c:v>
                </c:pt>
                <c:pt idx="4760">
                  <c:v>10.5116</c:v>
                </c:pt>
                <c:pt idx="4761">
                  <c:v>10.52</c:v>
                </c:pt>
                <c:pt idx="4762">
                  <c:v>10.5284</c:v>
                </c:pt>
                <c:pt idx="4763">
                  <c:v>10.536899999999999</c:v>
                </c:pt>
                <c:pt idx="4764">
                  <c:v>10.545299999999999</c:v>
                </c:pt>
                <c:pt idx="4765">
                  <c:v>10.553699999999999</c:v>
                </c:pt>
                <c:pt idx="4766">
                  <c:v>10.562200000000001</c:v>
                </c:pt>
                <c:pt idx="4767">
                  <c:v>10.570600000000001</c:v>
                </c:pt>
                <c:pt idx="4768">
                  <c:v>10.579000000000001</c:v>
                </c:pt>
                <c:pt idx="4769">
                  <c:v>10.5875</c:v>
                </c:pt>
                <c:pt idx="4770">
                  <c:v>10.5959</c:v>
                </c:pt>
                <c:pt idx="4771">
                  <c:v>10.6043</c:v>
                </c:pt>
                <c:pt idx="4772">
                  <c:v>10.6128</c:v>
                </c:pt>
                <c:pt idx="4773">
                  <c:v>10.6212</c:v>
                </c:pt>
                <c:pt idx="4774">
                  <c:v>10.6296</c:v>
                </c:pt>
                <c:pt idx="4775">
                  <c:v>10.6381</c:v>
                </c:pt>
                <c:pt idx="4776">
                  <c:v>10.6465</c:v>
                </c:pt>
                <c:pt idx="4777">
                  <c:v>10.6549</c:v>
                </c:pt>
                <c:pt idx="4778">
                  <c:v>10.663399999999999</c:v>
                </c:pt>
                <c:pt idx="4779">
                  <c:v>10.671799999999999</c:v>
                </c:pt>
                <c:pt idx="4780">
                  <c:v>10.680199999999999</c:v>
                </c:pt>
                <c:pt idx="4781">
                  <c:v>10.688599999999999</c:v>
                </c:pt>
                <c:pt idx="4782">
                  <c:v>10.697100000000001</c:v>
                </c:pt>
                <c:pt idx="4783">
                  <c:v>10.705500000000001</c:v>
                </c:pt>
                <c:pt idx="4784">
                  <c:v>10.713900000000001</c:v>
                </c:pt>
                <c:pt idx="4785">
                  <c:v>10.7224</c:v>
                </c:pt>
                <c:pt idx="4786">
                  <c:v>10.7308</c:v>
                </c:pt>
                <c:pt idx="4787">
                  <c:v>10.7392</c:v>
                </c:pt>
                <c:pt idx="4788">
                  <c:v>10.7477</c:v>
                </c:pt>
                <c:pt idx="4789">
                  <c:v>10.7561</c:v>
                </c:pt>
                <c:pt idx="4790">
                  <c:v>10.7645</c:v>
                </c:pt>
                <c:pt idx="4791">
                  <c:v>10.773</c:v>
                </c:pt>
                <c:pt idx="4792">
                  <c:v>10.7814</c:v>
                </c:pt>
                <c:pt idx="4793">
                  <c:v>10.7898</c:v>
                </c:pt>
                <c:pt idx="4794">
                  <c:v>10.798299999999999</c:v>
                </c:pt>
                <c:pt idx="4795">
                  <c:v>10.806699999999999</c:v>
                </c:pt>
                <c:pt idx="4796">
                  <c:v>10.815099999999999</c:v>
                </c:pt>
                <c:pt idx="4797">
                  <c:v>10.823600000000001</c:v>
                </c:pt>
                <c:pt idx="4798">
                  <c:v>10.832000000000001</c:v>
                </c:pt>
                <c:pt idx="4799">
                  <c:v>10.840400000000001</c:v>
                </c:pt>
                <c:pt idx="4800">
                  <c:v>10.8489</c:v>
                </c:pt>
                <c:pt idx="4801">
                  <c:v>10.8573</c:v>
                </c:pt>
                <c:pt idx="4802">
                  <c:v>10.8657</c:v>
                </c:pt>
                <c:pt idx="4803">
                  <c:v>10.8742</c:v>
                </c:pt>
                <c:pt idx="4804">
                  <c:v>10.8826</c:v>
                </c:pt>
                <c:pt idx="4805">
                  <c:v>10.891</c:v>
                </c:pt>
                <c:pt idx="4806">
                  <c:v>10.8994</c:v>
                </c:pt>
                <c:pt idx="4807">
                  <c:v>10.9079</c:v>
                </c:pt>
                <c:pt idx="4808">
                  <c:v>10.9163</c:v>
                </c:pt>
                <c:pt idx="4809">
                  <c:v>10.9247</c:v>
                </c:pt>
                <c:pt idx="4810">
                  <c:v>10.933199999999999</c:v>
                </c:pt>
                <c:pt idx="4811">
                  <c:v>10.941599999999999</c:v>
                </c:pt>
                <c:pt idx="4812">
                  <c:v>10.95</c:v>
                </c:pt>
                <c:pt idx="4813">
                  <c:v>10.958500000000001</c:v>
                </c:pt>
                <c:pt idx="4814">
                  <c:v>10.966900000000001</c:v>
                </c:pt>
                <c:pt idx="4815">
                  <c:v>10.975300000000001</c:v>
                </c:pt>
                <c:pt idx="4816">
                  <c:v>10.9838</c:v>
                </c:pt>
                <c:pt idx="4817">
                  <c:v>10.9922</c:v>
                </c:pt>
                <c:pt idx="4818">
                  <c:v>11.0006</c:v>
                </c:pt>
                <c:pt idx="4819">
                  <c:v>11.0091</c:v>
                </c:pt>
                <c:pt idx="4820">
                  <c:v>11.0175</c:v>
                </c:pt>
                <c:pt idx="4821">
                  <c:v>11.0259</c:v>
                </c:pt>
                <c:pt idx="4822">
                  <c:v>11.0344</c:v>
                </c:pt>
                <c:pt idx="4823">
                  <c:v>11.0428</c:v>
                </c:pt>
                <c:pt idx="4824">
                  <c:v>11.0512</c:v>
                </c:pt>
                <c:pt idx="4825">
                  <c:v>11.059699999999999</c:v>
                </c:pt>
                <c:pt idx="4826">
                  <c:v>11.068099999999999</c:v>
                </c:pt>
                <c:pt idx="4827">
                  <c:v>11.076499999999999</c:v>
                </c:pt>
                <c:pt idx="4828">
                  <c:v>11.085000000000001</c:v>
                </c:pt>
                <c:pt idx="4829">
                  <c:v>11.093400000000001</c:v>
                </c:pt>
                <c:pt idx="4830">
                  <c:v>11.101800000000001</c:v>
                </c:pt>
                <c:pt idx="4831">
                  <c:v>11.110200000000001</c:v>
                </c:pt>
                <c:pt idx="4832">
                  <c:v>11.1187</c:v>
                </c:pt>
                <c:pt idx="4833">
                  <c:v>11.1271</c:v>
                </c:pt>
                <c:pt idx="4834">
                  <c:v>11.1355</c:v>
                </c:pt>
                <c:pt idx="4835">
                  <c:v>11.144</c:v>
                </c:pt>
                <c:pt idx="4836">
                  <c:v>11.1524</c:v>
                </c:pt>
                <c:pt idx="4837">
                  <c:v>11.1608</c:v>
                </c:pt>
                <c:pt idx="4838">
                  <c:v>11.1693</c:v>
                </c:pt>
                <c:pt idx="4839">
                  <c:v>11.1777</c:v>
                </c:pt>
                <c:pt idx="4840">
                  <c:v>11.1861</c:v>
                </c:pt>
                <c:pt idx="4841">
                  <c:v>11.194599999999999</c:v>
                </c:pt>
                <c:pt idx="4842">
                  <c:v>11.202999999999999</c:v>
                </c:pt>
                <c:pt idx="4843">
                  <c:v>11.211399999999999</c:v>
                </c:pt>
                <c:pt idx="4844">
                  <c:v>11.219900000000001</c:v>
                </c:pt>
                <c:pt idx="4845">
                  <c:v>11.228300000000001</c:v>
                </c:pt>
                <c:pt idx="4846">
                  <c:v>11.236700000000001</c:v>
                </c:pt>
                <c:pt idx="4847">
                  <c:v>11.245200000000001</c:v>
                </c:pt>
                <c:pt idx="4848">
                  <c:v>11.2536</c:v>
                </c:pt>
                <c:pt idx="4849">
                  <c:v>11.262</c:v>
                </c:pt>
                <c:pt idx="4850">
                  <c:v>11.2705</c:v>
                </c:pt>
                <c:pt idx="4851">
                  <c:v>11.2789</c:v>
                </c:pt>
                <c:pt idx="4852">
                  <c:v>11.2873</c:v>
                </c:pt>
                <c:pt idx="4853">
                  <c:v>11.2958</c:v>
                </c:pt>
                <c:pt idx="4854">
                  <c:v>11.3042</c:v>
                </c:pt>
                <c:pt idx="4855">
                  <c:v>11.3126</c:v>
                </c:pt>
                <c:pt idx="4856">
                  <c:v>11.321</c:v>
                </c:pt>
                <c:pt idx="4857">
                  <c:v>11.329499999999999</c:v>
                </c:pt>
                <c:pt idx="4858">
                  <c:v>11.337899999999999</c:v>
                </c:pt>
                <c:pt idx="4859">
                  <c:v>11.346299999999999</c:v>
                </c:pt>
                <c:pt idx="4860">
                  <c:v>11.354799999999999</c:v>
                </c:pt>
                <c:pt idx="4861">
                  <c:v>11.363200000000001</c:v>
                </c:pt>
                <c:pt idx="4862">
                  <c:v>11.371600000000001</c:v>
                </c:pt>
                <c:pt idx="4863">
                  <c:v>11.380100000000001</c:v>
                </c:pt>
                <c:pt idx="4864">
                  <c:v>11.388500000000001</c:v>
                </c:pt>
                <c:pt idx="4865">
                  <c:v>11.3969</c:v>
                </c:pt>
                <c:pt idx="4866">
                  <c:v>11.4054</c:v>
                </c:pt>
                <c:pt idx="4867">
                  <c:v>11.4138</c:v>
                </c:pt>
                <c:pt idx="4868">
                  <c:v>11.4222</c:v>
                </c:pt>
                <c:pt idx="4869">
                  <c:v>11.4307</c:v>
                </c:pt>
                <c:pt idx="4870">
                  <c:v>11.4391</c:v>
                </c:pt>
                <c:pt idx="4871">
                  <c:v>11.4475</c:v>
                </c:pt>
                <c:pt idx="4872">
                  <c:v>11.456</c:v>
                </c:pt>
                <c:pt idx="4873">
                  <c:v>11.464399999999999</c:v>
                </c:pt>
                <c:pt idx="4874">
                  <c:v>11.472799999999999</c:v>
                </c:pt>
                <c:pt idx="4875">
                  <c:v>11.481299999999999</c:v>
                </c:pt>
                <c:pt idx="4876">
                  <c:v>11.489699999999999</c:v>
                </c:pt>
                <c:pt idx="4877">
                  <c:v>11.498100000000001</c:v>
                </c:pt>
                <c:pt idx="4878">
                  <c:v>11.506600000000001</c:v>
                </c:pt>
                <c:pt idx="4879">
                  <c:v>11.515000000000001</c:v>
                </c:pt>
                <c:pt idx="4880">
                  <c:v>11.523400000000001</c:v>
                </c:pt>
                <c:pt idx="4881">
                  <c:v>11.5318</c:v>
                </c:pt>
                <c:pt idx="4882">
                  <c:v>11.5403</c:v>
                </c:pt>
                <c:pt idx="4883">
                  <c:v>11.5487</c:v>
                </c:pt>
                <c:pt idx="4884">
                  <c:v>11.5571</c:v>
                </c:pt>
                <c:pt idx="4885">
                  <c:v>11.5656</c:v>
                </c:pt>
                <c:pt idx="4886">
                  <c:v>11.574</c:v>
                </c:pt>
                <c:pt idx="4887">
                  <c:v>11.5824</c:v>
                </c:pt>
                <c:pt idx="4888">
                  <c:v>11.5909</c:v>
                </c:pt>
                <c:pt idx="4889">
                  <c:v>11.599299999999999</c:v>
                </c:pt>
                <c:pt idx="4890">
                  <c:v>11.607699999999999</c:v>
                </c:pt>
                <c:pt idx="4891">
                  <c:v>11.616199999999999</c:v>
                </c:pt>
                <c:pt idx="4892">
                  <c:v>11.624599999999999</c:v>
                </c:pt>
                <c:pt idx="4893">
                  <c:v>11.632999999999999</c:v>
                </c:pt>
                <c:pt idx="4894">
                  <c:v>11.641500000000001</c:v>
                </c:pt>
                <c:pt idx="4895">
                  <c:v>11.649900000000001</c:v>
                </c:pt>
                <c:pt idx="4896">
                  <c:v>11.658300000000001</c:v>
                </c:pt>
                <c:pt idx="4897">
                  <c:v>11.6668</c:v>
                </c:pt>
                <c:pt idx="4898">
                  <c:v>11.6752</c:v>
                </c:pt>
                <c:pt idx="4899">
                  <c:v>11.6836</c:v>
                </c:pt>
                <c:pt idx="4900">
                  <c:v>11.6921</c:v>
                </c:pt>
                <c:pt idx="4901">
                  <c:v>11.7005</c:v>
                </c:pt>
                <c:pt idx="4902">
                  <c:v>11.7089</c:v>
                </c:pt>
                <c:pt idx="4903">
                  <c:v>11.7174</c:v>
                </c:pt>
                <c:pt idx="4904">
                  <c:v>11.7258</c:v>
                </c:pt>
                <c:pt idx="4905">
                  <c:v>11.7342</c:v>
                </c:pt>
                <c:pt idx="4906">
                  <c:v>11.742599999999999</c:v>
                </c:pt>
                <c:pt idx="4907">
                  <c:v>11.751099999999999</c:v>
                </c:pt>
                <c:pt idx="4908">
                  <c:v>11.759499999999999</c:v>
                </c:pt>
                <c:pt idx="4909">
                  <c:v>11.767899999999999</c:v>
                </c:pt>
                <c:pt idx="4910">
                  <c:v>11.776400000000001</c:v>
                </c:pt>
                <c:pt idx="4911">
                  <c:v>11.784800000000001</c:v>
                </c:pt>
                <c:pt idx="4912">
                  <c:v>11.793200000000001</c:v>
                </c:pt>
                <c:pt idx="4913">
                  <c:v>11.8017</c:v>
                </c:pt>
                <c:pt idx="4914">
                  <c:v>11.8101</c:v>
                </c:pt>
                <c:pt idx="4915">
                  <c:v>11.8185</c:v>
                </c:pt>
                <c:pt idx="4916">
                  <c:v>11.827</c:v>
                </c:pt>
                <c:pt idx="4917">
                  <c:v>11.8354</c:v>
                </c:pt>
                <c:pt idx="4918">
                  <c:v>11.8438</c:v>
                </c:pt>
                <c:pt idx="4919">
                  <c:v>11.8523</c:v>
                </c:pt>
                <c:pt idx="4920">
                  <c:v>11.8607</c:v>
                </c:pt>
                <c:pt idx="4921">
                  <c:v>11.8691</c:v>
                </c:pt>
                <c:pt idx="4922">
                  <c:v>11.877599999999999</c:v>
                </c:pt>
                <c:pt idx="4923">
                  <c:v>11.885999999999999</c:v>
                </c:pt>
                <c:pt idx="4924">
                  <c:v>11.894399999999999</c:v>
                </c:pt>
                <c:pt idx="4925">
                  <c:v>11.902900000000001</c:v>
                </c:pt>
                <c:pt idx="4926">
                  <c:v>11.911300000000001</c:v>
                </c:pt>
                <c:pt idx="4927">
                  <c:v>11.919700000000001</c:v>
                </c:pt>
                <c:pt idx="4928">
                  <c:v>11.9282</c:v>
                </c:pt>
                <c:pt idx="4929">
                  <c:v>11.9366</c:v>
                </c:pt>
                <c:pt idx="4930">
                  <c:v>11.945</c:v>
                </c:pt>
                <c:pt idx="4931">
                  <c:v>11.9534</c:v>
                </c:pt>
                <c:pt idx="4932">
                  <c:v>11.9619</c:v>
                </c:pt>
                <c:pt idx="4933">
                  <c:v>11.9703</c:v>
                </c:pt>
                <c:pt idx="4934">
                  <c:v>11.9787</c:v>
                </c:pt>
                <c:pt idx="4935">
                  <c:v>11.9872</c:v>
                </c:pt>
                <c:pt idx="4936">
                  <c:v>11.9956</c:v>
                </c:pt>
                <c:pt idx="4937">
                  <c:v>12.004</c:v>
                </c:pt>
                <c:pt idx="4938">
                  <c:v>12.012499999999999</c:v>
                </c:pt>
                <c:pt idx="4939">
                  <c:v>12.020899999999999</c:v>
                </c:pt>
                <c:pt idx="4940">
                  <c:v>12.029299999999999</c:v>
                </c:pt>
                <c:pt idx="4941">
                  <c:v>12.037800000000001</c:v>
                </c:pt>
                <c:pt idx="4942">
                  <c:v>12.046200000000001</c:v>
                </c:pt>
                <c:pt idx="4943">
                  <c:v>12.054600000000001</c:v>
                </c:pt>
                <c:pt idx="4944">
                  <c:v>12.0631</c:v>
                </c:pt>
                <c:pt idx="4945">
                  <c:v>12.0715</c:v>
                </c:pt>
                <c:pt idx="4946">
                  <c:v>12.0799</c:v>
                </c:pt>
                <c:pt idx="4947">
                  <c:v>12.0884</c:v>
                </c:pt>
                <c:pt idx="4948">
                  <c:v>12.0968</c:v>
                </c:pt>
                <c:pt idx="4949">
                  <c:v>12.1052</c:v>
                </c:pt>
                <c:pt idx="4950">
                  <c:v>12.1137</c:v>
                </c:pt>
                <c:pt idx="4951">
                  <c:v>12.1221</c:v>
                </c:pt>
                <c:pt idx="4952">
                  <c:v>12.1305</c:v>
                </c:pt>
                <c:pt idx="4953">
                  <c:v>12.138999999999999</c:v>
                </c:pt>
                <c:pt idx="4954">
                  <c:v>12.147399999999999</c:v>
                </c:pt>
                <c:pt idx="4955">
                  <c:v>12.155799999999999</c:v>
                </c:pt>
                <c:pt idx="4956">
                  <c:v>12.164199999999999</c:v>
                </c:pt>
                <c:pt idx="4957">
                  <c:v>12.172700000000001</c:v>
                </c:pt>
                <c:pt idx="4958">
                  <c:v>12.181100000000001</c:v>
                </c:pt>
                <c:pt idx="4959">
                  <c:v>12.189500000000001</c:v>
                </c:pt>
                <c:pt idx="4960">
                  <c:v>12.198</c:v>
                </c:pt>
                <c:pt idx="4961">
                  <c:v>12.2064</c:v>
                </c:pt>
                <c:pt idx="4962">
                  <c:v>12.2148</c:v>
                </c:pt>
                <c:pt idx="4963">
                  <c:v>12.2233</c:v>
                </c:pt>
                <c:pt idx="4964">
                  <c:v>12.2317</c:v>
                </c:pt>
                <c:pt idx="4965">
                  <c:v>12.2401</c:v>
                </c:pt>
                <c:pt idx="4966">
                  <c:v>12.2486</c:v>
                </c:pt>
                <c:pt idx="4967">
                  <c:v>12.257</c:v>
                </c:pt>
                <c:pt idx="4968">
                  <c:v>12.2654</c:v>
                </c:pt>
                <c:pt idx="4969">
                  <c:v>12.273899999999999</c:v>
                </c:pt>
                <c:pt idx="4970">
                  <c:v>12.282299999999999</c:v>
                </c:pt>
                <c:pt idx="4971">
                  <c:v>12.290699999999999</c:v>
                </c:pt>
                <c:pt idx="4972">
                  <c:v>12.299200000000001</c:v>
                </c:pt>
                <c:pt idx="4973">
                  <c:v>12.307600000000001</c:v>
                </c:pt>
                <c:pt idx="4974">
                  <c:v>12.316000000000001</c:v>
                </c:pt>
                <c:pt idx="4975">
                  <c:v>12.3245</c:v>
                </c:pt>
                <c:pt idx="4976">
                  <c:v>12.3329</c:v>
                </c:pt>
                <c:pt idx="4977">
                  <c:v>12.3413</c:v>
                </c:pt>
                <c:pt idx="4978">
                  <c:v>12.3498</c:v>
                </c:pt>
                <c:pt idx="4979">
                  <c:v>12.3582</c:v>
                </c:pt>
                <c:pt idx="4980">
                  <c:v>12.3666</c:v>
                </c:pt>
                <c:pt idx="4981">
                  <c:v>12.375</c:v>
                </c:pt>
                <c:pt idx="4982">
                  <c:v>12.3835</c:v>
                </c:pt>
                <c:pt idx="4983">
                  <c:v>12.3919</c:v>
                </c:pt>
                <c:pt idx="4984">
                  <c:v>12.4003</c:v>
                </c:pt>
                <c:pt idx="4985">
                  <c:v>12.408799999999999</c:v>
                </c:pt>
                <c:pt idx="4986">
                  <c:v>12.417199999999999</c:v>
                </c:pt>
                <c:pt idx="4987">
                  <c:v>12.425599999999999</c:v>
                </c:pt>
                <c:pt idx="4988">
                  <c:v>12.434100000000001</c:v>
                </c:pt>
                <c:pt idx="4989">
                  <c:v>12.442500000000001</c:v>
                </c:pt>
                <c:pt idx="4990">
                  <c:v>12.450900000000001</c:v>
                </c:pt>
                <c:pt idx="4991">
                  <c:v>12.4594</c:v>
                </c:pt>
                <c:pt idx="4992">
                  <c:v>12.4678</c:v>
                </c:pt>
                <c:pt idx="4993">
                  <c:v>12.4762</c:v>
                </c:pt>
                <c:pt idx="4994">
                  <c:v>12.4847</c:v>
                </c:pt>
                <c:pt idx="4995">
                  <c:v>12.4931</c:v>
                </c:pt>
                <c:pt idx="4996">
                  <c:v>12.5015</c:v>
                </c:pt>
                <c:pt idx="4997">
                  <c:v>12.51</c:v>
                </c:pt>
                <c:pt idx="4998">
                  <c:v>12.5184</c:v>
                </c:pt>
                <c:pt idx="4999">
                  <c:v>12.5268</c:v>
                </c:pt>
                <c:pt idx="5000">
                  <c:v>12.535299999999999</c:v>
                </c:pt>
                <c:pt idx="5001">
                  <c:v>12.543699999999999</c:v>
                </c:pt>
              </c:numCache>
            </c:numRef>
          </c:xVal>
          <c:yVal>
            <c:numRef>
              <c:f>Sheet1!$L$1:$L$5002</c:f>
              <c:numCache>
                <c:formatCode>General</c:formatCode>
                <c:ptCount val="5002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350378</c:v>
                </c:pt>
                <c:pt idx="499">
                  <c:v>349851</c:v>
                </c:pt>
                <c:pt idx="500">
                  <c:v>350378</c:v>
                </c:pt>
                <c:pt idx="501">
                  <c:v>349851</c:v>
                </c:pt>
                <c:pt idx="502">
                  <c:v>350378</c:v>
                </c:pt>
                <c:pt idx="503">
                  <c:v>349851</c:v>
                </c:pt>
                <c:pt idx="504">
                  <c:v>350378</c:v>
                </c:pt>
                <c:pt idx="505">
                  <c:v>349851</c:v>
                </c:pt>
                <c:pt idx="506">
                  <c:v>350378</c:v>
                </c:pt>
                <c:pt idx="507">
                  <c:v>349851</c:v>
                </c:pt>
                <c:pt idx="508">
                  <c:v>350378</c:v>
                </c:pt>
                <c:pt idx="509">
                  <c:v>349851</c:v>
                </c:pt>
                <c:pt idx="510">
                  <c:v>350378</c:v>
                </c:pt>
                <c:pt idx="511">
                  <c:v>349851</c:v>
                </c:pt>
                <c:pt idx="512">
                  <c:v>350378</c:v>
                </c:pt>
                <c:pt idx="513">
                  <c:v>349851</c:v>
                </c:pt>
                <c:pt idx="514">
                  <c:v>350378</c:v>
                </c:pt>
                <c:pt idx="515">
                  <c:v>349851</c:v>
                </c:pt>
                <c:pt idx="516">
                  <c:v>350378</c:v>
                </c:pt>
                <c:pt idx="517">
                  <c:v>349851</c:v>
                </c:pt>
                <c:pt idx="518">
                  <c:v>350378</c:v>
                </c:pt>
                <c:pt idx="519">
                  <c:v>349851</c:v>
                </c:pt>
                <c:pt idx="520">
                  <c:v>350378</c:v>
                </c:pt>
                <c:pt idx="521">
                  <c:v>349851</c:v>
                </c:pt>
                <c:pt idx="522">
                  <c:v>350378</c:v>
                </c:pt>
                <c:pt idx="523">
                  <c:v>349851</c:v>
                </c:pt>
                <c:pt idx="524">
                  <c:v>350378</c:v>
                </c:pt>
                <c:pt idx="525">
                  <c:v>349851</c:v>
                </c:pt>
                <c:pt idx="526">
                  <c:v>350378</c:v>
                </c:pt>
                <c:pt idx="527">
                  <c:v>349851</c:v>
                </c:pt>
                <c:pt idx="528">
                  <c:v>350378</c:v>
                </c:pt>
                <c:pt idx="529">
                  <c:v>349851</c:v>
                </c:pt>
                <c:pt idx="530">
                  <c:v>350378</c:v>
                </c:pt>
                <c:pt idx="531">
                  <c:v>349851</c:v>
                </c:pt>
                <c:pt idx="532">
                  <c:v>350378</c:v>
                </c:pt>
                <c:pt idx="533">
                  <c:v>349851</c:v>
                </c:pt>
                <c:pt idx="534">
                  <c:v>350378</c:v>
                </c:pt>
                <c:pt idx="535">
                  <c:v>349851</c:v>
                </c:pt>
                <c:pt idx="536">
                  <c:v>350378</c:v>
                </c:pt>
                <c:pt idx="537">
                  <c:v>349851</c:v>
                </c:pt>
                <c:pt idx="538">
                  <c:v>350378</c:v>
                </c:pt>
                <c:pt idx="539">
                  <c:v>349851</c:v>
                </c:pt>
                <c:pt idx="540">
                  <c:v>350378</c:v>
                </c:pt>
                <c:pt idx="541">
                  <c:v>349851</c:v>
                </c:pt>
                <c:pt idx="542">
                  <c:v>350378</c:v>
                </c:pt>
                <c:pt idx="543">
                  <c:v>349851</c:v>
                </c:pt>
                <c:pt idx="544">
                  <c:v>350378</c:v>
                </c:pt>
                <c:pt idx="545">
                  <c:v>349851</c:v>
                </c:pt>
                <c:pt idx="546">
                  <c:v>350378</c:v>
                </c:pt>
                <c:pt idx="547">
                  <c:v>349851</c:v>
                </c:pt>
                <c:pt idx="548">
                  <c:v>350378</c:v>
                </c:pt>
                <c:pt idx="549">
                  <c:v>349851</c:v>
                </c:pt>
                <c:pt idx="550">
                  <c:v>350378</c:v>
                </c:pt>
                <c:pt idx="551">
                  <c:v>349851</c:v>
                </c:pt>
                <c:pt idx="552">
                  <c:v>350378</c:v>
                </c:pt>
                <c:pt idx="553">
                  <c:v>349851</c:v>
                </c:pt>
                <c:pt idx="554">
                  <c:v>350378</c:v>
                </c:pt>
                <c:pt idx="555">
                  <c:v>349851</c:v>
                </c:pt>
                <c:pt idx="556">
                  <c:v>350378</c:v>
                </c:pt>
                <c:pt idx="557">
                  <c:v>349851</c:v>
                </c:pt>
                <c:pt idx="558">
                  <c:v>350378</c:v>
                </c:pt>
                <c:pt idx="559">
                  <c:v>349851</c:v>
                </c:pt>
                <c:pt idx="560">
                  <c:v>350378</c:v>
                </c:pt>
                <c:pt idx="561">
                  <c:v>349851</c:v>
                </c:pt>
                <c:pt idx="562">
                  <c:v>350378</c:v>
                </c:pt>
                <c:pt idx="563">
                  <c:v>349851</c:v>
                </c:pt>
                <c:pt idx="564">
                  <c:v>350378</c:v>
                </c:pt>
                <c:pt idx="565">
                  <c:v>349851</c:v>
                </c:pt>
                <c:pt idx="566">
                  <c:v>350378</c:v>
                </c:pt>
                <c:pt idx="567">
                  <c:v>349851</c:v>
                </c:pt>
                <c:pt idx="568">
                  <c:v>350378</c:v>
                </c:pt>
                <c:pt idx="569">
                  <c:v>349851</c:v>
                </c:pt>
                <c:pt idx="570">
                  <c:v>349324</c:v>
                </c:pt>
                <c:pt idx="571">
                  <c:v>348797</c:v>
                </c:pt>
                <c:pt idx="572">
                  <c:v>348270</c:v>
                </c:pt>
                <c:pt idx="573">
                  <c:v>348797</c:v>
                </c:pt>
                <c:pt idx="574">
                  <c:v>348270</c:v>
                </c:pt>
                <c:pt idx="575">
                  <c:v>347743</c:v>
                </c:pt>
                <c:pt idx="576">
                  <c:v>347216</c:v>
                </c:pt>
                <c:pt idx="577">
                  <c:v>346689</c:v>
                </c:pt>
                <c:pt idx="578">
                  <c:v>346162</c:v>
                </c:pt>
                <c:pt idx="579">
                  <c:v>346689</c:v>
                </c:pt>
                <c:pt idx="580">
                  <c:v>346162</c:v>
                </c:pt>
                <c:pt idx="581">
                  <c:v>345635</c:v>
                </c:pt>
                <c:pt idx="582">
                  <c:v>345108</c:v>
                </c:pt>
                <c:pt idx="583">
                  <c:v>344581</c:v>
                </c:pt>
                <c:pt idx="584">
                  <c:v>344054</c:v>
                </c:pt>
                <c:pt idx="585">
                  <c:v>344581</c:v>
                </c:pt>
                <c:pt idx="586">
                  <c:v>344054</c:v>
                </c:pt>
                <c:pt idx="587">
                  <c:v>343527</c:v>
                </c:pt>
                <c:pt idx="588">
                  <c:v>343000</c:v>
                </c:pt>
                <c:pt idx="589">
                  <c:v>342473</c:v>
                </c:pt>
                <c:pt idx="590">
                  <c:v>341946</c:v>
                </c:pt>
                <c:pt idx="591">
                  <c:v>342473</c:v>
                </c:pt>
                <c:pt idx="592">
                  <c:v>341946</c:v>
                </c:pt>
                <c:pt idx="593">
                  <c:v>341419</c:v>
                </c:pt>
                <c:pt idx="594">
                  <c:v>340892</c:v>
                </c:pt>
                <c:pt idx="595">
                  <c:v>340365</c:v>
                </c:pt>
                <c:pt idx="596">
                  <c:v>339838</c:v>
                </c:pt>
                <c:pt idx="597">
                  <c:v>340365</c:v>
                </c:pt>
                <c:pt idx="598">
                  <c:v>339838</c:v>
                </c:pt>
                <c:pt idx="599">
                  <c:v>339311</c:v>
                </c:pt>
                <c:pt idx="600">
                  <c:v>338784</c:v>
                </c:pt>
                <c:pt idx="601">
                  <c:v>338257</c:v>
                </c:pt>
                <c:pt idx="602">
                  <c:v>337730</c:v>
                </c:pt>
                <c:pt idx="603">
                  <c:v>338257</c:v>
                </c:pt>
                <c:pt idx="604">
                  <c:v>337730</c:v>
                </c:pt>
                <c:pt idx="605">
                  <c:v>337203</c:v>
                </c:pt>
                <c:pt idx="606">
                  <c:v>336676</c:v>
                </c:pt>
                <c:pt idx="607">
                  <c:v>336149</c:v>
                </c:pt>
                <c:pt idx="608">
                  <c:v>335622</c:v>
                </c:pt>
                <c:pt idx="609">
                  <c:v>336149</c:v>
                </c:pt>
                <c:pt idx="610">
                  <c:v>335622</c:v>
                </c:pt>
                <c:pt idx="611">
                  <c:v>335095</c:v>
                </c:pt>
                <c:pt idx="612">
                  <c:v>334568</c:v>
                </c:pt>
                <c:pt idx="613">
                  <c:v>334041</c:v>
                </c:pt>
                <c:pt idx="614">
                  <c:v>333514</c:v>
                </c:pt>
                <c:pt idx="615">
                  <c:v>334041</c:v>
                </c:pt>
                <c:pt idx="616">
                  <c:v>333514</c:v>
                </c:pt>
                <c:pt idx="617">
                  <c:v>332987</c:v>
                </c:pt>
                <c:pt idx="618">
                  <c:v>332460</c:v>
                </c:pt>
                <c:pt idx="619">
                  <c:v>331933</c:v>
                </c:pt>
                <c:pt idx="620">
                  <c:v>331406</c:v>
                </c:pt>
                <c:pt idx="621">
                  <c:v>331933</c:v>
                </c:pt>
                <c:pt idx="622">
                  <c:v>331406</c:v>
                </c:pt>
                <c:pt idx="623">
                  <c:v>330879</c:v>
                </c:pt>
                <c:pt idx="624">
                  <c:v>330352</c:v>
                </c:pt>
                <c:pt idx="625">
                  <c:v>329825</c:v>
                </c:pt>
                <c:pt idx="626">
                  <c:v>329298</c:v>
                </c:pt>
                <c:pt idx="627">
                  <c:v>329825</c:v>
                </c:pt>
                <c:pt idx="628">
                  <c:v>329298</c:v>
                </c:pt>
                <c:pt idx="629">
                  <c:v>328771</c:v>
                </c:pt>
                <c:pt idx="630">
                  <c:v>328244</c:v>
                </c:pt>
                <c:pt idx="631">
                  <c:v>327717</c:v>
                </c:pt>
                <c:pt idx="632">
                  <c:v>327190</c:v>
                </c:pt>
                <c:pt idx="633">
                  <c:v>327717</c:v>
                </c:pt>
                <c:pt idx="634">
                  <c:v>327190</c:v>
                </c:pt>
                <c:pt idx="635">
                  <c:v>326663</c:v>
                </c:pt>
                <c:pt idx="636">
                  <c:v>326136</c:v>
                </c:pt>
                <c:pt idx="637">
                  <c:v>325609</c:v>
                </c:pt>
                <c:pt idx="638">
                  <c:v>325082</c:v>
                </c:pt>
                <c:pt idx="639">
                  <c:v>325609</c:v>
                </c:pt>
                <c:pt idx="640">
                  <c:v>325082</c:v>
                </c:pt>
                <c:pt idx="641">
                  <c:v>324555</c:v>
                </c:pt>
                <c:pt idx="642">
                  <c:v>324028</c:v>
                </c:pt>
                <c:pt idx="643">
                  <c:v>323501</c:v>
                </c:pt>
                <c:pt idx="644">
                  <c:v>322974</c:v>
                </c:pt>
                <c:pt idx="645">
                  <c:v>323501</c:v>
                </c:pt>
                <c:pt idx="646">
                  <c:v>322974</c:v>
                </c:pt>
                <c:pt idx="647">
                  <c:v>322447</c:v>
                </c:pt>
                <c:pt idx="648">
                  <c:v>321920</c:v>
                </c:pt>
                <c:pt idx="649">
                  <c:v>321393</c:v>
                </c:pt>
                <c:pt idx="650">
                  <c:v>320866</c:v>
                </c:pt>
                <c:pt idx="651">
                  <c:v>321393</c:v>
                </c:pt>
                <c:pt idx="652">
                  <c:v>320866</c:v>
                </c:pt>
                <c:pt idx="653">
                  <c:v>320339</c:v>
                </c:pt>
                <c:pt idx="654">
                  <c:v>319812</c:v>
                </c:pt>
                <c:pt idx="655">
                  <c:v>319285</c:v>
                </c:pt>
                <c:pt idx="656">
                  <c:v>318758</c:v>
                </c:pt>
                <c:pt idx="657">
                  <c:v>319285</c:v>
                </c:pt>
                <c:pt idx="658">
                  <c:v>318758</c:v>
                </c:pt>
                <c:pt idx="659">
                  <c:v>318231</c:v>
                </c:pt>
                <c:pt idx="660">
                  <c:v>317704</c:v>
                </c:pt>
                <c:pt idx="661">
                  <c:v>317177</c:v>
                </c:pt>
                <c:pt idx="662">
                  <c:v>316650</c:v>
                </c:pt>
                <c:pt idx="663">
                  <c:v>317177</c:v>
                </c:pt>
                <c:pt idx="664">
                  <c:v>316650</c:v>
                </c:pt>
                <c:pt idx="665">
                  <c:v>316123</c:v>
                </c:pt>
                <c:pt idx="666">
                  <c:v>315596</c:v>
                </c:pt>
                <c:pt idx="667">
                  <c:v>315069</c:v>
                </c:pt>
                <c:pt idx="668">
                  <c:v>314542</c:v>
                </c:pt>
                <c:pt idx="669">
                  <c:v>315069</c:v>
                </c:pt>
                <c:pt idx="670">
                  <c:v>314542</c:v>
                </c:pt>
                <c:pt idx="671">
                  <c:v>314015</c:v>
                </c:pt>
                <c:pt idx="672">
                  <c:v>313488</c:v>
                </c:pt>
                <c:pt idx="673">
                  <c:v>312961</c:v>
                </c:pt>
                <c:pt idx="674">
                  <c:v>312434</c:v>
                </c:pt>
                <c:pt idx="675">
                  <c:v>312961</c:v>
                </c:pt>
                <c:pt idx="676">
                  <c:v>312434</c:v>
                </c:pt>
                <c:pt idx="677">
                  <c:v>311907</c:v>
                </c:pt>
                <c:pt idx="678">
                  <c:v>311380</c:v>
                </c:pt>
                <c:pt idx="679">
                  <c:v>310853</c:v>
                </c:pt>
                <c:pt idx="680">
                  <c:v>310326</c:v>
                </c:pt>
                <c:pt idx="681">
                  <c:v>310853</c:v>
                </c:pt>
                <c:pt idx="682">
                  <c:v>310326</c:v>
                </c:pt>
                <c:pt idx="683">
                  <c:v>309799</c:v>
                </c:pt>
                <c:pt idx="684">
                  <c:v>309272</c:v>
                </c:pt>
                <c:pt idx="685">
                  <c:v>308745</c:v>
                </c:pt>
                <c:pt idx="686">
                  <c:v>308218</c:v>
                </c:pt>
                <c:pt idx="687">
                  <c:v>308745</c:v>
                </c:pt>
                <c:pt idx="688">
                  <c:v>308218</c:v>
                </c:pt>
                <c:pt idx="689">
                  <c:v>307691</c:v>
                </c:pt>
                <c:pt idx="690">
                  <c:v>307164</c:v>
                </c:pt>
                <c:pt idx="691">
                  <c:v>306637</c:v>
                </c:pt>
                <c:pt idx="692">
                  <c:v>306110</c:v>
                </c:pt>
                <c:pt idx="693">
                  <c:v>306637</c:v>
                </c:pt>
                <c:pt idx="694">
                  <c:v>306110</c:v>
                </c:pt>
                <c:pt idx="695">
                  <c:v>305583</c:v>
                </c:pt>
                <c:pt idx="696">
                  <c:v>305056</c:v>
                </c:pt>
                <c:pt idx="697">
                  <c:v>304529</c:v>
                </c:pt>
                <c:pt idx="698">
                  <c:v>304002</c:v>
                </c:pt>
                <c:pt idx="699">
                  <c:v>304529</c:v>
                </c:pt>
                <c:pt idx="700">
                  <c:v>304002</c:v>
                </c:pt>
                <c:pt idx="701">
                  <c:v>303475</c:v>
                </c:pt>
                <c:pt idx="702">
                  <c:v>302948</c:v>
                </c:pt>
                <c:pt idx="703">
                  <c:v>302421</c:v>
                </c:pt>
                <c:pt idx="704">
                  <c:v>301894</c:v>
                </c:pt>
                <c:pt idx="705">
                  <c:v>302421</c:v>
                </c:pt>
                <c:pt idx="706">
                  <c:v>301894</c:v>
                </c:pt>
                <c:pt idx="707">
                  <c:v>301367</c:v>
                </c:pt>
                <c:pt idx="708">
                  <c:v>300840</c:v>
                </c:pt>
                <c:pt idx="709">
                  <c:v>300313</c:v>
                </c:pt>
                <c:pt idx="710">
                  <c:v>299786</c:v>
                </c:pt>
                <c:pt idx="711">
                  <c:v>300313</c:v>
                </c:pt>
                <c:pt idx="712">
                  <c:v>299786</c:v>
                </c:pt>
                <c:pt idx="713">
                  <c:v>299259</c:v>
                </c:pt>
                <c:pt idx="714">
                  <c:v>298732</c:v>
                </c:pt>
                <c:pt idx="715">
                  <c:v>298205</c:v>
                </c:pt>
                <c:pt idx="716">
                  <c:v>297678</c:v>
                </c:pt>
                <c:pt idx="717">
                  <c:v>298205</c:v>
                </c:pt>
                <c:pt idx="718">
                  <c:v>297678</c:v>
                </c:pt>
                <c:pt idx="719">
                  <c:v>297151</c:v>
                </c:pt>
                <c:pt idx="720">
                  <c:v>296624</c:v>
                </c:pt>
                <c:pt idx="721">
                  <c:v>296097</c:v>
                </c:pt>
                <c:pt idx="722">
                  <c:v>295570</c:v>
                </c:pt>
                <c:pt idx="723">
                  <c:v>296097</c:v>
                </c:pt>
                <c:pt idx="724">
                  <c:v>295570</c:v>
                </c:pt>
                <c:pt idx="725">
                  <c:v>295043</c:v>
                </c:pt>
                <c:pt idx="726">
                  <c:v>294516</c:v>
                </c:pt>
                <c:pt idx="727">
                  <c:v>293989</c:v>
                </c:pt>
                <c:pt idx="728">
                  <c:v>293462</c:v>
                </c:pt>
                <c:pt idx="729">
                  <c:v>293989</c:v>
                </c:pt>
                <c:pt idx="730">
                  <c:v>293462</c:v>
                </c:pt>
                <c:pt idx="731">
                  <c:v>292935</c:v>
                </c:pt>
                <c:pt idx="732">
                  <c:v>292408</c:v>
                </c:pt>
                <c:pt idx="733">
                  <c:v>291881</c:v>
                </c:pt>
                <c:pt idx="734">
                  <c:v>291354</c:v>
                </c:pt>
                <c:pt idx="735">
                  <c:v>291881</c:v>
                </c:pt>
                <c:pt idx="736">
                  <c:v>291354</c:v>
                </c:pt>
                <c:pt idx="737">
                  <c:v>290827</c:v>
                </c:pt>
                <c:pt idx="738">
                  <c:v>290300</c:v>
                </c:pt>
                <c:pt idx="739">
                  <c:v>289773</c:v>
                </c:pt>
                <c:pt idx="740">
                  <c:v>289246</c:v>
                </c:pt>
                <c:pt idx="741">
                  <c:v>289773</c:v>
                </c:pt>
                <c:pt idx="742">
                  <c:v>289246</c:v>
                </c:pt>
                <c:pt idx="743">
                  <c:v>288719</c:v>
                </c:pt>
                <c:pt idx="744">
                  <c:v>288192</c:v>
                </c:pt>
                <c:pt idx="745">
                  <c:v>287665</c:v>
                </c:pt>
                <c:pt idx="746">
                  <c:v>287138</c:v>
                </c:pt>
                <c:pt idx="747">
                  <c:v>287665</c:v>
                </c:pt>
                <c:pt idx="748">
                  <c:v>287138</c:v>
                </c:pt>
                <c:pt idx="749">
                  <c:v>286611</c:v>
                </c:pt>
                <c:pt idx="750">
                  <c:v>286084</c:v>
                </c:pt>
                <c:pt idx="751">
                  <c:v>285557</c:v>
                </c:pt>
                <c:pt idx="752">
                  <c:v>285030</c:v>
                </c:pt>
                <c:pt idx="753">
                  <c:v>285557</c:v>
                </c:pt>
                <c:pt idx="754">
                  <c:v>285030</c:v>
                </c:pt>
                <c:pt idx="755">
                  <c:v>284503</c:v>
                </c:pt>
                <c:pt idx="756">
                  <c:v>283976</c:v>
                </c:pt>
                <c:pt idx="757">
                  <c:v>283449</c:v>
                </c:pt>
                <c:pt idx="758">
                  <c:v>282922</c:v>
                </c:pt>
                <c:pt idx="759">
                  <c:v>283449</c:v>
                </c:pt>
                <c:pt idx="760">
                  <c:v>282922</c:v>
                </c:pt>
                <c:pt idx="761">
                  <c:v>282395</c:v>
                </c:pt>
                <c:pt idx="762">
                  <c:v>281868</c:v>
                </c:pt>
                <c:pt idx="763">
                  <c:v>281341</c:v>
                </c:pt>
                <c:pt idx="764">
                  <c:v>280814</c:v>
                </c:pt>
                <c:pt idx="765">
                  <c:v>281341</c:v>
                </c:pt>
                <c:pt idx="766">
                  <c:v>280814</c:v>
                </c:pt>
                <c:pt idx="767">
                  <c:v>280287</c:v>
                </c:pt>
                <c:pt idx="768">
                  <c:v>279760</c:v>
                </c:pt>
                <c:pt idx="769">
                  <c:v>279233</c:v>
                </c:pt>
                <c:pt idx="770">
                  <c:v>278706</c:v>
                </c:pt>
                <c:pt idx="771">
                  <c:v>279233</c:v>
                </c:pt>
                <c:pt idx="772">
                  <c:v>278706</c:v>
                </c:pt>
                <c:pt idx="773">
                  <c:v>278179</c:v>
                </c:pt>
                <c:pt idx="774">
                  <c:v>277652</c:v>
                </c:pt>
                <c:pt idx="775">
                  <c:v>277125</c:v>
                </c:pt>
                <c:pt idx="776">
                  <c:v>276598</c:v>
                </c:pt>
                <c:pt idx="777">
                  <c:v>277125</c:v>
                </c:pt>
                <c:pt idx="778">
                  <c:v>276598</c:v>
                </c:pt>
                <c:pt idx="779">
                  <c:v>276071</c:v>
                </c:pt>
                <c:pt idx="780">
                  <c:v>275544</c:v>
                </c:pt>
                <c:pt idx="781">
                  <c:v>275017</c:v>
                </c:pt>
                <c:pt idx="782">
                  <c:v>274490</c:v>
                </c:pt>
                <c:pt idx="783">
                  <c:v>275017</c:v>
                </c:pt>
                <c:pt idx="784">
                  <c:v>274490</c:v>
                </c:pt>
                <c:pt idx="785">
                  <c:v>273963</c:v>
                </c:pt>
                <c:pt idx="786">
                  <c:v>273436</c:v>
                </c:pt>
                <c:pt idx="787">
                  <c:v>272909</c:v>
                </c:pt>
                <c:pt idx="788">
                  <c:v>272382</c:v>
                </c:pt>
                <c:pt idx="789">
                  <c:v>272909</c:v>
                </c:pt>
                <c:pt idx="790">
                  <c:v>272382</c:v>
                </c:pt>
                <c:pt idx="791">
                  <c:v>271855</c:v>
                </c:pt>
                <c:pt idx="792">
                  <c:v>271328</c:v>
                </c:pt>
                <c:pt idx="793">
                  <c:v>270801</c:v>
                </c:pt>
                <c:pt idx="794">
                  <c:v>270274</c:v>
                </c:pt>
                <c:pt idx="795">
                  <c:v>270801</c:v>
                </c:pt>
                <c:pt idx="796">
                  <c:v>270274</c:v>
                </c:pt>
                <c:pt idx="797">
                  <c:v>269747</c:v>
                </c:pt>
                <c:pt idx="798">
                  <c:v>269220</c:v>
                </c:pt>
                <c:pt idx="799">
                  <c:v>268693</c:v>
                </c:pt>
                <c:pt idx="800">
                  <c:v>268166</c:v>
                </c:pt>
                <c:pt idx="801">
                  <c:v>268693</c:v>
                </c:pt>
                <c:pt idx="802">
                  <c:v>268166</c:v>
                </c:pt>
                <c:pt idx="803">
                  <c:v>267639</c:v>
                </c:pt>
                <c:pt idx="804">
                  <c:v>267112</c:v>
                </c:pt>
                <c:pt idx="805">
                  <c:v>266585</c:v>
                </c:pt>
                <c:pt idx="806">
                  <c:v>266058</c:v>
                </c:pt>
                <c:pt idx="807">
                  <c:v>266585</c:v>
                </c:pt>
                <c:pt idx="808">
                  <c:v>266058</c:v>
                </c:pt>
                <c:pt idx="809">
                  <c:v>265531</c:v>
                </c:pt>
                <c:pt idx="810">
                  <c:v>265004</c:v>
                </c:pt>
                <c:pt idx="811">
                  <c:v>264477</c:v>
                </c:pt>
                <c:pt idx="812">
                  <c:v>263950</c:v>
                </c:pt>
                <c:pt idx="813">
                  <c:v>264477</c:v>
                </c:pt>
                <c:pt idx="814">
                  <c:v>263950</c:v>
                </c:pt>
                <c:pt idx="815">
                  <c:v>263423</c:v>
                </c:pt>
                <c:pt idx="816">
                  <c:v>262896</c:v>
                </c:pt>
                <c:pt idx="817">
                  <c:v>262369</c:v>
                </c:pt>
                <c:pt idx="818">
                  <c:v>261842</c:v>
                </c:pt>
                <c:pt idx="819">
                  <c:v>262369</c:v>
                </c:pt>
                <c:pt idx="820">
                  <c:v>261842</c:v>
                </c:pt>
                <c:pt idx="821">
                  <c:v>261315</c:v>
                </c:pt>
                <c:pt idx="822">
                  <c:v>260788</c:v>
                </c:pt>
                <c:pt idx="823">
                  <c:v>260261</c:v>
                </c:pt>
                <c:pt idx="824">
                  <c:v>259734</c:v>
                </c:pt>
                <c:pt idx="825">
                  <c:v>260261</c:v>
                </c:pt>
                <c:pt idx="826">
                  <c:v>259734</c:v>
                </c:pt>
                <c:pt idx="827">
                  <c:v>259207</c:v>
                </c:pt>
                <c:pt idx="828">
                  <c:v>258680</c:v>
                </c:pt>
                <c:pt idx="829">
                  <c:v>258153</c:v>
                </c:pt>
                <c:pt idx="830">
                  <c:v>257626</c:v>
                </c:pt>
                <c:pt idx="831">
                  <c:v>258153</c:v>
                </c:pt>
                <c:pt idx="832">
                  <c:v>257626</c:v>
                </c:pt>
                <c:pt idx="833">
                  <c:v>257099</c:v>
                </c:pt>
                <c:pt idx="834">
                  <c:v>256572</c:v>
                </c:pt>
                <c:pt idx="835">
                  <c:v>256045</c:v>
                </c:pt>
                <c:pt idx="836">
                  <c:v>255518</c:v>
                </c:pt>
                <c:pt idx="837">
                  <c:v>256045</c:v>
                </c:pt>
                <c:pt idx="838">
                  <c:v>255518</c:v>
                </c:pt>
                <c:pt idx="839">
                  <c:v>254991</c:v>
                </c:pt>
                <c:pt idx="840">
                  <c:v>254464</c:v>
                </c:pt>
                <c:pt idx="841">
                  <c:v>253937</c:v>
                </c:pt>
                <c:pt idx="842">
                  <c:v>253410</c:v>
                </c:pt>
                <c:pt idx="843">
                  <c:v>253937</c:v>
                </c:pt>
                <c:pt idx="844">
                  <c:v>253410</c:v>
                </c:pt>
                <c:pt idx="845">
                  <c:v>252883</c:v>
                </c:pt>
                <c:pt idx="846">
                  <c:v>252356</c:v>
                </c:pt>
                <c:pt idx="847">
                  <c:v>251829</c:v>
                </c:pt>
                <c:pt idx="848">
                  <c:v>251302</c:v>
                </c:pt>
                <c:pt idx="849">
                  <c:v>251829</c:v>
                </c:pt>
                <c:pt idx="850">
                  <c:v>251302</c:v>
                </c:pt>
                <c:pt idx="851">
                  <c:v>250775</c:v>
                </c:pt>
                <c:pt idx="852">
                  <c:v>250248</c:v>
                </c:pt>
                <c:pt idx="853">
                  <c:v>249721</c:v>
                </c:pt>
                <c:pt idx="854">
                  <c:v>249194</c:v>
                </c:pt>
                <c:pt idx="855">
                  <c:v>249721</c:v>
                </c:pt>
                <c:pt idx="856">
                  <c:v>249194</c:v>
                </c:pt>
                <c:pt idx="857">
                  <c:v>248667</c:v>
                </c:pt>
                <c:pt idx="858">
                  <c:v>248140</c:v>
                </c:pt>
                <c:pt idx="859">
                  <c:v>247613</c:v>
                </c:pt>
                <c:pt idx="860">
                  <c:v>247086</c:v>
                </c:pt>
                <c:pt idx="861">
                  <c:v>247613</c:v>
                </c:pt>
                <c:pt idx="862">
                  <c:v>247086</c:v>
                </c:pt>
                <c:pt idx="863">
                  <c:v>246559</c:v>
                </c:pt>
                <c:pt idx="864">
                  <c:v>246032</c:v>
                </c:pt>
                <c:pt idx="865">
                  <c:v>245505</c:v>
                </c:pt>
                <c:pt idx="866">
                  <c:v>244978</c:v>
                </c:pt>
                <c:pt idx="867">
                  <c:v>245505</c:v>
                </c:pt>
                <c:pt idx="868">
                  <c:v>244978</c:v>
                </c:pt>
                <c:pt idx="869">
                  <c:v>244451</c:v>
                </c:pt>
                <c:pt idx="870">
                  <c:v>243924</c:v>
                </c:pt>
                <c:pt idx="871">
                  <c:v>243397</c:v>
                </c:pt>
                <c:pt idx="872">
                  <c:v>242870</c:v>
                </c:pt>
                <c:pt idx="873">
                  <c:v>243397</c:v>
                </c:pt>
                <c:pt idx="874">
                  <c:v>242870</c:v>
                </c:pt>
                <c:pt idx="875">
                  <c:v>242343</c:v>
                </c:pt>
                <c:pt idx="876">
                  <c:v>242870</c:v>
                </c:pt>
                <c:pt idx="877">
                  <c:v>242343</c:v>
                </c:pt>
                <c:pt idx="878">
                  <c:v>242870</c:v>
                </c:pt>
                <c:pt idx="879">
                  <c:v>242343</c:v>
                </c:pt>
                <c:pt idx="880">
                  <c:v>242870</c:v>
                </c:pt>
                <c:pt idx="881">
                  <c:v>243397</c:v>
                </c:pt>
                <c:pt idx="882">
                  <c:v>242870</c:v>
                </c:pt>
                <c:pt idx="883">
                  <c:v>243397</c:v>
                </c:pt>
                <c:pt idx="884">
                  <c:v>243924</c:v>
                </c:pt>
                <c:pt idx="885">
                  <c:v>243397</c:v>
                </c:pt>
                <c:pt idx="886">
                  <c:v>243924</c:v>
                </c:pt>
                <c:pt idx="887">
                  <c:v>243397</c:v>
                </c:pt>
                <c:pt idx="888">
                  <c:v>243924</c:v>
                </c:pt>
                <c:pt idx="889">
                  <c:v>243397</c:v>
                </c:pt>
                <c:pt idx="890">
                  <c:v>243924</c:v>
                </c:pt>
                <c:pt idx="891">
                  <c:v>244451</c:v>
                </c:pt>
                <c:pt idx="892">
                  <c:v>243924</c:v>
                </c:pt>
                <c:pt idx="893">
                  <c:v>244451</c:v>
                </c:pt>
                <c:pt idx="894">
                  <c:v>244978</c:v>
                </c:pt>
                <c:pt idx="895">
                  <c:v>244451</c:v>
                </c:pt>
                <c:pt idx="896">
                  <c:v>244978</c:v>
                </c:pt>
                <c:pt idx="897">
                  <c:v>244451</c:v>
                </c:pt>
                <c:pt idx="898">
                  <c:v>244978</c:v>
                </c:pt>
                <c:pt idx="899">
                  <c:v>244451</c:v>
                </c:pt>
                <c:pt idx="900">
                  <c:v>244978</c:v>
                </c:pt>
                <c:pt idx="901">
                  <c:v>245505</c:v>
                </c:pt>
                <c:pt idx="902">
                  <c:v>244978</c:v>
                </c:pt>
                <c:pt idx="903">
                  <c:v>245505</c:v>
                </c:pt>
                <c:pt idx="904">
                  <c:v>246032</c:v>
                </c:pt>
                <c:pt idx="905">
                  <c:v>245505</c:v>
                </c:pt>
                <c:pt idx="906">
                  <c:v>246032</c:v>
                </c:pt>
                <c:pt idx="907">
                  <c:v>245505</c:v>
                </c:pt>
                <c:pt idx="908">
                  <c:v>246032</c:v>
                </c:pt>
                <c:pt idx="909">
                  <c:v>245505</c:v>
                </c:pt>
                <c:pt idx="910">
                  <c:v>246032</c:v>
                </c:pt>
                <c:pt idx="911">
                  <c:v>246559</c:v>
                </c:pt>
                <c:pt idx="912">
                  <c:v>246032</c:v>
                </c:pt>
                <c:pt idx="913">
                  <c:v>246559</c:v>
                </c:pt>
                <c:pt idx="914">
                  <c:v>247086</c:v>
                </c:pt>
                <c:pt idx="915">
                  <c:v>246559</c:v>
                </c:pt>
                <c:pt idx="916">
                  <c:v>247086</c:v>
                </c:pt>
                <c:pt idx="917">
                  <c:v>246559</c:v>
                </c:pt>
                <c:pt idx="918">
                  <c:v>247086</c:v>
                </c:pt>
                <c:pt idx="919">
                  <c:v>246559</c:v>
                </c:pt>
                <c:pt idx="920">
                  <c:v>247086</c:v>
                </c:pt>
                <c:pt idx="921">
                  <c:v>247613</c:v>
                </c:pt>
                <c:pt idx="922">
                  <c:v>247086</c:v>
                </c:pt>
                <c:pt idx="923">
                  <c:v>247613</c:v>
                </c:pt>
                <c:pt idx="924">
                  <c:v>248140</c:v>
                </c:pt>
                <c:pt idx="925">
                  <c:v>247613</c:v>
                </c:pt>
                <c:pt idx="926">
                  <c:v>248140</c:v>
                </c:pt>
                <c:pt idx="927">
                  <c:v>247613</c:v>
                </c:pt>
                <c:pt idx="928">
                  <c:v>248140</c:v>
                </c:pt>
                <c:pt idx="929">
                  <c:v>247613</c:v>
                </c:pt>
                <c:pt idx="930">
                  <c:v>248140</c:v>
                </c:pt>
                <c:pt idx="931">
                  <c:v>248667</c:v>
                </c:pt>
                <c:pt idx="932">
                  <c:v>248140</c:v>
                </c:pt>
                <c:pt idx="933">
                  <c:v>248667</c:v>
                </c:pt>
                <c:pt idx="934">
                  <c:v>249194</c:v>
                </c:pt>
                <c:pt idx="935">
                  <c:v>248667</c:v>
                </c:pt>
                <c:pt idx="936">
                  <c:v>249194</c:v>
                </c:pt>
                <c:pt idx="937">
                  <c:v>248667</c:v>
                </c:pt>
                <c:pt idx="938">
                  <c:v>249194</c:v>
                </c:pt>
                <c:pt idx="939">
                  <c:v>248667</c:v>
                </c:pt>
                <c:pt idx="940">
                  <c:v>249194</c:v>
                </c:pt>
                <c:pt idx="941">
                  <c:v>249721</c:v>
                </c:pt>
                <c:pt idx="942">
                  <c:v>249194</c:v>
                </c:pt>
                <c:pt idx="943">
                  <c:v>249721</c:v>
                </c:pt>
                <c:pt idx="944">
                  <c:v>250248</c:v>
                </c:pt>
                <c:pt idx="945">
                  <c:v>249721</c:v>
                </c:pt>
                <c:pt idx="946">
                  <c:v>250248</c:v>
                </c:pt>
                <c:pt idx="947">
                  <c:v>249721</c:v>
                </c:pt>
                <c:pt idx="948">
                  <c:v>250248</c:v>
                </c:pt>
                <c:pt idx="949">
                  <c:v>249721</c:v>
                </c:pt>
                <c:pt idx="950">
                  <c:v>250248</c:v>
                </c:pt>
                <c:pt idx="951">
                  <c:v>250775</c:v>
                </c:pt>
                <c:pt idx="952">
                  <c:v>250248</c:v>
                </c:pt>
                <c:pt idx="953">
                  <c:v>250775</c:v>
                </c:pt>
                <c:pt idx="954">
                  <c:v>251302</c:v>
                </c:pt>
                <c:pt idx="955">
                  <c:v>250775</c:v>
                </c:pt>
                <c:pt idx="956">
                  <c:v>251302</c:v>
                </c:pt>
                <c:pt idx="957">
                  <c:v>250775</c:v>
                </c:pt>
                <c:pt idx="958">
                  <c:v>251302</c:v>
                </c:pt>
                <c:pt idx="959">
                  <c:v>250775</c:v>
                </c:pt>
                <c:pt idx="960">
                  <c:v>251302</c:v>
                </c:pt>
                <c:pt idx="961">
                  <c:v>251829</c:v>
                </c:pt>
                <c:pt idx="962">
                  <c:v>251302</c:v>
                </c:pt>
                <c:pt idx="963">
                  <c:v>251829</c:v>
                </c:pt>
                <c:pt idx="964">
                  <c:v>252356</c:v>
                </c:pt>
                <c:pt idx="965">
                  <c:v>251829</c:v>
                </c:pt>
                <c:pt idx="966">
                  <c:v>252356</c:v>
                </c:pt>
                <c:pt idx="967">
                  <c:v>251829</c:v>
                </c:pt>
                <c:pt idx="968">
                  <c:v>252356</c:v>
                </c:pt>
                <c:pt idx="969">
                  <c:v>251829</c:v>
                </c:pt>
                <c:pt idx="970">
                  <c:v>252356</c:v>
                </c:pt>
                <c:pt idx="971">
                  <c:v>252883</c:v>
                </c:pt>
                <c:pt idx="972">
                  <c:v>252356</c:v>
                </c:pt>
                <c:pt idx="973">
                  <c:v>252883</c:v>
                </c:pt>
                <c:pt idx="974">
                  <c:v>253410</c:v>
                </c:pt>
                <c:pt idx="975">
                  <c:v>252883</c:v>
                </c:pt>
                <c:pt idx="976">
                  <c:v>253410</c:v>
                </c:pt>
                <c:pt idx="977">
                  <c:v>252883</c:v>
                </c:pt>
                <c:pt idx="978">
                  <c:v>253410</c:v>
                </c:pt>
                <c:pt idx="979">
                  <c:v>252883</c:v>
                </c:pt>
                <c:pt idx="980">
                  <c:v>253410</c:v>
                </c:pt>
                <c:pt idx="981">
                  <c:v>253937</c:v>
                </c:pt>
                <c:pt idx="982">
                  <c:v>253410</c:v>
                </c:pt>
                <c:pt idx="983">
                  <c:v>253937</c:v>
                </c:pt>
                <c:pt idx="984">
                  <c:v>254464</c:v>
                </c:pt>
                <c:pt idx="985">
                  <c:v>253937</c:v>
                </c:pt>
                <c:pt idx="986">
                  <c:v>254464</c:v>
                </c:pt>
                <c:pt idx="987">
                  <c:v>253937</c:v>
                </c:pt>
                <c:pt idx="988">
                  <c:v>254464</c:v>
                </c:pt>
                <c:pt idx="989">
                  <c:v>253937</c:v>
                </c:pt>
                <c:pt idx="990">
                  <c:v>254464</c:v>
                </c:pt>
                <c:pt idx="991">
                  <c:v>254991</c:v>
                </c:pt>
                <c:pt idx="992">
                  <c:v>254464</c:v>
                </c:pt>
                <c:pt idx="993">
                  <c:v>254991</c:v>
                </c:pt>
                <c:pt idx="994">
                  <c:v>255518</c:v>
                </c:pt>
                <c:pt idx="995">
                  <c:v>254991</c:v>
                </c:pt>
                <c:pt idx="996">
                  <c:v>255518</c:v>
                </c:pt>
                <c:pt idx="997">
                  <c:v>254991</c:v>
                </c:pt>
                <c:pt idx="998">
                  <c:v>255518</c:v>
                </c:pt>
                <c:pt idx="999">
                  <c:v>254991</c:v>
                </c:pt>
                <c:pt idx="1000">
                  <c:v>255518</c:v>
                </c:pt>
                <c:pt idx="1001">
                  <c:v>256045</c:v>
                </c:pt>
                <c:pt idx="1002">
                  <c:v>255518</c:v>
                </c:pt>
                <c:pt idx="1003">
                  <c:v>256045</c:v>
                </c:pt>
                <c:pt idx="1004">
                  <c:v>256572</c:v>
                </c:pt>
                <c:pt idx="1005">
                  <c:v>256045</c:v>
                </c:pt>
                <c:pt idx="1006">
                  <c:v>256572</c:v>
                </c:pt>
                <c:pt idx="1007">
                  <c:v>256045</c:v>
                </c:pt>
                <c:pt idx="1008">
                  <c:v>256572</c:v>
                </c:pt>
                <c:pt idx="1009">
                  <c:v>256045</c:v>
                </c:pt>
                <c:pt idx="1010">
                  <c:v>256572</c:v>
                </c:pt>
                <c:pt idx="1011">
                  <c:v>257099</c:v>
                </c:pt>
                <c:pt idx="1012">
                  <c:v>256572</c:v>
                </c:pt>
                <c:pt idx="1013">
                  <c:v>257099</c:v>
                </c:pt>
                <c:pt idx="1014">
                  <c:v>257626</c:v>
                </c:pt>
                <c:pt idx="1015">
                  <c:v>257099</c:v>
                </c:pt>
                <c:pt idx="1016">
                  <c:v>257626</c:v>
                </c:pt>
                <c:pt idx="1017">
                  <c:v>257099</c:v>
                </c:pt>
                <c:pt idx="1018">
                  <c:v>257626</c:v>
                </c:pt>
                <c:pt idx="1019">
                  <c:v>257099</c:v>
                </c:pt>
                <c:pt idx="1020">
                  <c:v>257626</c:v>
                </c:pt>
                <c:pt idx="1021">
                  <c:v>258153</c:v>
                </c:pt>
                <c:pt idx="1022">
                  <c:v>257626</c:v>
                </c:pt>
                <c:pt idx="1023">
                  <c:v>258153</c:v>
                </c:pt>
                <c:pt idx="1024">
                  <c:v>258680</c:v>
                </c:pt>
                <c:pt idx="1025">
                  <c:v>258153</c:v>
                </c:pt>
                <c:pt idx="1026">
                  <c:v>258680</c:v>
                </c:pt>
                <c:pt idx="1027">
                  <c:v>258153</c:v>
                </c:pt>
                <c:pt idx="1028">
                  <c:v>258680</c:v>
                </c:pt>
                <c:pt idx="1029">
                  <c:v>258153</c:v>
                </c:pt>
                <c:pt idx="1030">
                  <c:v>258680</c:v>
                </c:pt>
                <c:pt idx="1031">
                  <c:v>259207</c:v>
                </c:pt>
                <c:pt idx="1032">
                  <c:v>258680</c:v>
                </c:pt>
                <c:pt idx="1033">
                  <c:v>259207</c:v>
                </c:pt>
                <c:pt idx="1034">
                  <c:v>259734</c:v>
                </c:pt>
                <c:pt idx="1035">
                  <c:v>259207</c:v>
                </c:pt>
                <c:pt idx="1036">
                  <c:v>259734</c:v>
                </c:pt>
                <c:pt idx="1037">
                  <c:v>259207</c:v>
                </c:pt>
                <c:pt idx="1038">
                  <c:v>259734</c:v>
                </c:pt>
                <c:pt idx="1039">
                  <c:v>259207</c:v>
                </c:pt>
                <c:pt idx="1040">
                  <c:v>259734</c:v>
                </c:pt>
                <c:pt idx="1041">
                  <c:v>260261</c:v>
                </c:pt>
                <c:pt idx="1042">
                  <c:v>259734</c:v>
                </c:pt>
                <c:pt idx="1043">
                  <c:v>260261</c:v>
                </c:pt>
                <c:pt idx="1044">
                  <c:v>260788</c:v>
                </c:pt>
                <c:pt idx="1045">
                  <c:v>260261</c:v>
                </c:pt>
                <c:pt idx="1046">
                  <c:v>260788</c:v>
                </c:pt>
                <c:pt idx="1047">
                  <c:v>260261</c:v>
                </c:pt>
                <c:pt idx="1048">
                  <c:v>260788</c:v>
                </c:pt>
                <c:pt idx="1049">
                  <c:v>260261</c:v>
                </c:pt>
                <c:pt idx="1050">
                  <c:v>260788</c:v>
                </c:pt>
                <c:pt idx="1051">
                  <c:v>261315</c:v>
                </c:pt>
                <c:pt idx="1052">
                  <c:v>260788</c:v>
                </c:pt>
                <c:pt idx="1053">
                  <c:v>261315</c:v>
                </c:pt>
                <c:pt idx="1054">
                  <c:v>261842</c:v>
                </c:pt>
                <c:pt idx="1055">
                  <c:v>261315</c:v>
                </c:pt>
                <c:pt idx="1056">
                  <c:v>261842</c:v>
                </c:pt>
                <c:pt idx="1057">
                  <c:v>261315</c:v>
                </c:pt>
                <c:pt idx="1058">
                  <c:v>261842</c:v>
                </c:pt>
                <c:pt idx="1059">
                  <c:v>261315</c:v>
                </c:pt>
                <c:pt idx="1060">
                  <c:v>261842</c:v>
                </c:pt>
                <c:pt idx="1061">
                  <c:v>262369</c:v>
                </c:pt>
                <c:pt idx="1062">
                  <c:v>261842</c:v>
                </c:pt>
                <c:pt idx="1063">
                  <c:v>262369</c:v>
                </c:pt>
                <c:pt idx="1064">
                  <c:v>262896</c:v>
                </c:pt>
                <c:pt idx="1065">
                  <c:v>262369</c:v>
                </c:pt>
                <c:pt idx="1066">
                  <c:v>262896</c:v>
                </c:pt>
                <c:pt idx="1067">
                  <c:v>262369</c:v>
                </c:pt>
                <c:pt idx="1068">
                  <c:v>262896</c:v>
                </c:pt>
                <c:pt idx="1069">
                  <c:v>262369</c:v>
                </c:pt>
                <c:pt idx="1070">
                  <c:v>262896</c:v>
                </c:pt>
                <c:pt idx="1071">
                  <c:v>262369</c:v>
                </c:pt>
                <c:pt idx="1072">
                  <c:v>262896</c:v>
                </c:pt>
                <c:pt idx="1073">
                  <c:v>262369</c:v>
                </c:pt>
                <c:pt idx="1074">
                  <c:v>262896</c:v>
                </c:pt>
                <c:pt idx="1075">
                  <c:v>262369</c:v>
                </c:pt>
                <c:pt idx="1076">
                  <c:v>262896</c:v>
                </c:pt>
                <c:pt idx="1077">
                  <c:v>262369</c:v>
                </c:pt>
                <c:pt idx="1078">
                  <c:v>262896</c:v>
                </c:pt>
                <c:pt idx="1079">
                  <c:v>262369</c:v>
                </c:pt>
                <c:pt idx="1080">
                  <c:v>262896</c:v>
                </c:pt>
                <c:pt idx="1081">
                  <c:v>262369</c:v>
                </c:pt>
                <c:pt idx="1082">
                  <c:v>262896</c:v>
                </c:pt>
                <c:pt idx="1083">
                  <c:v>262369</c:v>
                </c:pt>
                <c:pt idx="1084">
                  <c:v>262896</c:v>
                </c:pt>
                <c:pt idx="1085">
                  <c:v>262369</c:v>
                </c:pt>
                <c:pt idx="1086">
                  <c:v>262896</c:v>
                </c:pt>
                <c:pt idx="1087">
                  <c:v>262369</c:v>
                </c:pt>
                <c:pt idx="1088">
                  <c:v>262896</c:v>
                </c:pt>
                <c:pt idx="1089">
                  <c:v>262369</c:v>
                </c:pt>
                <c:pt idx="1090">
                  <c:v>262896</c:v>
                </c:pt>
                <c:pt idx="1091">
                  <c:v>262369</c:v>
                </c:pt>
                <c:pt idx="1092">
                  <c:v>262896</c:v>
                </c:pt>
                <c:pt idx="1093">
                  <c:v>262369</c:v>
                </c:pt>
                <c:pt idx="1094">
                  <c:v>262896</c:v>
                </c:pt>
                <c:pt idx="1095">
                  <c:v>262369</c:v>
                </c:pt>
                <c:pt idx="1096">
                  <c:v>262896</c:v>
                </c:pt>
                <c:pt idx="1097">
                  <c:v>262369</c:v>
                </c:pt>
                <c:pt idx="1098">
                  <c:v>262896</c:v>
                </c:pt>
                <c:pt idx="1099">
                  <c:v>262369</c:v>
                </c:pt>
                <c:pt idx="1100">
                  <c:v>262896</c:v>
                </c:pt>
                <c:pt idx="1101">
                  <c:v>262369</c:v>
                </c:pt>
                <c:pt idx="1102">
                  <c:v>262896</c:v>
                </c:pt>
                <c:pt idx="1103">
                  <c:v>262369</c:v>
                </c:pt>
                <c:pt idx="1104">
                  <c:v>262896</c:v>
                </c:pt>
                <c:pt idx="1105">
                  <c:v>262369</c:v>
                </c:pt>
                <c:pt idx="1106">
                  <c:v>262896</c:v>
                </c:pt>
                <c:pt idx="1107">
                  <c:v>262369</c:v>
                </c:pt>
                <c:pt idx="1108">
                  <c:v>262896</c:v>
                </c:pt>
                <c:pt idx="1109">
                  <c:v>262369</c:v>
                </c:pt>
                <c:pt idx="1110">
                  <c:v>262896</c:v>
                </c:pt>
                <c:pt idx="1111">
                  <c:v>262369</c:v>
                </c:pt>
                <c:pt idx="1112">
                  <c:v>262896</c:v>
                </c:pt>
                <c:pt idx="1113">
                  <c:v>262369</c:v>
                </c:pt>
                <c:pt idx="1114">
                  <c:v>262896</c:v>
                </c:pt>
                <c:pt idx="1115">
                  <c:v>262369</c:v>
                </c:pt>
                <c:pt idx="1116">
                  <c:v>262896</c:v>
                </c:pt>
                <c:pt idx="1117">
                  <c:v>262369</c:v>
                </c:pt>
                <c:pt idx="1118">
                  <c:v>262896</c:v>
                </c:pt>
                <c:pt idx="1119">
                  <c:v>262369</c:v>
                </c:pt>
                <c:pt idx="1120">
                  <c:v>262896</c:v>
                </c:pt>
                <c:pt idx="1121">
                  <c:v>262369</c:v>
                </c:pt>
                <c:pt idx="1122">
                  <c:v>262896</c:v>
                </c:pt>
                <c:pt idx="1123">
                  <c:v>262369</c:v>
                </c:pt>
                <c:pt idx="1124">
                  <c:v>262896</c:v>
                </c:pt>
                <c:pt idx="1125">
                  <c:v>262369</c:v>
                </c:pt>
                <c:pt idx="1126">
                  <c:v>262896</c:v>
                </c:pt>
                <c:pt idx="1127">
                  <c:v>262369</c:v>
                </c:pt>
                <c:pt idx="1128">
                  <c:v>262896</c:v>
                </c:pt>
                <c:pt idx="1129">
                  <c:v>262369</c:v>
                </c:pt>
                <c:pt idx="1130">
                  <c:v>262896</c:v>
                </c:pt>
                <c:pt idx="1131">
                  <c:v>262369</c:v>
                </c:pt>
                <c:pt idx="1132">
                  <c:v>262896</c:v>
                </c:pt>
                <c:pt idx="1133">
                  <c:v>262369</c:v>
                </c:pt>
                <c:pt idx="1134">
                  <c:v>262896</c:v>
                </c:pt>
                <c:pt idx="1135">
                  <c:v>262369</c:v>
                </c:pt>
                <c:pt idx="1136">
                  <c:v>262896</c:v>
                </c:pt>
                <c:pt idx="1137">
                  <c:v>262369</c:v>
                </c:pt>
                <c:pt idx="1138">
                  <c:v>262896</c:v>
                </c:pt>
                <c:pt idx="1139">
                  <c:v>262369</c:v>
                </c:pt>
                <c:pt idx="1140">
                  <c:v>262896</c:v>
                </c:pt>
                <c:pt idx="1141">
                  <c:v>262369</c:v>
                </c:pt>
                <c:pt idx="1142">
                  <c:v>262896</c:v>
                </c:pt>
                <c:pt idx="1143">
                  <c:v>262369</c:v>
                </c:pt>
                <c:pt idx="1144">
                  <c:v>262896</c:v>
                </c:pt>
                <c:pt idx="1145">
                  <c:v>262369</c:v>
                </c:pt>
                <c:pt idx="1146">
                  <c:v>262896</c:v>
                </c:pt>
                <c:pt idx="1147">
                  <c:v>262369</c:v>
                </c:pt>
                <c:pt idx="1148">
                  <c:v>262896</c:v>
                </c:pt>
                <c:pt idx="1149">
                  <c:v>262369</c:v>
                </c:pt>
                <c:pt idx="1150">
                  <c:v>262896</c:v>
                </c:pt>
                <c:pt idx="1151">
                  <c:v>262369</c:v>
                </c:pt>
                <c:pt idx="1152">
                  <c:v>262896</c:v>
                </c:pt>
                <c:pt idx="1153">
                  <c:v>262369</c:v>
                </c:pt>
                <c:pt idx="1154">
                  <c:v>262896</c:v>
                </c:pt>
                <c:pt idx="1155">
                  <c:v>262369</c:v>
                </c:pt>
                <c:pt idx="1156">
                  <c:v>262896</c:v>
                </c:pt>
                <c:pt idx="1157">
                  <c:v>262369</c:v>
                </c:pt>
                <c:pt idx="1158">
                  <c:v>262896</c:v>
                </c:pt>
                <c:pt idx="1159">
                  <c:v>262369</c:v>
                </c:pt>
                <c:pt idx="1160">
                  <c:v>262896</c:v>
                </c:pt>
                <c:pt idx="1161">
                  <c:v>262369</c:v>
                </c:pt>
                <c:pt idx="1162">
                  <c:v>262896</c:v>
                </c:pt>
                <c:pt idx="1163">
                  <c:v>262369</c:v>
                </c:pt>
                <c:pt idx="1164">
                  <c:v>262896</c:v>
                </c:pt>
                <c:pt idx="1165">
                  <c:v>262369</c:v>
                </c:pt>
                <c:pt idx="1166">
                  <c:v>262896</c:v>
                </c:pt>
                <c:pt idx="1167">
                  <c:v>262369</c:v>
                </c:pt>
                <c:pt idx="1168">
                  <c:v>262896</c:v>
                </c:pt>
                <c:pt idx="1169">
                  <c:v>262369</c:v>
                </c:pt>
                <c:pt idx="1170">
                  <c:v>262896</c:v>
                </c:pt>
                <c:pt idx="1171">
                  <c:v>262369</c:v>
                </c:pt>
                <c:pt idx="1172">
                  <c:v>262896</c:v>
                </c:pt>
                <c:pt idx="1173">
                  <c:v>262369</c:v>
                </c:pt>
                <c:pt idx="1174">
                  <c:v>262896</c:v>
                </c:pt>
                <c:pt idx="1175">
                  <c:v>262369</c:v>
                </c:pt>
                <c:pt idx="1176">
                  <c:v>262896</c:v>
                </c:pt>
                <c:pt idx="1177">
                  <c:v>262369</c:v>
                </c:pt>
                <c:pt idx="1178">
                  <c:v>262896</c:v>
                </c:pt>
                <c:pt idx="1179">
                  <c:v>262369</c:v>
                </c:pt>
                <c:pt idx="1180">
                  <c:v>262896</c:v>
                </c:pt>
                <c:pt idx="1181">
                  <c:v>262369</c:v>
                </c:pt>
                <c:pt idx="1182">
                  <c:v>262896</c:v>
                </c:pt>
                <c:pt idx="1183">
                  <c:v>262369</c:v>
                </c:pt>
                <c:pt idx="1184">
                  <c:v>262896</c:v>
                </c:pt>
                <c:pt idx="1185">
                  <c:v>262369</c:v>
                </c:pt>
                <c:pt idx="1186">
                  <c:v>262896</c:v>
                </c:pt>
                <c:pt idx="1187">
                  <c:v>262369</c:v>
                </c:pt>
                <c:pt idx="1188">
                  <c:v>262896</c:v>
                </c:pt>
                <c:pt idx="1189">
                  <c:v>262369</c:v>
                </c:pt>
                <c:pt idx="1190">
                  <c:v>262896</c:v>
                </c:pt>
                <c:pt idx="1191">
                  <c:v>262369</c:v>
                </c:pt>
                <c:pt idx="1192">
                  <c:v>262896</c:v>
                </c:pt>
                <c:pt idx="1193">
                  <c:v>262369</c:v>
                </c:pt>
                <c:pt idx="1194">
                  <c:v>262896</c:v>
                </c:pt>
                <c:pt idx="1195">
                  <c:v>262369</c:v>
                </c:pt>
                <c:pt idx="1196">
                  <c:v>262896</c:v>
                </c:pt>
                <c:pt idx="1197">
                  <c:v>262369</c:v>
                </c:pt>
                <c:pt idx="1198">
                  <c:v>262896</c:v>
                </c:pt>
                <c:pt idx="1199">
                  <c:v>262369</c:v>
                </c:pt>
                <c:pt idx="1200">
                  <c:v>262896</c:v>
                </c:pt>
                <c:pt idx="1201">
                  <c:v>262369</c:v>
                </c:pt>
                <c:pt idx="1202">
                  <c:v>262896</c:v>
                </c:pt>
                <c:pt idx="1203">
                  <c:v>262369</c:v>
                </c:pt>
                <c:pt idx="1204">
                  <c:v>262896</c:v>
                </c:pt>
                <c:pt idx="1205">
                  <c:v>262369</c:v>
                </c:pt>
                <c:pt idx="1206">
                  <c:v>262896</c:v>
                </c:pt>
                <c:pt idx="1207">
                  <c:v>262369</c:v>
                </c:pt>
                <c:pt idx="1208">
                  <c:v>262896</c:v>
                </c:pt>
                <c:pt idx="1209">
                  <c:v>262369</c:v>
                </c:pt>
                <c:pt idx="1210">
                  <c:v>262896</c:v>
                </c:pt>
                <c:pt idx="1211">
                  <c:v>262369</c:v>
                </c:pt>
                <c:pt idx="1212">
                  <c:v>262896</c:v>
                </c:pt>
                <c:pt idx="1213">
                  <c:v>262369</c:v>
                </c:pt>
                <c:pt idx="1214">
                  <c:v>262896</c:v>
                </c:pt>
                <c:pt idx="1215">
                  <c:v>262369</c:v>
                </c:pt>
                <c:pt idx="1216">
                  <c:v>262896</c:v>
                </c:pt>
                <c:pt idx="1217">
                  <c:v>262369</c:v>
                </c:pt>
                <c:pt idx="1218">
                  <c:v>262896</c:v>
                </c:pt>
                <c:pt idx="1219">
                  <c:v>262369</c:v>
                </c:pt>
                <c:pt idx="1220">
                  <c:v>262896</c:v>
                </c:pt>
                <c:pt idx="1221">
                  <c:v>262369</c:v>
                </c:pt>
                <c:pt idx="1222">
                  <c:v>262896</c:v>
                </c:pt>
                <c:pt idx="1223">
                  <c:v>262369</c:v>
                </c:pt>
                <c:pt idx="1224">
                  <c:v>262896</c:v>
                </c:pt>
                <c:pt idx="1225">
                  <c:v>262369</c:v>
                </c:pt>
                <c:pt idx="1226">
                  <c:v>262896</c:v>
                </c:pt>
                <c:pt idx="1227">
                  <c:v>262369</c:v>
                </c:pt>
                <c:pt idx="1228">
                  <c:v>262896</c:v>
                </c:pt>
                <c:pt idx="1229">
                  <c:v>262369</c:v>
                </c:pt>
                <c:pt idx="1230">
                  <c:v>262896</c:v>
                </c:pt>
                <c:pt idx="1231">
                  <c:v>262369</c:v>
                </c:pt>
                <c:pt idx="1232">
                  <c:v>262896</c:v>
                </c:pt>
                <c:pt idx="1233">
                  <c:v>262369</c:v>
                </c:pt>
                <c:pt idx="1234">
                  <c:v>262896</c:v>
                </c:pt>
                <c:pt idx="1235">
                  <c:v>262369</c:v>
                </c:pt>
                <c:pt idx="1236">
                  <c:v>262896</c:v>
                </c:pt>
                <c:pt idx="1237">
                  <c:v>262369</c:v>
                </c:pt>
                <c:pt idx="1238">
                  <c:v>262896</c:v>
                </c:pt>
                <c:pt idx="1239">
                  <c:v>262369</c:v>
                </c:pt>
                <c:pt idx="1240">
                  <c:v>262896</c:v>
                </c:pt>
                <c:pt idx="1241">
                  <c:v>262369</c:v>
                </c:pt>
                <c:pt idx="1242">
                  <c:v>262896</c:v>
                </c:pt>
                <c:pt idx="1243">
                  <c:v>262369</c:v>
                </c:pt>
                <c:pt idx="1244">
                  <c:v>262896</c:v>
                </c:pt>
                <c:pt idx="1245">
                  <c:v>262369</c:v>
                </c:pt>
                <c:pt idx="1246">
                  <c:v>262896</c:v>
                </c:pt>
                <c:pt idx="1247">
                  <c:v>262369</c:v>
                </c:pt>
                <c:pt idx="1248">
                  <c:v>262896</c:v>
                </c:pt>
                <c:pt idx="1249">
                  <c:v>262369</c:v>
                </c:pt>
                <c:pt idx="1250">
                  <c:v>262896</c:v>
                </c:pt>
                <c:pt idx="1251">
                  <c:v>262369</c:v>
                </c:pt>
                <c:pt idx="1252">
                  <c:v>262896</c:v>
                </c:pt>
                <c:pt idx="1253">
                  <c:v>262369</c:v>
                </c:pt>
                <c:pt idx="1254">
                  <c:v>262896</c:v>
                </c:pt>
                <c:pt idx="1255">
                  <c:v>262369</c:v>
                </c:pt>
                <c:pt idx="1256">
                  <c:v>262896</c:v>
                </c:pt>
                <c:pt idx="1257">
                  <c:v>262369</c:v>
                </c:pt>
                <c:pt idx="1258">
                  <c:v>262896</c:v>
                </c:pt>
                <c:pt idx="1259">
                  <c:v>262369</c:v>
                </c:pt>
                <c:pt idx="1260">
                  <c:v>262896</c:v>
                </c:pt>
                <c:pt idx="1261">
                  <c:v>262369</c:v>
                </c:pt>
                <c:pt idx="1262">
                  <c:v>262896</c:v>
                </c:pt>
                <c:pt idx="1263">
                  <c:v>262369</c:v>
                </c:pt>
                <c:pt idx="1264">
                  <c:v>262896</c:v>
                </c:pt>
                <c:pt idx="1265">
                  <c:v>262369</c:v>
                </c:pt>
                <c:pt idx="1266">
                  <c:v>262896</c:v>
                </c:pt>
                <c:pt idx="1267">
                  <c:v>262369</c:v>
                </c:pt>
                <c:pt idx="1268">
                  <c:v>262896</c:v>
                </c:pt>
                <c:pt idx="1269">
                  <c:v>262369</c:v>
                </c:pt>
                <c:pt idx="1270">
                  <c:v>262896</c:v>
                </c:pt>
                <c:pt idx="1271">
                  <c:v>262369</c:v>
                </c:pt>
                <c:pt idx="1272">
                  <c:v>262896</c:v>
                </c:pt>
                <c:pt idx="1273">
                  <c:v>262369</c:v>
                </c:pt>
                <c:pt idx="1274">
                  <c:v>262896</c:v>
                </c:pt>
                <c:pt idx="1275">
                  <c:v>262369</c:v>
                </c:pt>
                <c:pt idx="1276">
                  <c:v>262896</c:v>
                </c:pt>
                <c:pt idx="1277">
                  <c:v>262369</c:v>
                </c:pt>
                <c:pt idx="1278">
                  <c:v>262896</c:v>
                </c:pt>
                <c:pt idx="1279">
                  <c:v>262369</c:v>
                </c:pt>
                <c:pt idx="1280">
                  <c:v>262896</c:v>
                </c:pt>
                <c:pt idx="1281">
                  <c:v>262369</c:v>
                </c:pt>
                <c:pt idx="1282">
                  <c:v>262896</c:v>
                </c:pt>
                <c:pt idx="1283">
                  <c:v>262369</c:v>
                </c:pt>
                <c:pt idx="1284">
                  <c:v>262896</c:v>
                </c:pt>
                <c:pt idx="1285">
                  <c:v>262369</c:v>
                </c:pt>
                <c:pt idx="1286">
                  <c:v>262896</c:v>
                </c:pt>
                <c:pt idx="1287">
                  <c:v>262369</c:v>
                </c:pt>
                <c:pt idx="1288">
                  <c:v>262896</c:v>
                </c:pt>
                <c:pt idx="1289">
                  <c:v>262369</c:v>
                </c:pt>
                <c:pt idx="1290">
                  <c:v>262896</c:v>
                </c:pt>
                <c:pt idx="1291">
                  <c:v>262369</c:v>
                </c:pt>
                <c:pt idx="1292">
                  <c:v>262896</c:v>
                </c:pt>
                <c:pt idx="1293">
                  <c:v>262369</c:v>
                </c:pt>
                <c:pt idx="1294">
                  <c:v>262896</c:v>
                </c:pt>
                <c:pt idx="1295">
                  <c:v>262369</c:v>
                </c:pt>
                <c:pt idx="1296">
                  <c:v>262896</c:v>
                </c:pt>
                <c:pt idx="1297">
                  <c:v>262369</c:v>
                </c:pt>
                <c:pt idx="1298">
                  <c:v>262896</c:v>
                </c:pt>
                <c:pt idx="1299">
                  <c:v>262369</c:v>
                </c:pt>
                <c:pt idx="1300">
                  <c:v>262896</c:v>
                </c:pt>
                <c:pt idx="1301">
                  <c:v>262369</c:v>
                </c:pt>
                <c:pt idx="1302">
                  <c:v>262896</c:v>
                </c:pt>
                <c:pt idx="1303">
                  <c:v>263423</c:v>
                </c:pt>
                <c:pt idx="1304">
                  <c:v>262896</c:v>
                </c:pt>
                <c:pt idx="1305">
                  <c:v>263423</c:v>
                </c:pt>
                <c:pt idx="1306">
                  <c:v>263950</c:v>
                </c:pt>
                <c:pt idx="1307">
                  <c:v>263423</c:v>
                </c:pt>
                <c:pt idx="1308">
                  <c:v>263950</c:v>
                </c:pt>
                <c:pt idx="1309">
                  <c:v>263423</c:v>
                </c:pt>
                <c:pt idx="1310">
                  <c:v>263950</c:v>
                </c:pt>
                <c:pt idx="1311">
                  <c:v>263423</c:v>
                </c:pt>
                <c:pt idx="1312">
                  <c:v>263950</c:v>
                </c:pt>
                <c:pt idx="1313">
                  <c:v>264477</c:v>
                </c:pt>
                <c:pt idx="1314">
                  <c:v>263950</c:v>
                </c:pt>
                <c:pt idx="1315">
                  <c:v>264477</c:v>
                </c:pt>
                <c:pt idx="1316">
                  <c:v>265004</c:v>
                </c:pt>
                <c:pt idx="1317">
                  <c:v>264477</c:v>
                </c:pt>
                <c:pt idx="1318">
                  <c:v>265004</c:v>
                </c:pt>
                <c:pt idx="1319">
                  <c:v>264477</c:v>
                </c:pt>
                <c:pt idx="1320">
                  <c:v>265004</c:v>
                </c:pt>
                <c:pt idx="1321">
                  <c:v>264477</c:v>
                </c:pt>
                <c:pt idx="1322">
                  <c:v>265004</c:v>
                </c:pt>
                <c:pt idx="1323">
                  <c:v>265531</c:v>
                </c:pt>
                <c:pt idx="1324">
                  <c:v>265004</c:v>
                </c:pt>
                <c:pt idx="1325">
                  <c:v>265531</c:v>
                </c:pt>
                <c:pt idx="1326">
                  <c:v>266058</c:v>
                </c:pt>
                <c:pt idx="1327">
                  <c:v>265531</c:v>
                </c:pt>
                <c:pt idx="1328">
                  <c:v>266058</c:v>
                </c:pt>
                <c:pt idx="1329">
                  <c:v>265531</c:v>
                </c:pt>
                <c:pt idx="1330">
                  <c:v>266058</c:v>
                </c:pt>
                <c:pt idx="1331">
                  <c:v>265531</c:v>
                </c:pt>
                <c:pt idx="1332">
                  <c:v>266058</c:v>
                </c:pt>
                <c:pt idx="1333">
                  <c:v>266585</c:v>
                </c:pt>
                <c:pt idx="1334">
                  <c:v>266058</c:v>
                </c:pt>
                <c:pt idx="1335">
                  <c:v>266585</c:v>
                </c:pt>
                <c:pt idx="1336">
                  <c:v>267112</c:v>
                </c:pt>
                <c:pt idx="1337">
                  <c:v>266585</c:v>
                </c:pt>
                <c:pt idx="1338">
                  <c:v>267112</c:v>
                </c:pt>
                <c:pt idx="1339">
                  <c:v>266585</c:v>
                </c:pt>
                <c:pt idx="1340">
                  <c:v>267112</c:v>
                </c:pt>
                <c:pt idx="1341">
                  <c:v>266585</c:v>
                </c:pt>
                <c:pt idx="1342">
                  <c:v>267112</c:v>
                </c:pt>
                <c:pt idx="1343">
                  <c:v>267639</c:v>
                </c:pt>
                <c:pt idx="1344">
                  <c:v>267112</c:v>
                </c:pt>
                <c:pt idx="1345">
                  <c:v>267639</c:v>
                </c:pt>
                <c:pt idx="1346">
                  <c:v>268166</c:v>
                </c:pt>
                <c:pt idx="1347">
                  <c:v>267639</c:v>
                </c:pt>
                <c:pt idx="1348">
                  <c:v>268166</c:v>
                </c:pt>
                <c:pt idx="1349">
                  <c:v>267639</c:v>
                </c:pt>
                <c:pt idx="1350">
                  <c:v>268166</c:v>
                </c:pt>
                <c:pt idx="1351">
                  <c:v>267639</c:v>
                </c:pt>
                <c:pt idx="1352">
                  <c:v>268166</c:v>
                </c:pt>
                <c:pt idx="1353">
                  <c:v>268693</c:v>
                </c:pt>
                <c:pt idx="1354">
                  <c:v>268166</c:v>
                </c:pt>
                <c:pt idx="1355">
                  <c:v>268693</c:v>
                </c:pt>
                <c:pt idx="1356">
                  <c:v>269220</c:v>
                </c:pt>
                <c:pt idx="1357">
                  <c:v>268693</c:v>
                </c:pt>
                <c:pt idx="1358">
                  <c:v>269220</c:v>
                </c:pt>
                <c:pt idx="1359">
                  <c:v>268693</c:v>
                </c:pt>
                <c:pt idx="1360">
                  <c:v>269220</c:v>
                </c:pt>
                <c:pt idx="1361">
                  <c:v>268693</c:v>
                </c:pt>
                <c:pt idx="1362">
                  <c:v>269220</c:v>
                </c:pt>
                <c:pt idx="1363">
                  <c:v>269747</c:v>
                </c:pt>
                <c:pt idx="1364">
                  <c:v>269220</c:v>
                </c:pt>
                <c:pt idx="1365">
                  <c:v>269747</c:v>
                </c:pt>
                <c:pt idx="1366">
                  <c:v>270274</c:v>
                </c:pt>
                <c:pt idx="1367">
                  <c:v>269747</c:v>
                </c:pt>
                <c:pt idx="1368">
                  <c:v>270274</c:v>
                </c:pt>
                <c:pt idx="1369">
                  <c:v>269747</c:v>
                </c:pt>
                <c:pt idx="1370">
                  <c:v>270274</c:v>
                </c:pt>
                <c:pt idx="1371">
                  <c:v>269747</c:v>
                </c:pt>
                <c:pt idx="1372">
                  <c:v>270274</c:v>
                </c:pt>
                <c:pt idx="1373">
                  <c:v>270801</c:v>
                </c:pt>
                <c:pt idx="1374">
                  <c:v>270274</c:v>
                </c:pt>
                <c:pt idx="1375">
                  <c:v>270801</c:v>
                </c:pt>
                <c:pt idx="1376">
                  <c:v>271328</c:v>
                </c:pt>
                <c:pt idx="1377">
                  <c:v>270801</c:v>
                </c:pt>
                <c:pt idx="1378">
                  <c:v>271328</c:v>
                </c:pt>
                <c:pt idx="1379">
                  <c:v>270801</c:v>
                </c:pt>
                <c:pt idx="1380">
                  <c:v>271328</c:v>
                </c:pt>
                <c:pt idx="1381">
                  <c:v>270801</c:v>
                </c:pt>
                <c:pt idx="1382">
                  <c:v>271328</c:v>
                </c:pt>
                <c:pt idx="1383">
                  <c:v>271855</c:v>
                </c:pt>
                <c:pt idx="1384">
                  <c:v>271328</c:v>
                </c:pt>
                <c:pt idx="1385">
                  <c:v>271855</c:v>
                </c:pt>
                <c:pt idx="1386">
                  <c:v>272382</c:v>
                </c:pt>
                <c:pt idx="1387">
                  <c:v>271855</c:v>
                </c:pt>
                <c:pt idx="1388">
                  <c:v>272382</c:v>
                </c:pt>
                <c:pt idx="1389">
                  <c:v>271855</c:v>
                </c:pt>
                <c:pt idx="1390">
                  <c:v>272382</c:v>
                </c:pt>
                <c:pt idx="1391">
                  <c:v>271855</c:v>
                </c:pt>
                <c:pt idx="1392">
                  <c:v>272382</c:v>
                </c:pt>
                <c:pt idx="1393">
                  <c:v>272909</c:v>
                </c:pt>
                <c:pt idx="1394">
                  <c:v>272382</c:v>
                </c:pt>
                <c:pt idx="1395">
                  <c:v>272909</c:v>
                </c:pt>
                <c:pt idx="1396">
                  <c:v>273436</c:v>
                </c:pt>
                <c:pt idx="1397">
                  <c:v>272909</c:v>
                </c:pt>
                <c:pt idx="1398">
                  <c:v>273436</c:v>
                </c:pt>
                <c:pt idx="1399">
                  <c:v>272909</c:v>
                </c:pt>
                <c:pt idx="1400">
                  <c:v>273436</c:v>
                </c:pt>
                <c:pt idx="1401">
                  <c:v>272909</c:v>
                </c:pt>
                <c:pt idx="1402">
                  <c:v>273436</c:v>
                </c:pt>
                <c:pt idx="1403">
                  <c:v>273963</c:v>
                </c:pt>
                <c:pt idx="1404">
                  <c:v>273436</c:v>
                </c:pt>
                <c:pt idx="1405">
                  <c:v>273963</c:v>
                </c:pt>
                <c:pt idx="1406">
                  <c:v>274490</c:v>
                </c:pt>
                <c:pt idx="1407">
                  <c:v>273963</c:v>
                </c:pt>
                <c:pt idx="1408">
                  <c:v>274490</c:v>
                </c:pt>
                <c:pt idx="1409">
                  <c:v>273963</c:v>
                </c:pt>
                <c:pt idx="1410">
                  <c:v>274490</c:v>
                </c:pt>
                <c:pt idx="1411">
                  <c:v>273963</c:v>
                </c:pt>
                <c:pt idx="1412">
                  <c:v>274490</c:v>
                </c:pt>
                <c:pt idx="1413">
                  <c:v>275017</c:v>
                </c:pt>
                <c:pt idx="1414">
                  <c:v>274490</c:v>
                </c:pt>
                <c:pt idx="1415">
                  <c:v>275017</c:v>
                </c:pt>
                <c:pt idx="1416">
                  <c:v>275544</c:v>
                </c:pt>
                <c:pt idx="1417">
                  <c:v>275017</c:v>
                </c:pt>
                <c:pt idx="1418">
                  <c:v>275544</c:v>
                </c:pt>
                <c:pt idx="1419">
                  <c:v>275017</c:v>
                </c:pt>
                <c:pt idx="1420">
                  <c:v>275544</c:v>
                </c:pt>
                <c:pt idx="1421">
                  <c:v>275017</c:v>
                </c:pt>
                <c:pt idx="1422">
                  <c:v>275544</c:v>
                </c:pt>
                <c:pt idx="1423">
                  <c:v>276071</c:v>
                </c:pt>
                <c:pt idx="1424">
                  <c:v>275544</c:v>
                </c:pt>
                <c:pt idx="1425">
                  <c:v>276071</c:v>
                </c:pt>
                <c:pt idx="1426">
                  <c:v>276598</c:v>
                </c:pt>
                <c:pt idx="1427">
                  <c:v>276071</c:v>
                </c:pt>
                <c:pt idx="1428">
                  <c:v>276598</c:v>
                </c:pt>
                <c:pt idx="1429">
                  <c:v>276071</c:v>
                </c:pt>
                <c:pt idx="1430">
                  <c:v>276598</c:v>
                </c:pt>
                <c:pt idx="1431">
                  <c:v>276071</c:v>
                </c:pt>
                <c:pt idx="1432">
                  <c:v>276598</c:v>
                </c:pt>
                <c:pt idx="1433">
                  <c:v>277125</c:v>
                </c:pt>
                <c:pt idx="1434">
                  <c:v>276598</c:v>
                </c:pt>
                <c:pt idx="1435">
                  <c:v>277125</c:v>
                </c:pt>
                <c:pt idx="1436">
                  <c:v>277652</c:v>
                </c:pt>
                <c:pt idx="1437">
                  <c:v>277125</c:v>
                </c:pt>
                <c:pt idx="1438">
                  <c:v>277652</c:v>
                </c:pt>
                <c:pt idx="1439">
                  <c:v>277125</c:v>
                </c:pt>
                <c:pt idx="1440">
                  <c:v>277652</c:v>
                </c:pt>
                <c:pt idx="1441">
                  <c:v>277125</c:v>
                </c:pt>
                <c:pt idx="1442">
                  <c:v>277652</c:v>
                </c:pt>
                <c:pt idx="1443">
                  <c:v>278179</c:v>
                </c:pt>
                <c:pt idx="1444">
                  <c:v>277652</c:v>
                </c:pt>
                <c:pt idx="1445">
                  <c:v>278179</c:v>
                </c:pt>
                <c:pt idx="1446">
                  <c:v>278706</c:v>
                </c:pt>
                <c:pt idx="1447">
                  <c:v>278179</c:v>
                </c:pt>
                <c:pt idx="1448">
                  <c:v>278706</c:v>
                </c:pt>
                <c:pt idx="1449">
                  <c:v>278179</c:v>
                </c:pt>
                <c:pt idx="1450">
                  <c:v>278706</c:v>
                </c:pt>
                <c:pt idx="1451">
                  <c:v>278179</c:v>
                </c:pt>
                <c:pt idx="1452">
                  <c:v>278706</c:v>
                </c:pt>
                <c:pt idx="1453">
                  <c:v>279233</c:v>
                </c:pt>
                <c:pt idx="1454">
                  <c:v>278706</c:v>
                </c:pt>
                <c:pt idx="1455">
                  <c:v>279233</c:v>
                </c:pt>
                <c:pt idx="1456">
                  <c:v>279760</c:v>
                </c:pt>
                <c:pt idx="1457">
                  <c:v>279233</c:v>
                </c:pt>
                <c:pt idx="1458">
                  <c:v>279760</c:v>
                </c:pt>
                <c:pt idx="1459">
                  <c:v>279233</c:v>
                </c:pt>
                <c:pt idx="1460">
                  <c:v>279760</c:v>
                </c:pt>
                <c:pt idx="1461">
                  <c:v>279233</c:v>
                </c:pt>
                <c:pt idx="1462">
                  <c:v>279760</c:v>
                </c:pt>
                <c:pt idx="1463">
                  <c:v>280287</c:v>
                </c:pt>
                <c:pt idx="1464">
                  <c:v>279760</c:v>
                </c:pt>
                <c:pt idx="1465">
                  <c:v>280287</c:v>
                </c:pt>
                <c:pt idx="1466">
                  <c:v>280814</c:v>
                </c:pt>
                <c:pt idx="1467">
                  <c:v>280287</c:v>
                </c:pt>
                <c:pt idx="1468">
                  <c:v>280814</c:v>
                </c:pt>
                <c:pt idx="1469">
                  <c:v>280287</c:v>
                </c:pt>
                <c:pt idx="1470">
                  <c:v>280814</c:v>
                </c:pt>
                <c:pt idx="1471">
                  <c:v>280287</c:v>
                </c:pt>
                <c:pt idx="1472">
                  <c:v>280814</c:v>
                </c:pt>
                <c:pt idx="1473">
                  <c:v>281341</c:v>
                </c:pt>
                <c:pt idx="1474">
                  <c:v>280814</c:v>
                </c:pt>
                <c:pt idx="1475">
                  <c:v>281341</c:v>
                </c:pt>
                <c:pt idx="1476">
                  <c:v>281868</c:v>
                </c:pt>
                <c:pt idx="1477">
                  <c:v>281341</c:v>
                </c:pt>
                <c:pt idx="1478">
                  <c:v>281868</c:v>
                </c:pt>
                <c:pt idx="1479">
                  <c:v>281341</c:v>
                </c:pt>
                <c:pt idx="1480">
                  <c:v>281868</c:v>
                </c:pt>
                <c:pt idx="1481">
                  <c:v>281341</c:v>
                </c:pt>
                <c:pt idx="1482">
                  <c:v>281868</c:v>
                </c:pt>
                <c:pt idx="1483">
                  <c:v>282395</c:v>
                </c:pt>
                <c:pt idx="1484">
                  <c:v>281868</c:v>
                </c:pt>
                <c:pt idx="1485">
                  <c:v>282395</c:v>
                </c:pt>
                <c:pt idx="1486">
                  <c:v>282922</c:v>
                </c:pt>
                <c:pt idx="1487">
                  <c:v>282395</c:v>
                </c:pt>
                <c:pt idx="1488">
                  <c:v>282922</c:v>
                </c:pt>
                <c:pt idx="1489">
                  <c:v>282395</c:v>
                </c:pt>
                <c:pt idx="1490">
                  <c:v>282922</c:v>
                </c:pt>
                <c:pt idx="1491">
                  <c:v>282395</c:v>
                </c:pt>
                <c:pt idx="1492">
                  <c:v>282922</c:v>
                </c:pt>
                <c:pt idx="1493">
                  <c:v>283449</c:v>
                </c:pt>
                <c:pt idx="1494">
                  <c:v>282922</c:v>
                </c:pt>
                <c:pt idx="1495">
                  <c:v>283449</c:v>
                </c:pt>
                <c:pt idx="1496">
                  <c:v>283976</c:v>
                </c:pt>
                <c:pt idx="1497">
                  <c:v>283449</c:v>
                </c:pt>
                <c:pt idx="1498">
                  <c:v>283976</c:v>
                </c:pt>
                <c:pt idx="1499">
                  <c:v>283449</c:v>
                </c:pt>
                <c:pt idx="1500">
                  <c:v>283976</c:v>
                </c:pt>
                <c:pt idx="1501">
                  <c:v>283449</c:v>
                </c:pt>
                <c:pt idx="1502">
                  <c:v>283976</c:v>
                </c:pt>
                <c:pt idx="1503">
                  <c:v>284503</c:v>
                </c:pt>
                <c:pt idx="1504">
                  <c:v>283976</c:v>
                </c:pt>
                <c:pt idx="1505">
                  <c:v>284503</c:v>
                </c:pt>
                <c:pt idx="1506">
                  <c:v>285030</c:v>
                </c:pt>
                <c:pt idx="1507">
                  <c:v>284503</c:v>
                </c:pt>
                <c:pt idx="1508">
                  <c:v>285030</c:v>
                </c:pt>
                <c:pt idx="1509">
                  <c:v>284503</c:v>
                </c:pt>
                <c:pt idx="1510">
                  <c:v>285030</c:v>
                </c:pt>
                <c:pt idx="1511">
                  <c:v>284503</c:v>
                </c:pt>
                <c:pt idx="1512">
                  <c:v>285030</c:v>
                </c:pt>
                <c:pt idx="1513">
                  <c:v>285557</c:v>
                </c:pt>
                <c:pt idx="1514">
                  <c:v>285030</c:v>
                </c:pt>
                <c:pt idx="1515">
                  <c:v>285557</c:v>
                </c:pt>
                <c:pt idx="1516">
                  <c:v>286084</c:v>
                </c:pt>
                <c:pt idx="1517">
                  <c:v>285557</c:v>
                </c:pt>
                <c:pt idx="1518">
                  <c:v>286084</c:v>
                </c:pt>
                <c:pt idx="1519">
                  <c:v>285557</c:v>
                </c:pt>
                <c:pt idx="1520">
                  <c:v>286084</c:v>
                </c:pt>
                <c:pt idx="1521">
                  <c:v>285557</c:v>
                </c:pt>
                <c:pt idx="1522">
                  <c:v>286084</c:v>
                </c:pt>
                <c:pt idx="1523">
                  <c:v>286611</c:v>
                </c:pt>
                <c:pt idx="1524">
                  <c:v>286084</c:v>
                </c:pt>
                <c:pt idx="1525">
                  <c:v>286611</c:v>
                </c:pt>
                <c:pt idx="1526">
                  <c:v>287138</c:v>
                </c:pt>
                <c:pt idx="1527">
                  <c:v>286611</c:v>
                </c:pt>
                <c:pt idx="1528">
                  <c:v>287138</c:v>
                </c:pt>
                <c:pt idx="1529">
                  <c:v>286611</c:v>
                </c:pt>
                <c:pt idx="1530">
                  <c:v>287138</c:v>
                </c:pt>
                <c:pt idx="1531">
                  <c:v>286611</c:v>
                </c:pt>
                <c:pt idx="1532">
                  <c:v>287138</c:v>
                </c:pt>
                <c:pt idx="1533">
                  <c:v>287665</c:v>
                </c:pt>
                <c:pt idx="1534">
                  <c:v>287138</c:v>
                </c:pt>
                <c:pt idx="1535">
                  <c:v>287665</c:v>
                </c:pt>
                <c:pt idx="1536">
                  <c:v>288192</c:v>
                </c:pt>
                <c:pt idx="1537">
                  <c:v>287665</c:v>
                </c:pt>
                <c:pt idx="1538">
                  <c:v>288192</c:v>
                </c:pt>
                <c:pt idx="1539">
                  <c:v>287665</c:v>
                </c:pt>
                <c:pt idx="1540">
                  <c:v>288192</c:v>
                </c:pt>
                <c:pt idx="1541">
                  <c:v>287665</c:v>
                </c:pt>
                <c:pt idx="1542">
                  <c:v>288192</c:v>
                </c:pt>
                <c:pt idx="1543">
                  <c:v>288719</c:v>
                </c:pt>
                <c:pt idx="1544">
                  <c:v>288192</c:v>
                </c:pt>
                <c:pt idx="1545">
                  <c:v>288719</c:v>
                </c:pt>
                <c:pt idx="1546">
                  <c:v>289246</c:v>
                </c:pt>
                <c:pt idx="1547">
                  <c:v>288719</c:v>
                </c:pt>
                <c:pt idx="1548">
                  <c:v>289246</c:v>
                </c:pt>
                <c:pt idx="1549">
                  <c:v>288719</c:v>
                </c:pt>
                <c:pt idx="1550">
                  <c:v>289246</c:v>
                </c:pt>
                <c:pt idx="1551">
                  <c:v>288719</c:v>
                </c:pt>
                <c:pt idx="1552">
                  <c:v>289246</c:v>
                </c:pt>
                <c:pt idx="1553">
                  <c:v>289773</c:v>
                </c:pt>
                <c:pt idx="1554">
                  <c:v>289246</c:v>
                </c:pt>
                <c:pt idx="1555">
                  <c:v>289773</c:v>
                </c:pt>
                <c:pt idx="1556">
                  <c:v>290300</c:v>
                </c:pt>
                <c:pt idx="1557">
                  <c:v>289773</c:v>
                </c:pt>
                <c:pt idx="1558">
                  <c:v>290300</c:v>
                </c:pt>
                <c:pt idx="1559">
                  <c:v>289773</c:v>
                </c:pt>
                <c:pt idx="1560">
                  <c:v>290300</c:v>
                </c:pt>
                <c:pt idx="1561">
                  <c:v>289773</c:v>
                </c:pt>
                <c:pt idx="1562">
                  <c:v>290300</c:v>
                </c:pt>
                <c:pt idx="1563">
                  <c:v>290827</c:v>
                </c:pt>
                <c:pt idx="1564">
                  <c:v>290300</c:v>
                </c:pt>
                <c:pt idx="1565">
                  <c:v>290827</c:v>
                </c:pt>
                <c:pt idx="1566">
                  <c:v>291354</c:v>
                </c:pt>
                <c:pt idx="1567">
                  <c:v>290827</c:v>
                </c:pt>
                <c:pt idx="1568">
                  <c:v>291354</c:v>
                </c:pt>
                <c:pt idx="1569">
                  <c:v>290827</c:v>
                </c:pt>
                <c:pt idx="1570">
                  <c:v>291354</c:v>
                </c:pt>
                <c:pt idx="1571">
                  <c:v>290827</c:v>
                </c:pt>
                <c:pt idx="1572">
                  <c:v>291354</c:v>
                </c:pt>
                <c:pt idx="1573">
                  <c:v>291881</c:v>
                </c:pt>
                <c:pt idx="1574">
                  <c:v>291354</c:v>
                </c:pt>
                <c:pt idx="1575">
                  <c:v>291881</c:v>
                </c:pt>
                <c:pt idx="1576">
                  <c:v>292408</c:v>
                </c:pt>
                <c:pt idx="1577">
                  <c:v>291881</c:v>
                </c:pt>
                <c:pt idx="1578">
                  <c:v>292408</c:v>
                </c:pt>
                <c:pt idx="1579">
                  <c:v>291881</c:v>
                </c:pt>
                <c:pt idx="1580">
                  <c:v>292408</c:v>
                </c:pt>
                <c:pt idx="1581">
                  <c:v>291881</c:v>
                </c:pt>
                <c:pt idx="1582">
                  <c:v>292408</c:v>
                </c:pt>
                <c:pt idx="1583">
                  <c:v>292935</c:v>
                </c:pt>
                <c:pt idx="1584">
                  <c:v>292408</c:v>
                </c:pt>
                <c:pt idx="1585">
                  <c:v>292935</c:v>
                </c:pt>
                <c:pt idx="1586">
                  <c:v>293462</c:v>
                </c:pt>
                <c:pt idx="1587">
                  <c:v>292935</c:v>
                </c:pt>
                <c:pt idx="1588">
                  <c:v>293462</c:v>
                </c:pt>
                <c:pt idx="1589">
                  <c:v>292935</c:v>
                </c:pt>
                <c:pt idx="1590">
                  <c:v>293462</c:v>
                </c:pt>
                <c:pt idx="1591">
                  <c:v>292935</c:v>
                </c:pt>
                <c:pt idx="1592">
                  <c:v>293462</c:v>
                </c:pt>
                <c:pt idx="1593">
                  <c:v>293989</c:v>
                </c:pt>
                <c:pt idx="1594">
                  <c:v>293462</c:v>
                </c:pt>
                <c:pt idx="1595">
                  <c:v>293989</c:v>
                </c:pt>
                <c:pt idx="1596">
                  <c:v>294516</c:v>
                </c:pt>
                <c:pt idx="1597">
                  <c:v>293989</c:v>
                </c:pt>
                <c:pt idx="1598">
                  <c:v>294516</c:v>
                </c:pt>
                <c:pt idx="1599">
                  <c:v>293989</c:v>
                </c:pt>
                <c:pt idx="1600">
                  <c:v>294516</c:v>
                </c:pt>
                <c:pt idx="1601">
                  <c:v>293989</c:v>
                </c:pt>
                <c:pt idx="1602">
                  <c:v>294516</c:v>
                </c:pt>
                <c:pt idx="1603">
                  <c:v>295043</c:v>
                </c:pt>
                <c:pt idx="1604">
                  <c:v>294516</c:v>
                </c:pt>
                <c:pt idx="1605">
                  <c:v>295043</c:v>
                </c:pt>
                <c:pt idx="1606">
                  <c:v>295570</c:v>
                </c:pt>
                <c:pt idx="1607">
                  <c:v>295043</c:v>
                </c:pt>
                <c:pt idx="1608">
                  <c:v>295570</c:v>
                </c:pt>
                <c:pt idx="1609">
                  <c:v>295043</c:v>
                </c:pt>
                <c:pt idx="1610">
                  <c:v>295570</c:v>
                </c:pt>
                <c:pt idx="1611">
                  <c:v>295043</c:v>
                </c:pt>
                <c:pt idx="1612">
                  <c:v>295570</c:v>
                </c:pt>
                <c:pt idx="1613">
                  <c:v>296097</c:v>
                </c:pt>
                <c:pt idx="1614">
                  <c:v>295570</c:v>
                </c:pt>
                <c:pt idx="1615">
                  <c:v>296097</c:v>
                </c:pt>
                <c:pt idx="1616">
                  <c:v>296624</c:v>
                </c:pt>
                <c:pt idx="1617">
                  <c:v>296097</c:v>
                </c:pt>
                <c:pt idx="1618">
                  <c:v>296624</c:v>
                </c:pt>
                <c:pt idx="1619">
                  <c:v>296097</c:v>
                </c:pt>
                <c:pt idx="1620">
                  <c:v>296624</c:v>
                </c:pt>
                <c:pt idx="1621">
                  <c:v>296097</c:v>
                </c:pt>
                <c:pt idx="1622">
                  <c:v>296624</c:v>
                </c:pt>
                <c:pt idx="1623">
                  <c:v>297151</c:v>
                </c:pt>
                <c:pt idx="1624">
                  <c:v>296624</c:v>
                </c:pt>
                <c:pt idx="1625">
                  <c:v>297151</c:v>
                </c:pt>
                <c:pt idx="1626">
                  <c:v>297678</c:v>
                </c:pt>
                <c:pt idx="1627">
                  <c:v>297151</c:v>
                </c:pt>
                <c:pt idx="1628">
                  <c:v>297678</c:v>
                </c:pt>
                <c:pt idx="1629">
                  <c:v>297151</c:v>
                </c:pt>
                <c:pt idx="1630">
                  <c:v>297678</c:v>
                </c:pt>
                <c:pt idx="1631">
                  <c:v>297151</c:v>
                </c:pt>
                <c:pt idx="1632">
                  <c:v>297678</c:v>
                </c:pt>
                <c:pt idx="1633">
                  <c:v>298205</c:v>
                </c:pt>
                <c:pt idx="1634">
                  <c:v>297678</c:v>
                </c:pt>
                <c:pt idx="1635">
                  <c:v>298205</c:v>
                </c:pt>
                <c:pt idx="1636">
                  <c:v>298732</c:v>
                </c:pt>
                <c:pt idx="1637">
                  <c:v>298205</c:v>
                </c:pt>
                <c:pt idx="1638">
                  <c:v>298732</c:v>
                </c:pt>
                <c:pt idx="1639">
                  <c:v>298205</c:v>
                </c:pt>
                <c:pt idx="1640">
                  <c:v>298732</c:v>
                </c:pt>
                <c:pt idx="1641">
                  <c:v>298205</c:v>
                </c:pt>
                <c:pt idx="1642">
                  <c:v>298732</c:v>
                </c:pt>
                <c:pt idx="1643">
                  <c:v>299259</c:v>
                </c:pt>
                <c:pt idx="1644">
                  <c:v>298732</c:v>
                </c:pt>
                <c:pt idx="1645">
                  <c:v>299259</c:v>
                </c:pt>
                <c:pt idx="1646">
                  <c:v>299786</c:v>
                </c:pt>
                <c:pt idx="1647">
                  <c:v>299259</c:v>
                </c:pt>
                <c:pt idx="1648">
                  <c:v>299786</c:v>
                </c:pt>
                <c:pt idx="1649">
                  <c:v>299259</c:v>
                </c:pt>
                <c:pt idx="1650">
                  <c:v>299786</c:v>
                </c:pt>
                <c:pt idx="1651">
                  <c:v>299259</c:v>
                </c:pt>
                <c:pt idx="1652">
                  <c:v>299786</c:v>
                </c:pt>
                <c:pt idx="1653">
                  <c:v>300313</c:v>
                </c:pt>
                <c:pt idx="1654">
                  <c:v>299786</c:v>
                </c:pt>
                <c:pt idx="1655">
                  <c:v>300313</c:v>
                </c:pt>
                <c:pt idx="1656">
                  <c:v>300840</c:v>
                </c:pt>
                <c:pt idx="1657">
                  <c:v>300313</c:v>
                </c:pt>
                <c:pt idx="1658">
                  <c:v>300840</c:v>
                </c:pt>
                <c:pt idx="1659">
                  <c:v>300313</c:v>
                </c:pt>
                <c:pt idx="1660">
                  <c:v>300840</c:v>
                </c:pt>
                <c:pt idx="1661">
                  <c:v>300313</c:v>
                </c:pt>
                <c:pt idx="1662">
                  <c:v>300840</c:v>
                </c:pt>
                <c:pt idx="1663">
                  <c:v>301367</c:v>
                </c:pt>
                <c:pt idx="1664">
                  <c:v>300840</c:v>
                </c:pt>
                <c:pt idx="1665">
                  <c:v>301367</c:v>
                </c:pt>
                <c:pt idx="1666">
                  <c:v>301894</c:v>
                </c:pt>
                <c:pt idx="1667">
                  <c:v>301367</c:v>
                </c:pt>
                <c:pt idx="1668">
                  <c:v>301894</c:v>
                </c:pt>
                <c:pt idx="1669">
                  <c:v>301367</c:v>
                </c:pt>
                <c:pt idx="1670">
                  <c:v>301894</c:v>
                </c:pt>
                <c:pt idx="1671">
                  <c:v>301367</c:v>
                </c:pt>
                <c:pt idx="1672">
                  <c:v>301894</c:v>
                </c:pt>
                <c:pt idx="1673">
                  <c:v>302421</c:v>
                </c:pt>
                <c:pt idx="1674">
                  <c:v>301894</c:v>
                </c:pt>
                <c:pt idx="1675">
                  <c:v>302421</c:v>
                </c:pt>
                <c:pt idx="1676">
                  <c:v>302948</c:v>
                </c:pt>
                <c:pt idx="1677">
                  <c:v>302421</c:v>
                </c:pt>
                <c:pt idx="1678">
                  <c:v>302948</c:v>
                </c:pt>
                <c:pt idx="1679">
                  <c:v>302421</c:v>
                </c:pt>
                <c:pt idx="1680">
                  <c:v>302948</c:v>
                </c:pt>
                <c:pt idx="1681">
                  <c:v>302421</c:v>
                </c:pt>
                <c:pt idx="1682">
                  <c:v>302948</c:v>
                </c:pt>
                <c:pt idx="1683">
                  <c:v>303475</c:v>
                </c:pt>
                <c:pt idx="1684">
                  <c:v>302948</c:v>
                </c:pt>
                <c:pt idx="1685">
                  <c:v>303475</c:v>
                </c:pt>
                <c:pt idx="1686">
                  <c:v>304002</c:v>
                </c:pt>
                <c:pt idx="1687">
                  <c:v>303475</c:v>
                </c:pt>
                <c:pt idx="1688">
                  <c:v>304002</c:v>
                </c:pt>
                <c:pt idx="1689">
                  <c:v>303475</c:v>
                </c:pt>
                <c:pt idx="1690">
                  <c:v>304002</c:v>
                </c:pt>
                <c:pt idx="1691">
                  <c:v>303475</c:v>
                </c:pt>
                <c:pt idx="1692">
                  <c:v>304002</c:v>
                </c:pt>
                <c:pt idx="1693">
                  <c:v>304529</c:v>
                </c:pt>
                <c:pt idx="1694">
                  <c:v>304002</c:v>
                </c:pt>
                <c:pt idx="1695">
                  <c:v>304529</c:v>
                </c:pt>
                <c:pt idx="1696">
                  <c:v>305056</c:v>
                </c:pt>
                <c:pt idx="1697">
                  <c:v>304529</c:v>
                </c:pt>
                <c:pt idx="1698">
                  <c:v>305056</c:v>
                </c:pt>
                <c:pt idx="1699">
                  <c:v>304529</c:v>
                </c:pt>
                <c:pt idx="1700">
                  <c:v>305056</c:v>
                </c:pt>
                <c:pt idx="1701">
                  <c:v>304529</c:v>
                </c:pt>
                <c:pt idx="1702">
                  <c:v>305056</c:v>
                </c:pt>
                <c:pt idx="1703">
                  <c:v>305583</c:v>
                </c:pt>
                <c:pt idx="1704">
                  <c:v>305056</c:v>
                </c:pt>
                <c:pt idx="1705">
                  <c:v>305583</c:v>
                </c:pt>
                <c:pt idx="1706">
                  <c:v>306110</c:v>
                </c:pt>
                <c:pt idx="1707">
                  <c:v>305583</c:v>
                </c:pt>
                <c:pt idx="1708">
                  <c:v>306110</c:v>
                </c:pt>
                <c:pt idx="1709">
                  <c:v>305583</c:v>
                </c:pt>
                <c:pt idx="1710">
                  <c:v>306110</c:v>
                </c:pt>
                <c:pt idx="1711">
                  <c:v>305583</c:v>
                </c:pt>
                <c:pt idx="1712">
                  <c:v>306110</c:v>
                </c:pt>
                <c:pt idx="1713">
                  <c:v>306637</c:v>
                </c:pt>
                <c:pt idx="1714">
                  <c:v>306110</c:v>
                </c:pt>
                <c:pt idx="1715">
                  <c:v>306637</c:v>
                </c:pt>
                <c:pt idx="1716">
                  <c:v>307164</c:v>
                </c:pt>
                <c:pt idx="1717">
                  <c:v>306637</c:v>
                </c:pt>
                <c:pt idx="1718">
                  <c:v>307164</c:v>
                </c:pt>
                <c:pt idx="1719">
                  <c:v>306637</c:v>
                </c:pt>
                <c:pt idx="1720">
                  <c:v>307164</c:v>
                </c:pt>
                <c:pt idx="1721">
                  <c:v>306637</c:v>
                </c:pt>
                <c:pt idx="1722">
                  <c:v>307164</c:v>
                </c:pt>
                <c:pt idx="1723">
                  <c:v>307691</c:v>
                </c:pt>
                <c:pt idx="1724">
                  <c:v>307164</c:v>
                </c:pt>
                <c:pt idx="1725">
                  <c:v>307691</c:v>
                </c:pt>
                <c:pt idx="1726">
                  <c:v>308218</c:v>
                </c:pt>
                <c:pt idx="1727">
                  <c:v>307691</c:v>
                </c:pt>
                <c:pt idx="1728">
                  <c:v>308218</c:v>
                </c:pt>
                <c:pt idx="1729">
                  <c:v>307691</c:v>
                </c:pt>
                <c:pt idx="1730">
                  <c:v>308218</c:v>
                </c:pt>
                <c:pt idx="1731">
                  <c:v>307691</c:v>
                </c:pt>
                <c:pt idx="1732">
                  <c:v>308218</c:v>
                </c:pt>
                <c:pt idx="1733">
                  <c:v>308745</c:v>
                </c:pt>
                <c:pt idx="1734">
                  <c:v>308218</c:v>
                </c:pt>
                <c:pt idx="1735">
                  <c:v>308745</c:v>
                </c:pt>
                <c:pt idx="1736">
                  <c:v>309272</c:v>
                </c:pt>
                <c:pt idx="1737">
                  <c:v>308745</c:v>
                </c:pt>
                <c:pt idx="1738">
                  <c:v>309272</c:v>
                </c:pt>
                <c:pt idx="1739">
                  <c:v>308745</c:v>
                </c:pt>
                <c:pt idx="1740">
                  <c:v>309272</c:v>
                </c:pt>
                <c:pt idx="1741">
                  <c:v>308745</c:v>
                </c:pt>
                <c:pt idx="1742">
                  <c:v>309272</c:v>
                </c:pt>
                <c:pt idx="1743">
                  <c:v>309799</c:v>
                </c:pt>
                <c:pt idx="1744">
                  <c:v>309272</c:v>
                </c:pt>
                <c:pt idx="1745">
                  <c:v>309799</c:v>
                </c:pt>
                <c:pt idx="1746">
                  <c:v>310326</c:v>
                </c:pt>
                <c:pt idx="1747">
                  <c:v>309799</c:v>
                </c:pt>
                <c:pt idx="1748">
                  <c:v>310326</c:v>
                </c:pt>
                <c:pt idx="1749">
                  <c:v>309799</c:v>
                </c:pt>
                <c:pt idx="1750">
                  <c:v>310326</c:v>
                </c:pt>
                <c:pt idx="1751">
                  <c:v>309799</c:v>
                </c:pt>
                <c:pt idx="1752">
                  <c:v>310326</c:v>
                </c:pt>
                <c:pt idx="1753">
                  <c:v>310853</c:v>
                </c:pt>
                <c:pt idx="1754">
                  <c:v>310326</c:v>
                </c:pt>
                <c:pt idx="1755">
                  <c:v>310853</c:v>
                </c:pt>
                <c:pt idx="1756">
                  <c:v>311380</c:v>
                </c:pt>
                <c:pt idx="1757">
                  <c:v>310853</c:v>
                </c:pt>
                <c:pt idx="1758">
                  <c:v>311380</c:v>
                </c:pt>
                <c:pt idx="1759">
                  <c:v>310853</c:v>
                </c:pt>
                <c:pt idx="1760">
                  <c:v>311380</c:v>
                </c:pt>
                <c:pt idx="1761">
                  <c:v>310853</c:v>
                </c:pt>
                <c:pt idx="1762">
                  <c:v>311380</c:v>
                </c:pt>
                <c:pt idx="1763">
                  <c:v>311907</c:v>
                </c:pt>
                <c:pt idx="1764">
                  <c:v>311380</c:v>
                </c:pt>
                <c:pt idx="1765">
                  <c:v>311907</c:v>
                </c:pt>
                <c:pt idx="1766">
                  <c:v>312434</c:v>
                </c:pt>
                <c:pt idx="1767">
                  <c:v>311907</c:v>
                </c:pt>
                <c:pt idx="1768">
                  <c:v>312434</c:v>
                </c:pt>
                <c:pt idx="1769">
                  <c:v>311907</c:v>
                </c:pt>
                <c:pt idx="1770">
                  <c:v>312434</c:v>
                </c:pt>
                <c:pt idx="1771">
                  <c:v>311907</c:v>
                </c:pt>
                <c:pt idx="1772">
                  <c:v>312434</c:v>
                </c:pt>
                <c:pt idx="1773">
                  <c:v>312961</c:v>
                </c:pt>
                <c:pt idx="1774">
                  <c:v>312434</c:v>
                </c:pt>
                <c:pt idx="1775">
                  <c:v>312961</c:v>
                </c:pt>
                <c:pt idx="1776">
                  <c:v>313488</c:v>
                </c:pt>
                <c:pt idx="1777">
                  <c:v>312961</c:v>
                </c:pt>
                <c:pt idx="1778">
                  <c:v>313488</c:v>
                </c:pt>
                <c:pt idx="1779">
                  <c:v>312961</c:v>
                </c:pt>
                <c:pt idx="1780">
                  <c:v>313488</c:v>
                </c:pt>
                <c:pt idx="1781">
                  <c:v>312961</c:v>
                </c:pt>
                <c:pt idx="1782">
                  <c:v>313488</c:v>
                </c:pt>
                <c:pt idx="1783">
                  <c:v>314015</c:v>
                </c:pt>
                <c:pt idx="1784">
                  <c:v>313488</c:v>
                </c:pt>
                <c:pt idx="1785">
                  <c:v>314015</c:v>
                </c:pt>
                <c:pt idx="1786">
                  <c:v>314542</c:v>
                </c:pt>
                <c:pt idx="1787">
                  <c:v>314015</c:v>
                </c:pt>
                <c:pt idx="1788">
                  <c:v>314542</c:v>
                </c:pt>
                <c:pt idx="1789">
                  <c:v>314015</c:v>
                </c:pt>
                <c:pt idx="1790">
                  <c:v>314542</c:v>
                </c:pt>
                <c:pt idx="1791">
                  <c:v>314015</c:v>
                </c:pt>
                <c:pt idx="1792">
                  <c:v>314542</c:v>
                </c:pt>
                <c:pt idx="1793">
                  <c:v>315069</c:v>
                </c:pt>
                <c:pt idx="1794">
                  <c:v>314542</c:v>
                </c:pt>
                <c:pt idx="1795">
                  <c:v>315069</c:v>
                </c:pt>
                <c:pt idx="1796">
                  <c:v>315596</c:v>
                </c:pt>
                <c:pt idx="1797">
                  <c:v>315069</c:v>
                </c:pt>
                <c:pt idx="1798">
                  <c:v>315596</c:v>
                </c:pt>
                <c:pt idx="1799">
                  <c:v>315069</c:v>
                </c:pt>
                <c:pt idx="1800">
                  <c:v>315596</c:v>
                </c:pt>
                <c:pt idx="1801">
                  <c:v>315069</c:v>
                </c:pt>
                <c:pt idx="1802">
                  <c:v>315596</c:v>
                </c:pt>
                <c:pt idx="1803">
                  <c:v>316123</c:v>
                </c:pt>
                <c:pt idx="1804">
                  <c:v>315596</c:v>
                </c:pt>
                <c:pt idx="1805">
                  <c:v>316123</c:v>
                </c:pt>
                <c:pt idx="1806">
                  <c:v>316650</c:v>
                </c:pt>
                <c:pt idx="1807">
                  <c:v>316123</c:v>
                </c:pt>
                <c:pt idx="1808">
                  <c:v>316650</c:v>
                </c:pt>
                <c:pt idx="1809">
                  <c:v>316123</c:v>
                </c:pt>
                <c:pt idx="1810">
                  <c:v>316650</c:v>
                </c:pt>
                <c:pt idx="1811">
                  <c:v>316123</c:v>
                </c:pt>
                <c:pt idx="1812">
                  <c:v>316650</c:v>
                </c:pt>
                <c:pt idx="1813">
                  <c:v>317177</c:v>
                </c:pt>
                <c:pt idx="1814">
                  <c:v>316650</c:v>
                </c:pt>
                <c:pt idx="1815">
                  <c:v>317177</c:v>
                </c:pt>
                <c:pt idx="1816">
                  <c:v>317704</c:v>
                </c:pt>
                <c:pt idx="1817">
                  <c:v>317177</c:v>
                </c:pt>
                <c:pt idx="1818">
                  <c:v>317704</c:v>
                </c:pt>
                <c:pt idx="1819">
                  <c:v>317177</c:v>
                </c:pt>
                <c:pt idx="1820">
                  <c:v>317704</c:v>
                </c:pt>
                <c:pt idx="1821">
                  <c:v>317177</c:v>
                </c:pt>
                <c:pt idx="1822">
                  <c:v>317704</c:v>
                </c:pt>
                <c:pt idx="1823">
                  <c:v>318231</c:v>
                </c:pt>
                <c:pt idx="1824">
                  <c:v>317704</c:v>
                </c:pt>
                <c:pt idx="1825">
                  <c:v>318231</c:v>
                </c:pt>
                <c:pt idx="1826">
                  <c:v>318758</c:v>
                </c:pt>
                <c:pt idx="1827">
                  <c:v>318231</c:v>
                </c:pt>
                <c:pt idx="1828">
                  <c:v>318758</c:v>
                </c:pt>
                <c:pt idx="1829">
                  <c:v>318231</c:v>
                </c:pt>
                <c:pt idx="1830">
                  <c:v>318758</c:v>
                </c:pt>
                <c:pt idx="1831">
                  <c:v>318231</c:v>
                </c:pt>
                <c:pt idx="1832">
                  <c:v>318758</c:v>
                </c:pt>
                <c:pt idx="1833">
                  <c:v>319285</c:v>
                </c:pt>
                <c:pt idx="1834">
                  <c:v>318758</c:v>
                </c:pt>
                <c:pt idx="1835">
                  <c:v>319285</c:v>
                </c:pt>
                <c:pt idx="1836">
                  <c:v>319812</c:v>
                </c:pt>
                <c:pt idx="1837">
                  <c:v>319285</c:v>
                </c:pt>
                <c:pt idx="1838">
                  <c:v>319812</c:v>
                </c:pt>
                <c:pt idx="1839">
                  <c:v>319285</c:v>
                </c:pt>
                <c:pt idx="1840">
                  <c:v>319812</c:v>
                </c:pt>
                <c:pt idx="1841">
                  <c:v>319285</c:v>
                </c:pt>
                <c:pt idx="1842">
                  <c:v>319812</c:v>
                </c:pt>
                <c:pt idx="1843">
                  <c:v>320339</c:v>
                </c:pt>
                <c:pt idx="1844">
                  <c:v>319812</c:v>
                </c:pt>
                <c:pt idx="1845">
                  <c:v>320339</c:v>
                </c:pt>
                <c:pt idx="1846">
                  <c:v>320866</c:v>
                </c:pt>
                <c:pt idx="1847">
                  <c:v>320339</c:v>
                </c:pt>
                <c:pt idx="1848">
                  <c:v>320866</c:v>
                </c:pt>
                <c:pt idx="1849">
                  <c:v>320339</c:v>
                </c:pt>
                <c:pt idx="1850">
                  <c:v>320866</c:v>
                </c:pt>
                <c:pt idx="1851">
                  <c:v>320339</c:v>
                </c:pt>
                <c:pt idx="1852">
                  <c:v>320866</c:v>
                </c:pt>
                <c:pt idx="1853">
                  <c:v>321393</c:v>
                </c:pt>
                <c:pt idx="1854">
                  <c:v>320866</c:v>
                </c:pt>
                <c:pt idx="1855">
                  <c:v>321393</c:v>
                </c:pt>
                <c:pt idx="1856">
                  <c:v>321920</c:v>
                </c:pt>
                <c:pt idx="1857">
                  <c:v>321393</c:v>
                </c:pt>
                <c:pt idx="1858">
                  <c:v>321920</c:v>
                </c:pt>
                <c:pt idx="1859">
                  <c:v>321393</c:v>
                </c:pt>
                <c:pt idx="1860">
                  <c:v>321920</c:v>
                </c:pt>
                <c:pt idx="1861">
                  <c:v>321393</c:v>
                </c:pt>
                <c:pt idx="1862">
                  <c:v>321920</c:v>
                </c:pt>
                <c:pt idx="1863">
                  <c:v>322447</c:v>
                </c:pt>
                <c:pt idx="1864">
                  <c:v>321920</c:v>
                </c:pt>
                <c:pt idx="1865">
                  <c:v>322447</c:v>
                </c:pt>
                <c:pt idx="1866">
                  <c:v>322974</c:v>
                </c:pt>
                <c:pt idx="1867">
                  <c:v>322447</c:v>
                </c:pt>
                <c:pt idx="1868">
                  <c:v>322974</c:v>
                </c:pt>
                <c:pt idx="1869">
                  <c:v>322447</c:v>
                </c:pt>
                <c:pt idx="1870">
                  <c:v>322974</c:v>
                </c:pt>
                <c:pt idx="1871">
                  <c:v>322447</c:v>
                </c:pt>
                <c:pt idx="1872">
                  <c:v>322974</c:v>
                </c:pt>
                <c:pt idx="1873">
                  <c:v>323501</c:v>
                </c:pt>
                <c:pt idx="1874">
                  <c:v>322974</c:v>
                </c:pt>
                <c:pt idx="1875">
                  <c:v>323501</c:v>
                </c:pt>
                <c:pt idx="1876">
                  <c:v>324028</c:v>
                </c:pt>
                <c:pt idx="1877">
                  <c:v>323501</c:v>
                </c:pt>
                <c:pt idx="1878">
                  <c:v>324028</c:v>
                </c:pt>
                <c:pt idx="1879">
                  <c:v>323501</c:v>
                </c:pt>
                <c:pt idx="1880">
                  <c:v>324028</c:v>
                </c:pt>
                <c:pt idx="1881">
                  <c:v>323501</c:v>
                </c:pt>
                <c:pt idx="1882">
                  <c:v>324028</c:v>
                </c:pt>
                <c:pt idx="1883">
                  <c:v>324555</c:v>
                </c:pt>
                <c:pt idx="1884">
                  <c:v>324028</c:v>
                </c:pt>
                <c:pt idx="1885">
                  <c:v>324555</c:v>
                </c:pt>
                <c:pt idx="1886">
                  <c:v>325082</c:v>
                </c:pt>
                <c:pt idx="1887">
                  <c:v>324555</c:v>
                </c:pt>
                <c:pt idx="1888">
                  <c:v>325082</c:v>
                </c:pt>
                <c:pt idx="1889">
                  <c:v>324555</c:v>
                </c:pt>
                <c:pt idx="1890">
                  <c:v>325082</c:v>
                </c:pt>
                <c:pt idx="1891">
                  <c:v>324555</c:v>
                </c:pt>
                <c:pt idx="1892">
                  <c:v>325082</c:v>
                </c:pt>
                <c:pt idx="1893">
                  <c:v>325609</c:v>
                </c:pt>
                <c:pt idx="1894">
                  <c:v>325082</c:v>
                </c:pt>
                <c:pt idx="1895">
                  <c:v>325609</c:v>
                </c:pt>
                <c:pt idx="1896">
                  <c:v>326136</c:v>
                </c:pt>
                <c:pt idx="1897">
                  <c:v>325609</c:v>
                </c:pt>
                <c:pt idx="1898">
                  <c:v>326136</c:v>
                </c:pt>
                <c:pt idx="1899">
                  <c:v>325609</c:v>
                </c:pt>
                <c:pt idx="1900">
                  <c:v>326136</c:v>
                </c:pt>
                <c:pt idx="1901">
                  <c:v>325609</c:v>
                </c:pt>
                <c:pt idx="1902">
                  <c:v>326136</c:v>
                </c:pt>
                <c:pt idx="1903">
                  <c:v>326663</c:v>
                </c:pt>
                <c:pt idx="1904">
                  <c:v>326136</c:v>
                </c:pt>
                <c:pt idx="1905">
                  <c:v>326663</c:v>
                </c:pt>
                <c:pt idx="1906">
                  <c:v>327190</c:v>
                </c:pt>
                <c:pt idx="1907">
                  <c:v>326663</c:v>
                </c:pt>
                <c:pt idx="1908">
                  <c:v>327190</c:v>
                </c:pt>
                <c:pt idx="1909">
                  <c:v>326663</c:v>
                </c:pt>
                <c:pt idx="1910">
                  <c:v>327190</c:v>
                </c:pt>
                <c:pt idx="1911">
                  <c:v>326663</c:v>
                </c:pt>
                <c:pt idx="1912">
                  <c:v>327190</c:v>
                </c:pt>
                <c:pt idx="1913">
                  <c:v>327717</c:v>
                </c:pt>
                <c:pt idx="1914">
                  <c:v>327190</c:v>
                </c:pt>
                <c:pt idx="1915">
                  <c:v>327717</c:v>
                </c:pt>
                <c:pt idx="1916">
                  <c:v>328244</c:v>
                </c:pt>
                <c:pt idx="1917">
                  <c:v>327717</c:v>
                </c:pt>
                <c:pt idx="1918">
                  <c:v>328244</c:v>
                </c:pt>
                <c:pt idx="1919">
                  <c:v>327717</c:v>
                </c:pt>
                <c:pt idx="1920">
                  <c:v>328244</c:v>
                </c:pt>
                <c:pt idx="1921">
                  <c:v>327717</c:v>
                </c:pt>
                <c:pt idx="1922">
                  <c:v>328244</c:v>
                </c:pt>
                <c:pt idx="1923">
                  <c:v>328771</c:v>
                </c:pt>
                <c:pt idx="1924">
                  <c:v>328244</c:v>
                </c:pt>
                <c:pt idx="1925">
                  <c:v>328771</c:v>
                </c:pt>
                <c:pt idx="1926">
                  <c:v>329298</c:v>
                </c:pt>
                <c:pt idx="1927">
                  <c:v>328771</c:v>
                </c:pt>
                <c:pt idx="1928">
                  <c:v>329298</c:v>
                </c:pt>
                <c:pt idx="1929">
                  <c:v>328771</c:v>
                </c:pt>
                <c:pt idx="1930">
                  <c:v>329298</c:v>
                </c:pt>
                <c:pt idx="1931">
                  <c:v>328771</c:v>
                </c:pt>
                <c:pt idx="1932">
                  <c:v>329298</c:v>
                </c:pt>
                <c:pt idx="1933">
                  <c:v>329825</c:v>
                </c:pt>
                <c:pt idx="1934">
                  <c:v>329298</c:v>
                </c:pt>
                <c:pt idx="1935">
                  <c:v>329825</c:v>
                </c:pt>
                <c:pt idx="1936">
                  <c:v>330352</c:v>
                </c:pt>
                <c:pt idx="1937">
                  <c:v>329825</c:v>
                </c:pt>
                <c:pt idx="1938">
                  <c:v>330352</c:v>
                </c:pt>
                <c:pt idx="1939">
                  <c:v>329825</c:v>
                </c:pt>
                <c:pt idx="1940">
                  <c:v>330352</c:v>
                </c:pt>
                <c:pt idx="1941">
                  <c:v>329825</c:v>
                </c:pt>
                <c:pt idx="1942">
                  <c:v>330352</c:v>
                </c:pt>
                <c:pt idx="1943">
                  <c:v>330879</c:v>
                </c:pt>
                <c:pt idx="1944">
                  <c:v>330352</c:v>
                </c:pt>
                <c:pt idx="1945">
                  <c:v>330879</c:v>
                </c:pt>
                <c:pt idx="1946">
                  <c:v>331406</c:v>
                </c:pt>
                <c:pt idx="1947">
                  <c:v>330879</c:v>
                </c:pt>
                <c:pt idx="1948">
                  <c:v>331406</c:v>
                </c:pt>
                <c:pt idx="1949">
                  <c:v>330879</c:v>
                </c:pt>
                <c:pt idx="1950">
                  <c:v>331406</c:v>
                </c:pt>
                <c:pt idx="1951">
                  <c:v>330879</c:v>
                </c:pt>
                <c:pt idx="1952">
                  <c:v>331406</c:v>
                </c:pt>
                <c:pt idx="1953">
                  <c:v>331933</c:v>
                </c:pt>
                <c:pt idx="1954">
                  <c:v>331406</c:v>
                </c:pt>
                <c:pt idx="1955">
                  <c:v>331933</c:v>
                </c:pt>
                <c:pt idx="1956">
                  <c:v>332460</c:v>
                </c:pt>
                <c:pt idx="1957">
                  <c:v>331933</c:v>
                </c:pt>
                <c:pt idx="1958">
                  <c:v>332460</c:v>
                </c:pt>
                <c:pt idx="1959">
                  <c:v>331933</c:v>
                </c:pt>
                <c:pt idx="1960">
                  <c:v>332460</c:v>
                </c:pt>
                <c:pt idx="1961">
                  <c:v>331933</c:v>
                </c:pt>
                <c:pt idx="1962">
                  <c:v>332460</c:v>
                </c:pt>
                <c:pt idx="1963">
                  <c:v>332987</c:v>
                </c:pt>
                <c:pt idx="1964">
                  <c:v>332460</c:v>
                </c:pt>
                <c:pt idx="1965">
                  <c:v>332987</c:v>
                </c:pt>
                <c:pt idx="1966">
                  <c:v>333514</c:v>
                </c:pt>
                <c:pt idx="1967">
                  <c:v>332987</c:v>
                </c:pt>
                <c:pt idx="1968">
                  <c:v>333514</c:v>
                </c:pt>
                <c:pt idx="1969">
                  <c:v>332987</c:v>
                </c:pt>
                <c:pt idx="1970">
                  <c:v>333514</c:v>
                </c:pt>
                <c:pt idx="1971">
                  <c:v>332987</c:v>
                </c:pt>
                <c:pt idx="1972">
                  <c:v>333514</c:v>
                </c:pt>
                <c:pt idx="1973">
                  <c:v>334041</c:v>
                </c:pt>
                <c:pt idx="1974">
                  <c:v>333514</c:v>
                </c:pt>
                <c:pt idx="1975">
                  <c:v>334041</c:v>
                </c:pt>
                <c:pt idx="1976">
                  <c:v>334568</c:v>
                </c:pt>
                <c:pt idx="1977">
                  <c:v>334041</c:v>
                </c:pt>
                <c:pt idx="1978">
                  <c:v>334568</c:v>
                </c:pt>
                <c:pt idx="1979">
                  <c:v>334041</c:v>
                </c:pt>
                <c:pt idx="1980">
                  <c:v>334568</c:v>
                </c:pt>
                <c:pt idx="1981">
                  <c:v>334041</c:v>
                </c:pt>
                <c:pt idx="1982">
                  <c:v>334568</c:v>
                </c:pt>
                <c:pt idx="1983">
                  <c:v>335095</c:v>
                </c:pt>
                <c:pt idx="1984">
                  <c:v>334568</c:v>
                </c:pt>
                <c:pt idx="1985">
                  <c:v>335095</c:v>
                </c:pt>
                <c:pt idx="1986">
                  <c:v>335622</c:v>
                </c:pt>
                <c:pt idx="1987">
                  <c:v>335095</c:v>
                </c:pt>
                <c:pt idx="1988">
                  <c:v>335622</c:v>
                </c:pt>
                <c:pt idx="1989">
                  <c:v>335095</c:v>
                </c:pt>
                <c:pt idx="1990">
                  <c:v>335622</c:v>
                </c:pt>
                <c:pt idx="1991">
                  <c:v>335095</c:v>
                </c:pt>
                <c:pt idx="1992">
                  <c:v>335622</c:v>
                </c:pt>
                <c:pt idx="1993">
                  <c:v>336149</c:v>
                </c:pt>
                <c:pt idx="1994">
                  <c:v>335622</c:v>
                </c:pt>
                <c:pt idx="1995">
                  <c:v>336149</c:v>
                </c:pt>
                <c:pt idx="1996">
                  <c:v>336676</c:v>
                </c:pt>
                <c:pt idx="1997">
                  <c:v>336149</c:v>
                </c:pt>
                <c:pt idx="1998">
                  <c:v>336676</c:v>
                </c:pt>
                <c:pt idx="1999">
                  <c:v>336149</c:v>
                </c:pt>
                <c:pt idx="2000">
                  <c:v>336676</c:v>
                </c:pt>
                <c:pt idx="2001">
                  <c:v>336149</c:v>
                </c:pt>
                <c:pt idx="2002">
                  <c:v>336676</c:v>
                </c:pt>
                <c:pt idx="2003">
                  <c:v>337203</c:v>
                </c:pt>
                <c:pt idx="2004">
                  <c:v>336676</c:v>
                </c:pt>
                <c:pt idx="2005">
                  <c:v>337203</c:v>
                </c:pt>
                <c:pt idx="2006">
                  <c:v>337730</c:v>
                </c:pt>
                <c:pt idx="2007">
                  <c:v>337203</c:v>
                </c:pt>
                <c:pt idx="2008">
                  <c:v>337730</c:v>
                </c:pt>
                <c:pt idx="2009">
                  <c:v>337203</c:v>
                </c:pt>
                <c:pt idx="2010">
                  <c:v>337730</c:v>
                </c:pt>
                <c:pt idx="2011">
                  <c:v>337203</c:v>
                </c:pt>
                <c:pt idx="2012">
                  <c:v>337730</c:v>
                </c:pt>
                <c:pt idx="2013">
                  <c:v>338257</c:v>
                </c:pt>
                <c:pt idx="2014">
                  <c:v>337730</c:v>
                </c:pt>
                <c:pt idx="2015">
                  <c:v>338257</c:v>
                </c:pt>
                <c:pt idx="2016">
                  <c:v>338784</c:v>
                </c:pt>
                <c:pt idx="2017">
                  <c:v>338257</c:v>
                </c:pt>
                <c:pt idx="2018">
                  <c:v>338784</c:v>
                </c:pt>
                <c:pt idx="2019">
                  <c:v>338257</c:v>
                </c:pt>
                <c:pt idx="2020">
                  <c:v>338784</c:v>
                </c:pt>
                <c:pt idx="2021">
                  <c:v>338257</c:v>
                </c:pt>
                <c:pt idx="2022">
                  <c:v>338784</c:v>
                </c:pt>
                <c:pt idx="2023">
                  <c:v>339311</c:v>
                </c:pt>
                <c:pt idx="2024">
                  <c:v>338784</c:v>
                </c:pt>
                <c:pt idx="2025">
                  <c:v>339311</c:v>
                </c:pt>
                <c:pt idx="2026">
                  <c:v>339838</c:v>
                </c:pt>
                <c:pt idx="2027">
                  <c:v>339311</c:v>
                </c:pt>
                <c:pt idx="2028">
                  <c:v>339838</c:v>
                </c:pt>
                <c:pt idx="2029">
                  <c:v>339311</c:v>
                </c:pt>
                <c:pt idx="2030">
                  <c:v>339838</c:v>
                </c:pt>
                <c:pt idx="2031">
                  <c:v>339311</c:v>
                </c:pt>
                <c:pt idx="2032">
                  <c:v>339838</c:v>
                </c:pt>
                <c:pt idx="2033">
                  <c:v>340365</c:v>
                </c:pt>
                <c:pt idx="2034">
                  <c:v>339838</c:v>
                </c:pt>
                <c:pt idx="2035">
                  <c:v>340365</c:v>
                </c:pt>
                <c:pt idx="2036">
                  <c:v>340892</c:v>
                </c:pt>
                <c:pt idx="2037">
                  <c:v>340365</c:v>
                </c:pt>
                <c:pt idx="2038">
                  <c:v>340892</c:v>
                </c:pt>
                <c:pt idx="2039">
                  <c:v>340365</c:v>
                </c:pt>
                <c:pt idx="2040">
                  <c:v>340892</c:v>
                </c:pt>
                <c:pt idx="2041">
                  <c:v>340365</c:v>
                </c:pt>
                <c:pt idx="2042">
                  <c:v>340892</c:v>
                </c:pt>
                <c:pt idx="2043">
                  <c:v>341419</c:v>
                </c:pt>
                <c:pt idx="2044">
                  <c:v>340892</c:v>
                </c:pt>
                <c:pt idx="2045">
                  <c:v>341419</c:v>
                </c:pt>
                <c:pt idx="2046">
                  <c:v>341946</c:v>
                </c:pt>
                <c:pt idx="2047">
                  <c:v>341419</c:v>
                </c:pt>
                <c:pt idx="2048">
                  <c:v>341946</c:v>
                </c:pt>
                <c:pt idx="2049">
                  <c:v>341419</c:v>
                </c:pt>
                <c:pt idx="2050">
                  <c:v>341946</c:v>
                </c:pt>
                <c:pt idx="2051">
                  <c:v>341419</c:v>
                </c:pt>
                <c:pt idx="2052">
                  <c:v>341946</c:v>
                </c:pt>
                <c:pt idx="2053">
                  <c:v>342473</c:v>
                </c:pt>
                <c:pt idx="2054">
                  <c:v>341946</c:v>
                </c:pt>
                <c:pt idx="2055">
                  <c:v>342473</c:v>
                </c:pt>
                <c:pt idx="2056">
                  <c:v>343000</c:v>
                </c:pt>
                <c:pt idx="2057">
                  <c:v>342473</c:v>
                </c:pt>
                <c:pt idx="2058">
                  <c:v>343000</c:v>
                </c:pt>
                <c:pt idx="2059">
                  <c:v>342473</c:v>
                </c:pt>
                <c:pt idx="2060">
                  <c:v>343000</c:v>
                </c:pt>
                <c:pt idx="2061">
                  <c:v>342473</c:v>
                </c:pt>
                <c:pt idx="2062">
                  <c:v>343000</c:v>
                </c:pt>
                <c:pt idx="2063">
                  <c:v>343527</c:v>
                </c:pt>
                <c:pt idx="2064">
                  <c:v>343000</c:v>
                </c:pt>
                <c:pt idx="2065">
                  <c:v>343527</c:v>
                </c:pt>
                <c:pt idx="2066">
                  <c:v>344054</c:v>
                </c:pt>
                <c:pt idx="2067">
                  <c:v>343527</c:v>
                </c:pt>
                <c:pt idx="2068">
                  <c:v>344054</c:v>
                </c:pt>
                <c:pt idx="2069">
                  <c:v>343527</c:v>
                </c:pt>
                <c:pt idx="2070">
                  <c:v>344054</c:v>
                </c:pt>
                <c:pt idx="2071">
                  <c:v>343527</c:v>
                </c:pt>
                <c:pt idx="2072">
                  <c:v>344054</c:v>
                </c:pt>
                <c:pt idx="2073">
                  <c:v>344581</c:v>
                </c:pt>
                <c:pt idx="2074">
                  <c:v>344054</c:v>
                </c:pt>
                <c:pt idx="2075">
                  <c:v>344581</c:v>
                </c:pt>
                <c:pt idx="2076">
                  <c:v>345108</c:v>
                </c:pt>
                <c:pt idx="2077">
                  <c:v>344581</c:v>
                </c:pt>
                <c:pt idx="2078">
                  <c:v>345108</c:v>
                </c:pt>
                <c:pt idx="2079">
                  <c:v>344581</c:v>
                </c:pt>
                <c:pt idx="2080">
                  <c:v>345108</c:v>
                </c:pt>
                <c:pt idx="2081">
                  <c:v>344581</c:v>
                </c:pt>
                <c:pt idx="2082">
                  <c:v>345108</c:v>
                </c:pt>
                <c:pt idx="2083">
                  <c:v>345635</c:v>
                </c:pt>
                <c:pt idx="2084">
                  <c:v>345108</c:v>
                </c:pt>
                <c:pt idx="2085">
                  <c:v>345635</c:v>
                </c:pt>
                <c:pt idx="2086">
                  <c:v>346162</c:v>
                </c:pt>
                <c:pt idx="2087">
                  <c:v>345635</c:v>
                </c:pt>
                <c:pt idx="2088">
                  <c:v>346162</c:v>
                </c:pt>
                <c:pt idx="2089">
                  <c:v>345635</c:v>
                </c:pt>
                <c:pt idx="2090">
                  <c:v>346162</c:v>
                </c:pt>
                <c:pt idx="2091">
                  <c:v>345635</c:v>
                </c:pt>
                <c:pt idx="2092">
                  <c:v>346162</c:v>
                </c:pt>
                <c:pt idx="2093">
                  <c:v>346689</c:v>
                </c:pt>
                <c:pt idx="2094">
                  <c:v>346162</c:v>
                </c:pt>
                <c:pt idx="2095">
                  <c:v>346689</c:v>
                </c:pt>
                <c:pt idx="2096">
                  <c:v>347216</c:v>
                </c:pt>
                <c:pt idx="2097">
                  <c:v>346689</c:v>
                </c:pt>
                <c:pt idx="2098">
                  <c:v>347216</c:v>
                </c:pt>
                <c:pt idx="2099">
                  <c:v>346689</c:v>
                </c:pt>
                <c:pt idx="2100">
                  <c:v>347216</c:v>
                </c:pt>
                <c:pt idx="2101">
                  <c:v>346689</c:v>
                </c:pt>
                <c:pt idx="2102">
                  <c:v>347216</c:v>
                </c:pt>
                <c:pt idx="2103">
                  <c:v>347743</c:v>
                </c:pt>
                <c:pt idx="2104">
                  <c:v>347216</c:v>
                </c:pt>
                <c:pt idx="2105">
                  <c:v>347743</c:v>
                </c:pt>
                <c:pt idx="2106">
                  <c:v>348270</c:v>
                </c:pt>
                <c:pt idx="2107">
                  <c:v>347743</c:v>
                </c:pt>
                <c:pt idx="2108">
                  <c:v>348270</c:v>
                </c:pt>
                <c:pt idx="2109">
                  <c:v>347743</c:v>
                </c:pt>
                <c:pt idx="2110">
                  <c:v>348270</c:v>
                </c:pt>
                <c:pt idx="2111">
                  <c:v>347743</c:v>
                </c:pt>
                <c:pt idx="2112">
                  <c:v>348270</c:v>
                </c:pt>
                <c:pt idx="2113">
                  <c:v>348797</c:v>
                </c:pt>
                <c:pt idx="2114">
                  <c:v>348270</c:v>
                </c:pt>
                <c:pt idx="2115">
                  <c:v>348797</c:v>
                </c:pt>
                <c:pt idx="2116">
                  <c:v>349324</c:v>
                </c:pt>
                <c:pt idx="2117">
                  <c:v>348797</c:v>
                </c:pt>
                <c:pt idx="2118">
                  <c:v>349324</c:v>
                </c:pt>
                <c:pt idx="2119">
                  <c:v>348797</c:v>
                </c:pt>
                <c:pt idx="2120">
                  <c:v>349324</c:v>
                </c:pt>
                <c:pt idx="2121">
                  <c:v>348797</c:v>
                </c:pt>
                <c:pt idx="2122">
                  <c:v>349324</c:v>
                </c:pt>
                <c:pt idx="2123">
                  <c:v>349851</c:v>
                </c:pt>
                <c:pt idx="2124">
                  <c:v>349324</c:v>
                </c:pt>
                <c:pt idx="2125">
                  <c:v>349851</c:v>
                </c:pt>
                <c:pt idx="2126">
                  <c:v>350378</c:v>
                </c:pt>
                <c:pt idx="2127">
                  <c:v>349851</c:v>
                </c:pt>
                <c:pt idx="2128">
                  <c:v>350378</c:v>
                </c:pt>
                <c:pt idx="2129">
                  <c:v>349851</c:v>
                </c:pt>
                <c:pt idx="2130">
                  <c:v>350378</c:v>
                </c:pt>
                <c:pt idx="2131">
                  <c:v>349851</c:v>
                </c:pt>
                <c:pt idx="2132">
                  <c:v>350378</c:v>
                </c:pt>
                <c:pt idx="2133">
                  <c:v>349851</c:v>
                </c:pt>
                <c:pt idx="2134">
                  <c:v>350378</c:v>
                </c:pt>
                <c:pt idx="2135">
                  <c:v>349851</c:v>
                </c:pt>
                <c:pt idx="2136">
                  <c:v>350378</c:v>
                </c:pt>
                <c:pt idx="2137">
                  <c:v>349851</c:v>
                </c:pt>
                <c:pt idx="2138">
                  <c:v>350378</c:v>
                </c:pt>
                <c:pt idx="2139">
                  <c:v>349851</c:v>
                </c:pt>
                <c:pt idx="2140">
                  <c:v>350378</c:v>
                </c:pt>
                <c:pt idx="2141">
                  <c:v>349851</c:v>
                </c:pt>
                <c:pt idx="2142">
                  <c:v>350378</c:v>
                </c:pt>
                <c:pt idx="2143">
                  <c:v>349851</c:v>
                </c:pt>
                <c:pt idx="2144">
                  <c:v>350378</c:v>
                </c:pt>
                <c:pt idx="2145">
                  <c:v>349851</c:v>
                </c:pt>
                <c:pt idx="2146">
                  <c:v>350378</c:v>
                </c:pt>
                <c:pt idx="2147">
                  <c:v>349851</c:v>
                </c:pt>
                <c:pt idx="2148">
                  <c:v>350378</c:v>
                </c:pt>
                <c:pt idx="2149">
                  <c:v>349851</c:v>
                </c:pt>
                <c:pt idx="2150">
                  <c:v>350378</c:v>
                </c:pt>
                <c:pt idx="2151">
                  <c:v>349851</c:v>
                </c:pt>
                <c:pt idx="2152">
                  <c:v>350378</c:v>
                </c:pt>
                <c:pt idx="2153">
                  <c:v>349851</c:v>
                </c:pt>
                <c:pt idx="2154">
                  <c:v>350378</c:v>
                </c:pt>
                <c:pt idx="2155">
                  <c:v>349851</c:v>
                </c:pt>
                <c:pt idx="2156">
                  <c:v>350378</c:v>
                </c:pt>
                <c:pt idx="2157">
                  <c:v>349851</c:v>
                </c:pt>
                <c:pt idx="2158">
                  <c:v>350378</c:v>
                </c:pt>
                <c:pt idx="2159">
                  <c:v>349851</c:v>
                </c:pt>
                <c:pt idx="2160">
                  <c:v>350378</c:v>
                </c:pt>
                <c:pt idx="2161">
                  <c:v>349851</c:v>
                </c:pt>
                <c:pt idx="2162">
                  <c:v>350378</c:v>
                </c:pt>
                <c:pt idx="2163">
                  <c:v>349851</c:v>
                </c:pt>
                <c:pt idx="2164">
                  <c:v>350378</c:v>
                </c:pt>
                <c:pt idx="2165">
                  <c:v>349851</c:v>
                </c:pt>
                <c:pt idx="2166">
                  <c:v>350378</c:v>
                </c:pt>
                <c:pt idx="2167">
                  <c:v>349851</c:v>
                </c:pt>
                <c:pt idx="2168">
                  <c:v>350378</c:v>
                </c:pt>
                <c:pt idx="2169">
                  <c:v>349851</c:v>
                </c:pt>
                <c:pt idx="2170">
                  <c:v>350378</c:v>
                </c:pt>
                <c:pt idx="2171">
                  <c:v>350905</c:v>
                </c:pt>
                <c:pt idx="2172">
                  <c:v>351432</c:v>
                </c:pt>
                <c:pt idx="2173">
                  <c:v>351959</c:v>
                </c:pt>
                <c:pt idx="2174">
                  <c:v>352486</c:v>
                </c:pt>
                <c:pt idx="2175">
                  <c:v>353013</c:v>
                </c:pt>
                <c:pt idx="2176">
                  <c:v>353540</c:v>
                </c:pt>
                <c:pt idx="2177">
                  <c:v>354067</c:v>
                </c:pt>
                <c:pt idx="2178">
                  <c:v>354594</c:v>
                </c:pt>
                <c:pt idx="2179">
                  <c:v>355121</c:v>
                </c:pt>
                <c:pt idx="2180">
                  <c:v>355648</c:v>
                </c:pt>
                <c:pt idx="2181">
                  <c:v>356175</c:v>
                </c:pt>
                <c:pt idx="2182">
                  <c:v>356702</c:v>
                </c:pt>
                <c:pt idx="2183">
                  <c:v>357229</c:v>
                </c:pt>
                <c:pt idx="2184">
                  <c:v>357756</c:v>
                </c:pt>
                <c:pt idx="2185">
                  <c:v>358283</c:v>
                </c:pt>
                <c:pt idx="2186">
                  <c:v>358810</c:v>
                </c:pt>
                <c:pt idx="2187">
                  <c:v>359337</c:v>
                </c:pt>
                <c:pt idx="2188">
                  <c:v>359864</c:v>
                </c:pt>
                <c:pt idx="2189">
                  <c:v>360391</c:v>
                </c:pt>
                <c:pt idx="2190">
                  <c:v>360918</c:v>
                </c:pt>
                <c:pt idx="2191">
                  <c:v>361445</c:v>
                </c:pt>
                <c:pt idx="2192">
                  <c:v>361972</c:v>
                </c:pt>
                <c:pt idx="2193">
                  <c:v>362499</c:v>
                </c:pt>
                <c:pt idx="2194">
                  <c:v>363026</c:v>
                </c:pt>
                <c:pt idx="2195">
                  <c:v>363553</c:v>
                </c:pt>
                <c:pt idx="2196">
                  <c:v>364080</c:v>
                </c:pt>
                <c:pt idx="2197">
                  <c:v>364607</c:v>
                </c:pt>
                <c:pt idx="2198">
                  <c:v>365134</c:v>
                </c:pt>
                <c:pt idx="2199">
                  <c:v>365661</c:v>
                </c:pt>
                <c:pt idx="2200">
                  <c:v>366188</c:v>
                </c:pt>
                <c:pt idx="2201">
                  <c:v>366715</c:v>
                </c:pt>
                <c:pt idx="2202">
                  <c:v>367242</c:v>
                </c:pt>
                <c:pt idx="2203">
                  <c:v>367769</c:v>
                </c:pt>
                <c:pt idx="2204">
                  <c:v>368296</c:v>
                </c:pt>
                <c:pt idx="2205">
                  <c:v>368823</c:v>
                </c:pt>
                <c:pt idx="2206">
                  <c:v>369350</c:v>
                </c:pt>
                <c:pt idx="2207">
                  <c:v>369877</c:v>
                </c:pt>
                <c:pt idx="2208">
                  <c:v>370404</c:v>
                </c:pt>
                <c:pt idx="2209">
                  <c:v>370931</c:v>
                </c:pt>
                <c:pt idx="2210">
                  <c:v>371458</c:v>
                </c:pt>
                <c:pt idx="2211">
                  <c:v>371985</c:v>
                </c:pt>
                <c:pt idx="2212">
                  <c:v>372512</c:v>
                </c:pt>
                <c:pt idx="2213">
                  <c:v>373039</c:v>
                </c:pt>
                <c:pt idx="2214">
                  <c:v>373566</c:v>
                </c:pt>
                <c:pt idx="2215">
                  <c:v>374093</c:v>
                </c:pt>
                <c:pt idx="2216">
                  <c:v>374620</c:v>
                </c:pt>
                <c:pt idx="2217">
                  <c:v>375147</c:v>
                </c:pt>
                <c:pt idx="2218">
                  <c:v>375674</c:v>
                </c:pt>
                <c:pt idx="2219">
                  <c:v>376201</c:v>
                </c:pt>
                <c:pt idx="2220">
                  <c:v>376728</c:v>
                </c:pt>
                <c:pt idx="2221">
                  <c:v>377255</c:v>
                </c:pt>
                <c:pt idx="2222">
                  <c:v>377782</c:v>
                </c:pt>
                <c:pt idx="2223">
                  <c:v>378309</c:v>
                </c:pt>
                <c:pt idx="2224">
                  <c:v>378836</c:v>
                </c:pt>
                <c:pt idx="2225">
                  <c:v>379363</c:v>
                </c:pt>
                <c:pt idx="2226">
                  <c:v>379890</c:v>
                </c:pt>
                <c:pt idx="2227">
                  <c:v>380417</c:v>
                </c:pt>
                <c:pt idx="2228">
                  <c:v>380944</c:v>
                </c:pt>
                <c:pt idx="2229">
                  <c:v>381471</c:v>
                </c:pt>
                <c:pt idx="2230">
                  <c:v>381998</c:v>
                </c:pt>
                <c:pt idx="2231">
                  <c:v>382525</c:v>
                </c:pt>
                <c:pt idx="2232">
                  <c:v>383052</c:v>
                </c:pt>
                <c:pt idx="2233">
                  <c:v>383579</c:v>
                </c:pt>
                <c:pt idx="2234">
                  <c:v>384106</c:v>
                </c:pt>
                <c:pt idx="2235">
                  <c:v>384633</c:v>
                </c:pt>
                <c:pt idx="2236">
                  <c:v>385160</c:v>
                </c:pt>
                <c:pt idx="2237">
                  <c:v>385687</c:v>
                </c:pt>
                <c:pt idx="2238">
                  <c:v>386214</c:v>
                </c:pt>
                <c:pt idx="2239">
                  <c:v>386741</c:v>
                </c:pt>
                <c:pt idx="2240">
                  <c:v>387268</c:v>
                </c:pt>
                <c:pt idx="2241">
                  <c:v>387795</c:v>
                </c:pt>
                <c:pt idx="2242">
                  <c:v>388322</c:v>
                </c:pt>
                <c:pt idx="2243">
                  <c:v>388849</c:v>
                </c:pt>
                <c:pt idx="2244">
                  <c:v>389376</c:v>
                </c:pt>
                <c:pt idx="2245">
                  <c:v>389903</c:v>
                </c:pt>
                <c:pt idx="2246">
                  <c:v>390430</c:v>
                </c:pt>
                <c:pt idx="2247">
                  <c:v>390957</c:v>
                </c:pt>
                <c:pt idx="2248">
                  <c:v>391484</c:v>
                </c:pt>
                <c:pt idx="2249">
                  <c:v>392011</c:v>
                </c:pt>
                <c:pt idx="2250">
                  <c:v>392538</c:v>
                </c:pt>
                <c:pt idx="2251">
                  <c:v>393065</c:v>
                </c:pt>
                <c:pt idx="2252">
                  <c:v>393592</c:v>
                </c:pt>
                <c:pt idx="2253">
                  <c:v>394119</c:v>
                </c:pt>
                <c:pt idx="2254">
                  <c:v>394646</c:v>
                </c:pt>
                <c:pt idx="2255">
                  <c:v>395173</c:v>
                </c:pt>
                <c:pt idx="2256">
                  <c:v>395700</c:v>
                </c:pt>
                <c:pt idx="2257">
                  <c:v>396227</c:v>
                </c:pt>
                <c:pt idx="2258">
                  <c:v>396754</c:v>
                </c:pt>
                <c:pt idx="2259">
                  <c:v>397281</c:v>
                </c:pt>
                <c:pt idx="2260">
                  <c:v>397808</c:v>
                </c:pt>
                <c:pt idx="2261">
                  <c:v>398335</c:v>
                </c:pt>
                <c:pt idx="2262">
                  <c:v>398862</c:v>
                </c:pt>
                <c:pt idx="2263">
                  <c:v>399389</c:v>
                </c:pt>
                <c:pt idx="2264">
                  <c:v>399916</c:v>
                </c:pt>
                <c:pt idx="2265">
                  <c:v>400443</c:v>
                </c:pt>
                <c:pt idx="2266">
                  <c:v>400970</c:v>
                </c:pt>
                <c:pt idx="2267">
                  <c:v>401497</c:v>
                </c:pt>
                <c:pt idx="2268">
                  <c:v>402024</c:v>
                </c:pt>
                <c:pt idx="2269">
                  <c:v>402551</c:v>
                </c:pt>
                <c:pt idx="2270">
                  <c:v>403078</c:v>
                </c:pt>
                <c:pt idx="2271">
                  <c:v>403605</c:v>
                </c:pt>
                <c:pt idx="2272">
                  <c:v>404132</c:v>
                </c:pt>
                <c:pt idx="2273">
                  <c:v>404659</c:v>
                </c:pt>
                <c:pt idx="2274">
                  <c:v>405186</c:v>
                </c:pt>
                <c:pt idx="2275">
                  <c:v>405713</c:v>
                </c:pt>
                <c:pt idx="2276">
                  <c:v>406240</c:v>
                </c:pt>
                <c:pt idx="2277">
                  <c:v>406767</c:v>
                </c:pt>
                <c:pt idx="2278">
                  <c:v>407294</c:v>
                </c:pt>
                <c:pt idx="2279">
                  <c:v>407821</c:v>
                </c:pt>
                <c:pt idx="2280">
                  <c:v>408348</c:v>
                </c:pt>
                <c:pt idx="2281">
                  <c:v>408875</c:v>
                </c:pt>
                <c:pt idx="2282">
                  <c:v>409402</c:v>
                </c:pt>
                <c:pt idx="2283">
                  <c:v>409929</c:v>
                </c:pt>
                <c:pt idx="2284">
                  <c:v>410456</c:v>
                </c:pt>
                <c:pt idx="2285">
                  <c:v>410983</c:v>
                </c:pt>
                <c:pt idx="2286">
                  <c:v>411510</c:v>
                </c:pt>
                <c:pt idx="2287">
                  <c:v>412037</c:v>
                </c:pt>
                <c:pt idx="2288">
                  <c:v>412564</c:v>
                </c:pt>
                <c:pt idx="2289">
                  <c:v>413091</c:v>
                </c:pt>
                <c:pt idx="2290">
                  <c:v>413618</c:v>
                </c:pt>
                <c:pt idx="2291">
                  <c:v>414145</c:v>
                </c:pt>
                <c:pt idx="2292">
                  <c:v>414672</c:v>
                </c:pt>
                <c:pt idx="2293">
                  <c:v>415199</c:v>
                </c:pt>
                <c:pt idx="2294">
                  <c:v>415726</c:v>
                </c:pt>
                <c:pt idx="2295">
                  <c:v>416253</c:v>
                </c:pt>
                <c:pt idx="2296">
                  <c:v>416780</c:v>
                </c:pt>
                <c:pt idx="2297">
                  <c:v>417307</c:v>
                </c:pt>
                <c:pt idx="2298">
                  <c:v>417834</c:v>
                </c:pt>
                <c:pt idx="2299">
                  <c:v>418361</c:v>
                </c:pt>
                <c:pt idx="2300">
                  <c:v>418888</c:v>
                </c:pt>
                <c:pt idx="2301">
                  <c:v>419415</c:v>
                </c:pt>
                <c:pt idx="2302">
                  <c:v>419942</c:v>
                </c:pt>
                <c:pt idx="2303">
                  <c:v>420469</c:v>
                </c:pt>
                <c:pt idx="2304">
                  <c:v>420996</c:v>
                </c:pt>
                <c:pt idx="2305">
                  <c:v>421523</c:v>
                </c:pt>
                <c:pt idx="2306">
                  <c:v>422050</c:v>
                </c:pt>
                <c:pt idx="2307">
                  <c:v>422577</c:v>
                </c:pt>
                <c:pt idx="2308">
                  <c:v>423104</c:v>
                </c:pt>
                <c:pt idx="2309">
                  <c:v>423631</c:v>
                </c:pt>
                <c:pt idx="2310">
                  <c:v>424158</c:v>
                </c:pt>
                <c:pt idx="2311">
                  <c:v>424685</c:v>
                </c:pt>
                <c:pt idx="2312">
                  <c:v>425212</c:v>
                </c:pt>
                <c:pt idx="2313">
                  <c:v>425739</c:v>
                </c:pt>
                <c:pt idx="2314">
                  <c:v>426266</c:v>
                </c:pt>
                <c:pt idx="2315">
                  <c:v>426793</c:v>
                </c:pt>
                <c:pt idx="2316">
                  <c:v>427320</c:v>
                </c:pt>
                <c:pt idx="2317">
                  <c:v>427847</c:v>
                </c:pt>
                <c:pt idx="2318">
                  <c:v>428374</c:v>
                </c:pt>
                <c:pt idx="2319">
                  <c:v>428901</c:v>
                </c:pt>
                <c:pt idx="2320">
                  <c:v>429428</c:v>
                </c:pt>
                <c:pt idx="2321">
                  <c:v>429955</c:v>
                </c:pt>
                <c:pt idx="2322">
                  <c:v>430482</c:v>
                </c:pt>
                <c:pt idx="2323">
                  <c:v>431009</c:v>
                </c:pt>
                <c:pt idx="2324">
                  <c:v>431536</c:v>
                </c:pt>
                <c:pt idx="2325">
                  <c:v>432063</c:v>
                </c:pt>
                <c:pt idx="2326">
                  <c:v>432590</c:v>
                </c:pt>
                <c:pt idx="2327">
                  <c:v>433117</c:v>
                </c:pt>
                <c:pt idx="2328">
                  <c:v>433644</c:v>
                </c:pt>
                <c:pt idx="2329">
                  <c:v>434171</c:v>
                </c:pt>
                <c:pt idx="2330">
                  <c:v>434698</c:v>
                </c:pt>
                <c:pt idx="2331">
                  <c:v>435225</c:v>
                </c:pt>
                <c:pt idx="2332">
                  <c:v>435752</c:v>
                </c:pt>
                <c:pt idx="2333">
                  <c:v>436279</c:v>
                </c:pt>
                <c:pt idx="2334">
                  <c:v>436806</c:v>
                </c:pt>
                <c:pt idx="2335">
                  <c:v>437333</c:v>
                </c:pt>
                <c:pt idx="2336">
                  <c:v>437860</c:v>
                </c:pt>
                <c:pt idx="2337">
                  <c:v>438387</c:v>
                </c:pt>
                <c:pt idx="2338">
                  <c:v>438914</c:v>
                </c:pt>
                <c:pt idx="2339">
                  <c:v>439441</c:v>
                </c:pt>
                <c:pt idx="2340">
                  <c:v>439968</c:v>
                </c:pt>
                <c:pt idx="2341">
                  <c:v>440495</c:v>
                </c:pt>
                <c:pt idx="2342">
                  <c:v>441022</c:v>
                </c:pt>
                <c:pt idx="2343">
                  <c:v>441549</c:v>
                </c:pt>
                <c:pt idx="2344">
                  <c:v>442076</c:v>
                </c:pt>
                <c:pt idx="2345">
                  <c:v>442603</c:v>
                </c:pt>
                <c:pt idx="2346">
                  <c:v>443130</c:v>
                </c:pt>
                <c:pt idx="2347">
                  <c:v>443657</c:v>
                </c:pt>
                <c:pt idx="2348">
                  <c:v>444184</c:v>
                </c:pt>
                <c:pt idx="2349">
                  <c:v>444711</c:v>
                </c:pt>
                <c:pt idx="2350">
                  <c:v>445238</c:v>
                </c:pt>
                <c:pt idx="2351">
                  <c:v>445765</c:v>
                </c:pt>
                <c:pt idx="2352">
                  <c:v>446292</c:v>
                </c:pt>
                <c:pt idx="2353">
                  <c:v>446819</c:v>
                </c:pt>
                <c:pt idx="2354">
                  <c:v>447346</c:v>
                </c:pt>
                <c:pt idx="2355">
                  <c:v>447873</c:v>
                </c:pt>
                <c:pt idx="2356">
                  <c:v>448400</c:v>
                </c:pt>
                <c:pt idx="2357">
                  <c:v>448927</c:v>
                </c:pt>
                <c:pt idx="2358">
                  <c:v>449454</c:v>
                </c:pt>
                <c:pt idx="2359">
                  <c:v>449981</c:v>
                </c:pt>
                <c:pt idx="2360">
                  <c:v>450508</c:v>
                </c:pt>
                <c:pt idx="2361">
                  <c:v>451035</c:v>
                </c:pt>
                <c:pt idx="2362">
                  <c:v>451562</c:v>
                </c:pt>
                <c:pt idx="2363">
                  <c:v>452089</c:v>
                </c:pt>
                <c:pt idx="2364">
                  <c:v>452616</c:v>
                </c:pt>
                <c:pt idx="2365">
                  <c:v>453143</c:v>
                </c:pt>
                <c:pt idx="2366">
                  <c:v>453670</c:v>
                </c:pt>
                <c:pt idx="2367">
                  <c:v>454197</c:v>
                </c:pt>
                <c:pt idx="2368">
                  <c:v>454724</c:v>
                </c:pt>
                <c:pt idx="2369">
                  <c:v>455251</c:v>
                </c:pt>
                <c:pt idx="2370">
                  <c:v>455778</c:v>
                </c:pt>
                <c:pt idx="2371">
                  <c:v>456305</c:v>
                </c:pt>
                <c:pt idx="2372">
                  <c:v>456832</c:v>
                </c:pt>
                <c:pt idx="2373">
                  <c:v>457359</c:v>
                </c:pt>
                <c:pt idx="2374">
                  <c:v>457886</c:v>
                </c:pt>
                <c:pt idx="2375">
                  <c:v>458413</c:v>
                </c:pt>
                <c:pt idx="2376">
                  <c:v>458940</c:v>
                </c:pt>
                <c:pt idx="2377">
                  <c:v>459467</c:v>
                </c:pt>
                <c:pt idx="2378">
                  <c:v>459994</c:v>
                </c:pt>
                <c:pt idx="2379">
                  <c:v>460521</c:v>
                </c:pt>
                <c:pt idx="2380">
                  <c:v>461048</c:v>
                </c:pt>
                <c:pt idx="2381">
                  <c:v>461575</c:v>
                </c:pt>
                <c:pt idx="2382">
                  <c:v>462102</c:v>
                </c:pt>
                <c:pt idx="2383">
                  <c:v>462629</c:v>
                </c:pt>
                <c:pt idx="2384">
                  <c:v>463156</c:v>
                </c:pt>
                <c:pt idx="2385">
                  <c:v>463683</c:v>
                </c:pt>
                <c:pt idx="2386">
                  <c:v>464210</c:v>
                </c:pt>
                <c:pt idx="2387">
                  <c:v>464737</c:v>
                </c:pt>
                <c:pt idx="2388">
                  <c:v>465264</c:v>
                </c:pt>
                <c:pt idx="2389">
                  <c:v>465791</c:v>
                </c:pt>
                <c:pt idx="2390">
                  <c:v>466318</c:v>
                </c:pt>
                <c:pt idx="2391">
                  <c:v>466845</c:v>
                </c:pt>
                <c:pt idx="2392">
                  <c:v>467372</c:v>
                </c:pt>
                <c:pt idx="2393">
                  <c:v>467899</c:v>
                </c:pt>
                <c:pt idx="2394">
                  <c:v>468426</c:v>
                </c:pt>
                <c:pt idx="2395">
                  <c:v>468953</c:v>
                </c:pt>
                <c:pt idx="2396">
                  <c:v>469480</c:v>
                </c:pt>
                <c:pt idx="2397">
                  <c:v>470007</c:v>
                </c:pt>
                <c:pt idx="2398">
                  <c:v>470534</c:v>
                </c:pt>
                <c:pt idx="2399">
                  <c:v>471061</c:v>
                </c:pt>
                <c:pt idx="2400">
                  <c:v>471588</c:v>
                </c:pt>
                <c:pt idx="2401">
                  <c:v>472115</c:v>
                </c:pt>
                <c:pt idx="2402">
                  <c:v>472642</c:v>
                </c:pt>
                <c:pt idx="2403">
                  <c:v>473169</c:v>
                </c:pt>
                <c:pt idx="2404">
                  <c:v>473696</c:v>
                </c:pt>
                <c:pt idx="2405">
                  <c:v>474223</c:v>
                </c:pt>
                <c:pt idx="2406">
                  <c:v>474750</c:v>
                </c:pt>
                <c:pt idx="2407">
                  <c:v>475277</c:v>
                </c:pt>
                <c:pt idx="2408">
                  <c:v>475804</c:v>
                </c:pt>
                <c:pt idx="2409">
                  <c:v>476331</c:v>
                </c:pt>
                <c:pt idx="2410">
                  <c:v>476858</c:v>
                </c:pt>
                <c:pt idx="2411">
                  <c:v>477385</c:v>
                </c:pt>
                <c:pt idx="2412">
                  <c:v>477912</c:v>
                </c:pt>
                <c:pt idx="2413">
                  <c:v>478439</c:v>
                </c:pt>
                <c:pt idx="2414">
                  <c:v>478966</c:v>
                </c:pt>
                <c:pt idx="2415">
                  <c:v>479493</c:v>
                </c:pt>
                <c:pt idx="2416">
                  <c:v>480020</c:v>
                </c:pt>
                <c:pt idx="2417">
                  <c:v>480547</c:v>
                </c:pt>
                <c:pt idx="2418">
                  <c:v>481074</c:v>
                </c:pt>
                <c:pt idx="2419">
                  <c:v>481601</c:v>
                </c:pt>
                <c:pt idx="2420">
                  <c:v>482128</c:v>
                </c:pt>
                <c:pt idx="2421">
                  <c:v>482655</c:v>
                </c:pt>
                <c:pt idx="2422">
                  <c:v>483182</c:v>
                </c:pt>
                <c:pt idx="2423">
                  <c:v>483709</c:v>
                </c:pt>
                <c:pt idx="2424">
                  <c:v>484236</c:v>
                </c:pt>
                <c:pt idx="2425">
                  <c:v>484763</c:v>
                </c:pt>
                <c:pt idx="2426">
                  <c:v>485290</c:v>
                </c:pt>
                <c:pt idx="2427">
                  <c:v>485817</c:v>
                </c:pt>
                <c:pt idx="2428">
                  <c:v>486344</c:v>
                </c:pt>
                <c:pt idx="2429">
                  <c:v>486871</c:v>
                </c:pt>
                <c:pt idx="2430">
                  <c:v>487398</c:v>
                </c:pt>
                <c:pt idx="2431">
                  <c:v>487925</c:v>
                </c:pt>
                <c:pt idx="2432">
                  <c:v>488452</c:v>
                </c:pt>
                <c:pt idx="2433">
                  <c:v>488979</c:v>
                </c:pt>
                <c:pt idx="2434">
                  <c:v>489506</c:v>
                </c:pt>
                <c:pt idx="2435">
                  <c:v>490033</c:v>
                </c:pt>
                <c:pt idx="2436">
                  <c:v>490560</c:v>
                </c:pt>
                <c:pt idx="2437">
                  <c:v>491087</c:v>
                </c:pt>
                <c:pt idx="2438">
                  <c:v>491614</c:v>
                </c:pt>
                <c:pt idx="2439">
                  <c:v>492141</c:v>
                </c:pt>
                <c:pt idx="2440">
                  <c:v>492668</c:v>
                </c:pt>
                <c:pt idx="2441">
                  <c:v>493195</c:v>
                </c:pt>
                <c:pt idx="2442">
                  <c:v>493722</c:v>
                </c:pt>
                <c:pt idx="2443">
                  <c:v>494249</c:v>
                </c:pt>
                <c:pt idx="2444">
                  <c:v>494776</c:v>
                </c:pt>
                <c:pt idx="2445">
                  <c:v>495303</c:v>
                </c:pt>
                <c:pt idx="2446">
                  <c:v>495830</c:v>
                </c:pt>
                <c:pt idx="2447">
                  <c:v>496357</c:v>
                </c:pt>
                <c:pt idx="2448">
                  <c:v>496884</c:v>
                </c:pt>
                <c:pt idx="2449">
                  <c:v>497411</c:v>
                </c:pt>
                <c:pt idx="2450">
                  <c:v>497938</c:v>
                </c:pt>
                <c:pt idx="2451">
                  <c:v>498465</c:v>
                </c:pt>
                <c:pt idx="2452">
                  <c:v>498992</c:v>
                </c:pt>
                <c:pt idx="2453">
                  <c:v>499519</c:v>
                </c:pt>
                <c:pt idx="2454">
                  <c:v>500046</c:v>
                </c:pt>
                <c:pt idx="2455">
                  <c:v>500573</c:v>
                </c:pt>
                <c:pt idx="2456">
                  <c:v>501100</c:v>
                </c:pt>
                <c:pt idx="2457">
                  <c:v>501627</c:v>
                </c:pt>
                <c:pt idx="2458">
                  <c:v>502154</c:v>
                </c:pt>
                <c:pt idx="2459">
                  <c:v>502681</c:v>
                </c:pt>
                <c:pt idx="2460">
                  <c:v>503208</c:v>
                </c:pt>
                <c:pt idx="2461">
                  <c:v>503735</c:v>
                </c:pt>
                <c:pt idx="2462">
                  <c:v>504262</c:v>
                </c:pt>
                <c:pt idx="2463">
                  <c:v>504789</c:v>
                </c:pt>
                <c:pt idx="2464">
                  <c:v>505316</c:v>
                </c:pt>
                <c:pt idx="2465">
                  <c:v>505843</c:v>
                </c:pt>
                <c:pt idx="2466">
                  <c:v>506370</c:v>
                </c:pt>
                <c:pt idx="2467">
                  <c:v>506897</c:v>
                </c:pt>
                <c:pt idx="2468">
                  <c:v>507424</c:v>
                </c:pt>
                <c:pt idx="2469">
                  <c:v>507951</c:v>
                </c:pt>
                <c:pt idx="2470">
                  <c:v>508478</c:v>
                </c:pt>
                <c:pt idx="2471">
                  <c:v>509005</c:v>
                </c:pt>
                <c:pt idx="2472">
                  <c:v>509532</c:v>
                </c:pt>
                <c:pt idx="2473">
                  <c:v>510059</c:v>
                </c:pt>
                <c:pt idx="2474">
                  <c:v>510586</c:v>
                </c:pt>
                <c:pt idx="2475">
                  <c:v>511113</c:v>
                </c:pt>
                <c:pt idx="2476">
                  <c:v>511640</c:v>
                </c:pt>
                <c:pt idx="2477">
                  <c:v>512167</c:v>
                </c:pt>
                <c:pt idx="2478">
                  <c:v>512694</c:v>
                </c:pt>
                <c:pt idx="2479">
                  <c:v>513221</c:v>
                </c:pt>
                <c:pt idx="2480">
                  <c:v>513748</c:v>
                </c:pt>
                <c:pt idx="2481">
                  <c:v>514275</c:v>
                </c:pt>
                <c:pt idx="2482">
                  <c:v>514802</c:v>
                </c:pt>
                <c:pt idx="2483">
                  <c:v>515329</c:v>
                </c:pt>
                <c:pt idx="2484">
                  <c:v>515856</c:v>
                </c:pt>
                <c:pt idx="2485">
                  <c:v>516383</c:v>
                </c:pt>
                <c:pt idx="2486">
                  <c:v>516910</c:v>
                </c:pt>
                <c:pt idx="2487">
                  <c:v>517437</c:v>
                </c:pt>
                <c:pt idx="2488">
                  <c:v>517964</c:v>
                </c:pt>
                <c:pt idx="2489">
                  <c:v>518491</c:v>
                </c:pt>
                <c:pt idx="2490">
                  <c:v>519018</c:v>
                </c:pt>
                <c:pt idx="2491">
                  <c:v>519545</c:v>
                </c:pt>
                <c:pt idx="2492">
                  <c:v>520072</c:v>
                </c:pt>
                <c:pt idx="2493">
                  <c:v>520599</c:v>
                </c:pt>
                <c:pt idx="2494">
                  <c:v>521126</c:v>
                </c:pt>
                <c:pt idx="2495">
                  <c:v>521653</c:v>
                </c:pt>
                <c:pt idx="2496">
                  <c:v>522180</c:v>
                </c:pt>
                <c:pt idx="2497">
                  <c:v>522707</c:v>
                </c:pt>
                <c:pt idx="2498">
                  <c:v>523234</c:v>
                </c:pt>
                <c:pt idx="2499">
                  <c:v>523761</c:v>
                </c:pt>
                <c:pt idx="2500">
                  <c:v>524288</c:v>
                </c:pt>
                <c:pt idx="2501">
                  <c:v>524288</c:v>
                </c:pt>
                <c:pt idx="2502">
                  <c:v>523761</c:v>
                </c:pt>
                <c:pt idx="2503">
                  <c:v>524288</c:v>
                </c:pt>
                <c:pt idx="2504">
                  <c:v>523761</c:v>
                </c:pt>
                <c:pt idx="2505">
                  <c:v>523234</c:v>
                </c:pt>
                <c:pt idx="2506">
                  <c:v>522707</c:v>
                </c:pt>
                <c:pt idx="2507">
                  <c:v>522180</c:v>
                </c:pt>
                <c:pt idx="2508">
                  <c:v>522707</c:v>
                </c:pt>
                <c:pt idx="2509">
                  <c:v>522180</c:v>
                </c:pt>
                <c:pt idx="2510">
                  <c:v>521653</c:v>
                </c:pt>
                <c:pt idx="2511">
                  <c:v>521126</c:v>
                </c:pt>
                <c:pt idx="2512">
                  <c:v>520599</c:v>
                </c:pt>
                <c:pt idx="2513">
                  <c:v>520072</c:v>
                </c:pt>
                <c:pt idx="2514">
                  <c:v>520599</c:v>
                </c:pt>
                <c:pt idx="2515">
                  <c:v>520072</c:v>
                </c:pt>
                <c:pt idx="2516">
                  <c:v>519545</c:v>
                </c:pt>
                <c:pt idx="2517">
                  <c:v>519018</c:v>
                </c:pt>
                <c:pt idx="2518">
                  <c:v>518491</c:v>
                </c:pt>
                <c:pt idx="2519">
                  <c:v>517964</c:v>
                </c:pt>
                <c:pt idx="2520">
                  <c:v>518491</c:v>
                </c:pt>
                <c:pt idx="2521">
                  <c:v>517964</c:v>
                </c:pt>
                <c:pt idx="2522">
                  <c:v>517437</c:v>
                </c:pt>
                <c:pt idx="2523">
                  <c:v>516910</c:v>
                </c:pt>
                <c:pt idx="2524">
                  <c:v>516383</c:v>
                </c:pt>
                <c:pt idx="2525">
                  <c:v>515856</c:v>
                </c:pt>
                <c:pt idx="2526">
                  <c:v>516383</c:v>
                </c:pt>
                <c:pt idx="2527">
                  <c:v>515856</c:v>
                </c:pt>
                <c:pt idx="2528">
                  <c:v>515329</c:v>
                </c:pt>
                <c:pt idx="2529">
                  <c:v>514802</c:v>
                </c:pt>
                <c:pt idx="2530">
                  <c:v>514275</c:v>
                </c:pt>
                <c:pt idx="2531">
                  <c:v>513748</c:v>
                </c:pt>
                <c:pt idx="2532">
                  <c:v>514275</c:v>
                </c:pt>
                <c:pt idx="2533">
                  <c:v>513748</c:v>
                </c:pt>
                <c:pt idx="2534">
                  <c:v>513221</c:v>
                </c:pt>
                <c:pt idx="2535">
                  <c:v>512694</c:v>
                </c:pt>
                <c:pt idx="2536">
                  <c:v>512167</c:v>
                </c:pt>
                <c:pt idx="2537">
                  <c:v>511640</c:v>
                </c:pt>
                <c:pt idx="2538">
                  <c:v>512167</c:v>
                </c:pt>
                <c:pt idx="2539">
                  <c:v>511640</c:v>
                </c:pt>
                <c:pt idx="2540">
                  <c:v>511113</c:v>
                </c:pt>
                <c:pt idx="2541">
                  <c:v>510586</c:v>
                </c:pt>
                <c:pt idx="2542">
                  <c:v>510059</c:v>
                </c:pt>
                <c:pt idx="2543">
                  <c:v>509532</c:v>
                </c:pt>
                <c:pt idx="2544">
                  <c:v>510059</c:v>
                </c:pt>
                <c:pt idx="2545">
                  <c:v>509532</c:v>
                </c:pt>
                <c:pt idx="2546">
                  <c:v>509005</c:v>
                </c:pt>
                <c:pt idx="2547">
                  <c:v>508478</c:v>
                </c:pt>
                <c:pt idx="2548">
                  <c:v>507951</c:v>
                </c:pt>
                <c:pt idx="2549">
                  <c:v>507424</c:v>
                </c:pt>
                <c:pt idx="2550">
                  <c:v>507951</c:v>
                </c:pt>
                <c:pt idx="2551">
                  <c:v>507424</c:v>
                </c:pt>
                <c:pt idx="2552">
                  <c:v>506897</c:v>
                </c:pt>
                <c:pt idx="2553">
                  <c:v>506370</c:v>
                </c:pt>
                <c:pt idx="2554">
                  <c:v>505843</c:v>
                </c:pt>
                <c:pt idx="2555">
                  <c:v>505316</c:v>
                </c:pt>
                <c:pt idx="2556">
                  <c:v>505843</c:v>
                </c:pt>
                <c:pt idx="2557">
                  <c:v>505316</c:v>
                </c:pt>
                <c:pt idx="2558">
                  <c:v>504789</c:v>
                </c:pt>
                <c:pt idx="2559">
                  <c:v>504262</c:v>
                </c:pt>
                <c:pt idx="2560">
                  <c:v>503735</c:v>
                </c:pt>
                <c:pt idx="2561">
                  <c:v>503208</c:v>
                </c:pt>
                <c:pt idx="2562">
                  <c:v>503735</c:v>
                </c:pt>
                <c:pt idx="2563">
                  <c:v>503208</c:v>
                </c:pt>
                <c:pt idx="2564">
                  <c:v>502681</c:v>
                </c:pt>
                <c:pt idx="2565">
                  <c:v>502154</c:v>
                </c:pt>
                <c:pt idx="2566">
                  <c:v>501627</c:v>
                </c:pt>
                <c:pt idx="2567">
                  <c:v>501100</c:v>
                </c:pt>
                <c:pt idx="2568">
                  <c:v>501627</c:v>
                </c:pt>
                <c:pt idx="2569">
                  <c:v>501100</c:v>
                </c:pt>
                <c:pt idx="2570">
                  <c:v>500573</c:v>
                </c:pt>
                <c:pt idx="2571">
                  <c:v>500046</c:v>
                </c:pt>
                <c:pt idx="2572">
                  <c:v>499519</c:v>
                </c:pt>
                <c:pt idx="2573">
                  <c:v>498992</c:v>
                </c:pt>
                <c:pt idx="2574">
                  <c:v>499519</c:v>
                </c:pt>
                <c:pt idx="2575">
                  <c:v>498992</c:v>
                </c:pt>
                <c:pt idx="2576">
                  <c:v>498465</c:v>
                </c:pt>
                <c:pt idx="2577">
                  <c:v>497938</c:v>
                </c:pt>
                <c:pt idx="2578">
                  <c:v>497411</c:v>
                </c:pt>
                <c:pt idx="2579">
                  <c:v>496884</c:v>
                </c:pt>
                <c:pt idx="2580">
                  <c:v>497411</c:v>
                </c:pt>
                <c:pt idx="2581">
                  <c:v>496884</c:v>
                </c:pt>
                <c:pt idx="2582">
                  <c:v>496357</c:v>
                </c:pt>
                <c:pt idx="2583">
                  <c:v>495830</c:v>
                </c:pt>
                <c:pt idx="2584">
                  <c:v>495303</c:v>
                </c:pt>
                <c:pt idx="2585">
                  <c:v>494776</c:v>
                </c:pt>
                <c:pt idx="2586">
                  <c:v>495303</c:v>
                </c:pt>
                <c:pt idx="2587">
                  <c:v>494776</c:v>
                </c:pt>
                <c:pt idx="2588">
                  <c:v>494249</c:v>
                </c:pt>
                <c:pt idx="2589">
                  <c:v>493722</c:v>
                </c:pt>
                <c:pt idx="2590">
                  <c:v>493195</c:v>
                </c:pt>
                <c:pt idx="2591">
                  <c:v>492668</c:v>
                </c:pt>
                <c:pt idx="2592">
                  <c:v>493195</c:v>
                </c:pt>
                <c:pt idx="2593">
                  <c:v>492668</c:v>
                </c:pt>
                <c:pt idx="2594">
                  <c:v>492141</c:v>
                </c:pt>
                <c:pt idx="2595">
                  <c:v>491614</c:v>
                </c:pt>
                <c:pt idx="2596">
                  <c:v>491087</c:v>
                </c:pt>
                <c:pt idx="2597">
                  <c:v>490560</c:v>
                </c:pt>
                <c:pt idx="2598">
                  <c:v>491087</c:v>
                </c:pt>
                <c:pt idx="2599">
                  <c:v>490560</c:v>
                </c:pt>
                <c:pt idx="2600">
                  <c:v>490033</c:v>
                </c:pt>
                <c:pt idx="2601">
                  <c:v>489506</c:v>
                </c:pt>
                <c:pt idx="2602">
                  <c:v>488979</c:v>
                </c:pt>
                <c:pt idx="2603">
                  <c:v>488452</c:v>
                </c:pt>
                <c:pt idx="2604">
                  <c:v>488979</c:v>
                </c:pt>
                <c:pt idx="2605">
                  <c:v>488452</c:v>
                </c:pt>
                <c:pt idx="2606">
                  <c:v>487925</c:v>
                </c:pt>
                <c:pt idx="2607">
                  <c:v>487398</c:v>
                </c:pt>
                <c:pt idx="2608">
                  <c:v>486871</c:v>
                </c:pt>
                <c:pt idx="2609">
                  <c:v>486344</c:v>
                </c:pt>
                <c:pt idx="2610">
                  <c:v>486871</c:v>
                </c:pt>
                <c:pt idx="2611">
                  <c:v>486344</c:v>
                </c:pt>
                <c:pt idx="2612">
                  <c:v>485817</c:v>
                </c:pt>
                <c:pt idx="2613">
                  <c:v>485290</c:v>
                </c:pt>
                <c:pt idx="2614">
                  <c:v>484763</c:v>
                </c:pt>
                <c:pt idx="2615">
                  <c:v>484236</c:v>
                </c:pt>
                <c:pt idx="2616">
                  <c:v>484763</c:v>
                </c:pt>
                <c:pt idx="2617">
                  <c:v>484236</c:v>
                </c:pt>
                <c:pt idx="2618">
                  <c:v>483709</c:v>
                </c:pt>
                <c:pt idx="2619">
                  <c:v>483182</c:v>
                </c:pt>
                <c:pt idx="2620">
                  <c:v>482655</c:v>
                </c:pt>
                <c:pt idx="2621">
                  <c:v>482128</c:v>
                </c:pt>
                <c:pt idx="2622">
                  <c:v>482655</c:v>
                </c:pt>
                <c:pt idx="2623">
                  <c:v>482128</c:v>
                </c:pt>
                <c:pt idx="2624">
                  <c:v>481601</c:v>
                </c:pt>
                <c:pt idx="2625">
                  <c:v>481074</c:v>
                </c:pt>
                <c:pt idx="2626">
                  <c:v>480547</c:v>
                </c:pt>
                <c:pt idx="2627">
                  <c:v>480020</c:v>
                </c:pt>
                <c:pt idx="2628">
                  <c:v>480547</c:v>
                </c:pt>
                <c:pt idx="2629">
                  <c:v>480020</c:v>
                </c:pt>
                <c:pt idx="2630">
                  <c:v>479493</c:v>
                </c:pt>
                <c:pt idx="2631">
                  <c:v>478966</c:v>
                </c:pt>
                <c:pt idx="2632">
                  <c:v>478439</c:v>
                </c:pt>
                <c:pt idx="2633">
                  <c:v>477912</c:v>
                </c:pt>
                <c:pt idx="2634">
                  <c:v>478439</c:v>
                </c:pt>
                <c:pt idx="2635">
                  <c:v>477912</c:v>
                </c:pt>
                <c:pt idx="2636">
                  <c:v>477385</c:v>
                </c:pt>
                <c:pt idx="2637">
                  <c:v>476858</c:v>
                </c:pt>
                <c:pt idx="2638">
                  <c:v>476331</c:v>
                </c:pt>
                <c:pt idx="2639">
                  <c:v>475804</c:v>
                </c:pt>
                <c:pt idx="2640">
                  <c:v>476331</c:v>
                </c:pt>
                <c:pt idx="2641">
                  <c:v>475804</c:v>
                </c:pt>
                <c:pt idx="2642">
                  <c:v>475277</c:v>
                </c:pt>
                <c:pt idx="2643">
                  <c:v>474750</c:v>
                </c:pt>
                <c:pt idx="2644">
                  <c:v>474223</c:v>
                </c:pt>
                <c:pt idx="2645">
                  <c:v>473696</c:v>
                </c:pt>
                <c:pt idx="2646">
                  <c:v>474223</c:v>
                </c:pt>
                <c:pt idx="2647">
                  <c:v>473696</c:v>
                </c:pt>
                <c:pt idx="2648">
                  <c:v>473169</c:v>
                </c:pt>
                <c:pt idx="2649">
                  <c:v>472642</c:v>
                </c:pt>
                <c:pt idx="2650">
                  <c:v>472115</c:v>
                </c:pt>
                <c:pt idx="2651">
                  <c:v>471588</c:v>
                </c:pt>
                <c:pt idx="2652">
                  <c:v>472115</c:v>
                </c:pt>
                <c:pt idx="2653">
                  <c:v>471588</c:v>
                </c:pt>
                <c:pt idx="2654">
                  <c:v>471061</c:v>
                </c:pt>
                <c:pt idx="2655">
                  <c:v>470534</c:v>
                </c:pt>
                <c:pt idx="2656">
                  <c:v>470007</c:v>
                </c:pt>
                <c:pt idx="2657">
                  <c:v>469480</c:v>
                </c:pt>
                <c:pt idx="2658">
                  <c:v>470007</c:v>
                </c:pt>
                <c:pt idx="2659">
                  <c:v>469480</c:v>
                </c:pt>
                <c:pt idx="2660">
                  <c:v>468953</c:v>
                </c:pt>
                <c:pt idx="2661">
                  <c:v>468426</c:v>
                </c:pt>
                <c:pt idx="2662">
                  <c:v>467899</c:v>
                </c:pt>
                <c:pt idx="2663">
                  <c:v>467372</c:v>
                </c:pt>
                <c:pt idx="2664">
                  <c:v>467899</c:v>
                </c:pt>
                <c:pt idx="2665">
                  <c:v>467372</c:v>
                </c:pt>
                <c:pt idx="2666">
                  <c:v>466845</c:v>
                </c:pt>
                <c:pt idx="2667">
                  <c:v>466318</c:v>
                </c:pt>
                <c:pt idx="2668">
                  <c:v>465791</c:v>
                </c:pt>
                <c:pt idx="2669">
                  <c:v>465264</c:v>
                </c:pt>
                <c:pt idx="2670">
                  <c:v>465791</c:v>
                </c:pt>
                <c:pt idx="2671">
                  <c:v>465264</c:v>
                </c:pt>
                <c:pt idx="2672">
                  <c:v>464737</c:v>
                </c:pt>
                <c:pt idx="2673">
                  <c:v>464210</c:v>
                </c:pt>
                <c:pt idx="2674">
                  <c:v>463683</c:v>
                </c:pt>
                <c:pt idx="2675">
                  <c:v>463156</c:v>
                </c:pt>
                <c:pt idx="2676">
                  <c:v>463683</c:v>
                </c:pt>
                <c:pt idx="2677">
                  <c:v>463156</c:v>
                </c:pt>
                <c:pt idx="2678">
                  <c:v>462629</c:v>
                </c:pt>
                <c:pt idx="2679">
                  <c:v>462102</c:v>
                </c:pt>
                <c:pt idx="2680">
                  <c:v>461575</c:v>
                </c:pt>
                <c:pt idx="2681">
                  <c:v>461048</c:v>
                </c:pt>
                <c:pt idx="2682">
                  <c:v>461575</c:v>
                </c:pt>
                <c:pt idx="2683">
                  <c:v>461048</c:v>
                </c:pt>
                <c:pt idx="2684">
                  <c:v>460521</c:v>
                </c:pt>
                <c:pt idx="2685">
                  <c:v>459994</c:v>
                </c:pt>
                <c:pt idx="2686">
                  <c:v>459467</c:v>
                </c:pt>
                <c:pt idx="2687">
                  <c:v>458940</c:v>
                </c:pt>
                <c:pt idx="2688">
                  <c:v>459467</c:v>
                </c:pt>
                <c:pt idx="2689">
                  <c:v>458940</c:v>
                </c:pt>
                <c:pt idx="2690">
                  <c:v>458413</c:v>
                </c:pt>
                <c:pt idx="2691">
                  <c:v>457886</c:v>
                </c:pt>
                <c:pt idx="2692">
                  <c:v>457359</c:v>
                </c:pt>
                <c:pt idx="2693">
                  <c:v>456832</c:v>
                </c:pt>
                <c:pt idx="2694">
                  <c:v>457359</c:v>
                </c:pt>
                <c:pt idx="2695">
                  <c:v>456832</c:v>
                </c:pt>
                <c:pt idx="2696">
                  <c:v>456305</c:v>
                </c:pt>
                <c:pt idx="2697">
                  <c:v>455778</c:v>
                </c:pt>
                <c:pt idx="2698">
                  <c:v>455251</c:v>
                </c:pt>
                <c:pt idx="2699">
                  <c:v>454724</c:v>
                </c:pt>
                <c:pt idx="2700">
                  <c:v>455251</c:v>
                </c:pt>
                <c:pt idx="2701">
                  <c:v>454724</c:v>
                </c:pt>
                <c:pt idx="2702">
                  <c:v>454197</c:v>
                </c:pt>
                <c:pt idx="2703">
                  <c:v>453670</c:v>
                </c:pt>
                <c:pt idx="2704">
                  <c:v>453143</c:v>
                </c:pt>
                <c:pt idx="2705">
                  <c:v>452616</c:v>
                </c:pt>
                <c:pt idx="2706">
                  <c:v>453143</c:v>
                </c:pt>
                <c:pt idx="2707">
                  <c:v>452616</c:v>
                </c:pt>
                <c:pt idx="2708">
                  <c:v>452089</c:v>
                </c:pt>
                <c:pt idx="2709">
                  <c:v>451562</c:v>
                </c:pt>
                <c:pt idx="2710">
                  <c:v>451035</c:v>
                </c:pt>
                <c:pt idx="2711">
                  <c:v>450508</c:v>
                </c:pt>
                <c:pt idx="2712">
                  <c:v>451035</c:v>
                </c:pt>
                <c:pt idx="2713">
                  <c:v>450508</c:v>
                </c:pt>
                <c:pt idx="2714">
                  <c:v>449981</c:v>
                </c:pt>
                <c:pt idx="2715">
                  <c:v>449454</c:v>
                </c:pt>
                <c:pt idx="2716">
                  <c:v>448927</c:v>
                </c:pt>
                <c:pt idx="2717">
                  <c:v>448400</c:v>
                </c:pt>
                <c:pt idx="2718">
                  <c:v>448927</c:v>
                </c:pt>
                <c:pt idx="2719">
                  <c:v>448400</c:v>
                </c:pt>
                <c:pt idx="2720">
                  <c:v>447873</c:v>
                </c:pt>
                <c:pt idx="2721">
                  <c:v>447346</c:v>
                </c:pt>
                <c:pt idx="2722">
                  <c:v>446819</c:v>
                </c:pt>
                <c:pt idx="2723">
                  <c:v>446292</c:v>
                </c:pt>
                <c:pt idx="2724">
                  <c:v>446819</c:v>
                </c:pt>
                <c:pt idx="2725">
                  <c:v>446292</c:v>
                </c:pt>
                <c:pt idx="2726">
                  <c:v>445765</c:v>
                </c:pt>
                <c:pt idx="2727">
                  <c:v>445238</c:v>
                </c:pt>
                <c:pt idx="2728">
                  <c:v>444711</c:v>
                </c:pt>
                <c:pt idx="2729">
                  <c:v>444184</c:v>
                </c:pt>
                <c:pt idx="2730">
                  <c:v>444711</c:v>
                </c:pt>
                <c:pt idx="2731">
                  <c:v>444184</c:v>
                </c:pt>
                <c:pt idx="2732">
                  <c:v>443657</c:v>
                </c:pt>
                <c:pt idx="2733">
                  <c:v>443130</c:v>
                </c:pt>
                <c:pt idx="2734">
                  <c:v>442603</c:v>
                </c:pt>
                <c:pt idx="2735">
                  <c:v>442076</c:v>
                </c:pt>
                <c:pt idx="2736">
                  <c:v>442603</c:v>
                </c:pt>
                <c:pt idx="2737">
                  <c:v>442076</c:v>
                </c:pt>
                <c:pt idx="2738">
                  <c:v>441549</c:v>
                </c:pt>
                <c:pt idx="2739">
                  <c:v>441022</c:v>
                </c:pt>
                <c:pt idx="2740">
                  <c:v>440495</c:v>
                </c:pt>
                <c:pt idx="2741">
                  <c:v>439968</c:v>
                </c:pt>
                <c:pt idx="2742">
                  <c:v>440495</c:v>
                </c:pt>
                <c:pt idx="2743">
                  <c:v>439968</c:v>
                </c:pt>
                <c:pt idx="2744">
                  <c:v>439441</c:v>
                </c:pt>
                <c:pt idx="2745">
                  <c:v>438914</c:v>
                </c:pt>
                <c:pt idx="2746">
                  <c:v>438387</c:v>
                </c:pt>
                <c:pt idx="2747">
                  <c:v>437860</c:v>
                </c:pt>
                <c:pt idx="2748">
                  <c:v>438387</c:v>
                </c:pt>
                <c:pt idx="2749">
                  <c:v>437860</c:v>
                </c:pt>
                <c:pt idx="2750">
                  <c:v>437333</c:v>
                </c:pt>
                <c:pt idx="2751">
                  <c:v>436806</c:v>
                </c:pt>
                <c:pt idx="2752">
                  <c:v>436279</c:v>
                </c:pt>
                <c:pt idx="2753">
                  <c:v>435752</c:v>
                </c:pt>
                <c:pt idx="2754">
                  <c:v>436279</c:v>
                </c:pt>
                <c:pt idx="2755">
                  <c:v>435752</c:v>
                </c:pt>
                <c:pt idx="2756">
                  <c:v>435225</c:v>
                </c:pt>
                <c:pt idx="2757">
                  <c:v>434698</c:v>
                </c:pt>
                <c:pt idx="2758">
                  <c:v>434171</c:v>
                </c:pt>
                <c:pt idx="2759">
                  <c:v>433644</c:v>
                </c:pt>
                <c:pt idx="2760">
                  <c:v>434171</c:v>
                </c:pt>
                <c:pt idx="2761">
                  <c:v>433644</c:v>
                </c:pt>
                <c:pt idx="2762">
                  <c:v>433117</c:v>
                </c:pt>
                <c:pt idx="2763">
                  <c:v>432590</c:v>
                </c:pt>
                <c:pt idx="2764">
                  <c:v>432063</c:v>
                </c:pt>
                <c:pt idx="2765">
                  <c:v>431536</c:v>
                </c:pt>
                <c:pt idx="2766">
                  <c:v>432063</c:v>
                </c:pt>
                <c:pt idx="2767">
                  <c:v>431536</c:v>
                </c:pt>
                <c:pt idx="2768">
                  <c:v>431009</c:v>
                </c:pt>
                <c:pt idx="2769">
                  <c:v>430482</c:v>
                </c:pt>
                <c:pt idx="2770">
                  <c:v>429955</c:v>
                </c:pt>
                <c:pt idx="2771">
                  <c:v>429428</c:v>
                </c:pt>
                <c:pt idx="2772">
                  <c:v>429955</c:v>
                </c:pt>
                <c:pt idx="2773">
                  <c:v>429428</c:v>
                </c:pt>
                <c:pt idx="2774">
                  <c:v>428901</c:v>
                </c:pt>
                <c:pt idx="2775">
                  <c:v>428374</c:v>
                </c:pt>
                <c:pt idx="2776">
                  <c:v>427847</c:v>
                </c:pt>
                <c:pt idx="2777">
                  <c:v>427320</c:v>
                </c:pt>
                <c:pt idx="2778">
                  <c:v>427847</c:v>
                </c:pt>
                <c:pt idx="2779">
                  <c:v>427320</c:v>
                </c:pt>
                <c:pt idx="2780">
                  <c:v>426793</c:v>
                </c:pt>
                <c:pt idx="2781">
                  <c:v>426266</c:v>
                </c:pt>
                <c:pt idx="2782">
                  <c:v>425739</c:v>
                </c:pt>
                <c:pt idx="2783">
                  <c:v>425212</c:v>
                </c:pt>
                <c:pt idx="2784">
                  <c:v>425739</c:v>
                </c:pt>
                <c:pt idx="2785">
                  <c:v>425212</c:v>
                </c:pt>
                <c:pt idx="2786">
                  <c:v>424685</c:v>
                </c:pt>
                <c:pt idx="2787">
                  <c:v>424158</c:v>
                </c:pt>
                <c:pt idx="2788">
                  <c:v>423631</c:v>
                </c:pt>
                <c:pt idx="2789">
                  <c:v>423104</c:v>
                </c:pt>
                <c:pt idx="2790">
                  <c:v>423631</c:v>
                </c:pt>
                <c:pt idx="2791">
                  <c:v>423104</c:v>
                </c:pt>
                <c:pt idx="2792">
                  <c:v>422577</c:v>
                </c:pt>
                <c:pt idx="2793">
                  <c:v>422050</c:v>
                </c:pt>
                <c:pt idx="2794">
                  <c:v>421523</c:v>
                </c:pt>
                <c:pt idx="2795">
                  <c:v>420996</c:v>
                </c:pt>
                <c:pt idx="2796">
                  <c:v>421523</c:v>
                </c:pt>
                <c:pt idx="2797">
                  <c:v>420996</c:v>
                </c:pt>
                <c:pt idx="2798">
                  <c:v>420469</c:v>
                </c:pt>
                <c:pt idx="2799">
                  <c:v>419942</c:v>
                </c:pt>
                <c:pt idx="2800">
                  <c:v>419415</c:v>
                </c:pt>
                <c:pt idx="2801">
                  <c:v>418888</c:v>
                </c:pt>
                <c:pt idx="2802">
                  <c:v>419415</c:v>
                </c:pt>
                <c:pt idx="2803">
                  <c:v>418888</c:v>
                </c:pt>
                <c:pt idx="2804">
                  <c:v>418361</c:v>
                </c:pt>
                <c:pt idx="2805">
                  <c:v>417834</c:v>
                </c:pt>
                <c:pt idx="2806">
                  <c:v>417307</c:v>
                </c:pt>
                <c:pt idx="2807">
                  <c:v>416780</c:v>
                </c:pt>
                <c:pt idx="2808">
                  <c:v>417307</c:v>
                </c:pt>
                <c:pt idx="2809">
                  <c:v>416780</c:v>
                </c:pt>
                <c:pt idx="2810">
                  <c:v>416253</c:v>
                </c:pt>
                <c:pt idx="2811">
                  <c:v>415726</c:v>
                </c:pt>
                <c:pt idx="2812">
                  <c:v>415199</c:v>
                </c:pt>
                <c:pt idx="2813">
                  <c:v>414672</c:v>
                </c:pt>
                <c:pt idx="2814">
                  <c:v>415199</c:v>
                </c:pt>
                <c:pt idx="2815">
                  <c:v>414672</c:v>
                </c:pt>
                <c:pt idx="2816">
                  <c:v>414145</c:v>
                </c:pt>
                <c:pt idx="2817">
                  <c:v>413618</c:v>
                </c:pt>
                <c:pt idx="2818">
                  <c:v>413091</c:v>
                </c:pt>
                <c:pt idx="2819">
                  <c:v>412564</c:v>
                </c:pt>
                <c:pt idx="2820">
                  <c:v>413091</c:v>
                </c:pt>
                <c:pt idx="2821">
                  <c:v>412564</c:v>
                </c:pt>
                <c:pt idx="2822">
                  <c:v>412037</c:v>
                </c:pt>
                <c:pt idx="2823">
                  <c:v>411510</c:v>
                </c:pt>
                <c:pt idx="2824">
                  <c:v>410983</c:v>
                </c:pt>
                <c:pt idx="2825">
                  <c:v>410456</c:v>
                </c:pt>
                <c:pt idx="2826">
                  <c:v>410983</c:v>
                </c:pt>
                <c:pt idx="2827">
                  <c:v>410456</c:v>
                </c:pt>
                <c:pt idx="2828">
                  <c:v>409929</c:v>
                </c:pt>
                <c:pt idx="2829">
                  <c:v>409402</c:v>
                </c:pt>
                <c:pt idx="2830">
                  <c:v>408875</c:v>
                </c:pt>
                <c:pt idx="2831">
                  <c:v>408348</c:v>
                </c:pt>
                <c:pt idx="2832">
                  <c:v>408875</c:v>
                </c:pt>
                <c:pt idx="2833">
                  <c:v>408348</c:v>
                </c:pt>
                <c:pt idx="2834">
                  <c:v>407821</c:v>
                </c:pt>
                <c:pt idx="2835">
                  <c:v>407294</c:v>
                </c:pt>
                <c:pt idx="2836">
                  <c:v>406767</c:v>
                </c:pt>
                <c:pt idx="2837">
                  <c:v>406240</c:v>
                </c:pt>
                <c:pt idx="2838">
                  <c:v>406767</c:v>
                </c:pt>
                <c:pt idx="2839">
                  <c:v>406240</c:v>
                </c:pt>
                <c:pt idx="2840">
                  <c:v>405713</c:v>
                </c:pt>
                <c:pt idx="2841">
                  <c:v>405186</c:v>
                </c:pt>
                <c:pt idx="2842">
                  <c:v>404659</c:v>
                </c:pt>
                <c:pt idx="2843">
                  <c:v>404132</c:v>
                </c:pt>
                <c:pt idx="2844">
                  <c:v>404659</c:v>
                </c:pt>
                <c:pt idx="2845">
                  <c:v>404132</c:v>
                </c:pt>
                <c:pt idx="2846">
                  <c:v>403605</c:v>
                </c:pt>
                <c:pt idx="2847">
                  <c:v>403078</c:v>
                </c:pt>
                <c:pt idx="2848">
                  <c:v>402551</c:v>
                </c:pt>
                <c:pt idx="2849">
                  <c:v>402024</c:v>
                </c:pt>
                <c:pt idx="2850">
                  <c:v>402551</c:v>
                </c:pt>
                <c:pt idx="2851">
                  <c:v>402024</c:v>
                </c:pt>
                <c:pt idx="2852">
                  <c:v>401497</c:v>
                </c:pt>
                <c:pt idx="2853">
                  <c:v>400970</c:v>
                </c:pt>
                <c:pt idx="2854">
                  <c:v>400443</c:v>
                </c:pt>
                <c:pt idx="2855">
                  <c:v>399916</c:v>
                </c:pt>
                <c:pt idx="2856">
                  <c:v>400443</c:v>
                </c:pt>
                <c:pt idx="2857">
                  <c:v>399916</c:v>
                </c:pt>
                <c:pt idx="2858">
                  <c:v>399389</c:v>
                </c:pt>
                <c:pt idx="2859">
                  <c:v>398862</c:v>
                </c:pt>
                <c:pt idx="2860">
                  <c:v>398335</c:v>
                </c:pt>
                <c:pt idx="2861">
                  <c:v>397808</c:v>
                </c:pt>
                <c:pt idx="2862">
                  <c:v>398335</c:v>
                </c:pt>
                <c:pt idx="2863">
                  <c:v>397808</c:v>
                </c:pt>
                <c:pt idx="2864">
                  <c:v>397281</c:v>
                </c:pt>
                <c:pt idx="2865">
                  <c:v>396754</c:v>
                </c:pt>
                <c:pt idx="2866">
                  <c:v>396227</c:v>
                </c:pt>
                <c:pt idx="2867">
                  <c:v>395700</c:v>
                </c:pt>
                <c:pt idx="2868">
                  <c:v>396227</c:v>
                </c:pt>
                <c:pt idx="2869">
                  <c:v>395700</c:v>
                </c:pt>
                <c:pt idx="2870">
                  <c:v>395173</c:v>
                </c:pt>
                <c:pt idx="2871">
                  <c:v>394646</c:v>
                </c:pt>
                <c:pt idx="2872">
                  <c:v>394119</c:v>
                </c:pt>
                <c:pt idx="2873">
                  <c:v>393592</c:v>
                </c:pt>
                <c:pt idx="2874">
                  <c:v>394119</c:v>
                </c:pt>
                <c:pt idx="2875">
                  <c:v>393592</c:v>
                </c:pt>
                <c:pt idx="2876">
                  <c:v>393065</c:v>
                </c:pt>
                <c:pt idx="2877">
                  <c:v>392538</c:v>
                </c:pt>
                <c:pt idx="2878">
                  <c:v>392011</c:v>
                </c:pt>
                <c:pt idx="2879">
                  <c:v>391484</c:v>
                </c:pt>
                <c:pt idx="2880">
                  <c:v>392011</c:v>
                </c:pt>
                <c:pt idx="2881">
                  <c:v>391484</c:v>
                </c:pt>
                <c:pt idx="2882">
                  <c:v>390957</c:v>
                </c:pt>
                <c:pt idx="2883">
                  <c:v>390430</c:v>
                </c:pt>
                <c:pt idx="2884">
                  <c:v>389903</c:v>
                </c:pt>
                <c:pt idx="2885">
                  <c:v>389376</c:v>
                </c:pt>
                <c:pt idx="2886">
                  <c:v>389903</c:v>
                </c:pt>
                <c:pt idx="2887">
                  <c:v>389376</c:v>
                </c:pt>
                <c:pt idx="2888">
                  <c:v>388849</c:v>
                </c:pt>
                <c:pt idx="2889">
                  <c:v>388322</c:v>
                </c:pt>
                <c:pt idx="2890">
                  <c:v>387795</c:v>
                </c:pt>
                <c:pt idx="2891">
                  <c:v>387268</c:v>
                </c:pt>
                <c:pt idx="2892">
                  <c:v>387795</c:v>
                </c:pt>
                <c:pt idx="2893">
                  <c:v>387268</c:v>
                </c:pt>
                <c:pt idx="2894">
                  <c:v>386741</c:v>
                </c:pt>
                <c:pt idx="2895">
                  <c:v>386214</c:v>
                </c:pt>
                <c:pt idx="2896">
                  <c:v>385687</c:v>
                </c:pt>
                <c:pt idx="2897">
                  <c:v>385160</c:v>
                </c:pt>
                <c:pt idx="2898">
                  <c:v>385687</c:v>
                </c:pt>
                <c:pt idx="2899">
                  <c:v>385160</c:v>
                </c:pt>
                <c:pt idx="2900">
                  <c:v>384633</c:v>
                </c:pt>
                <c:pt idx="2901">
                  <c:v>384106</c:v>
                </c:pt>
                <c:pt idx="2902">
                  <c:v>383579</c:v>
                </c:pt>
                <c:pt idx="2903">
                  <c:v>383052</c:v>
                </c:pt>
                <c:pt idx="2904">
                  <c:v>383579</c:v>
                </c:pt>
                <c:pt idx="2905">
                  <c:v>383052</c:v>
                </c:pt>
                <c:pt idx="2906">
                  <c:v>382525</c:v>
                </c:pt>
                <c:pt idx="2907">
                  <c:v>381998</c:v>
                </c:pt>
                <c:pt idx="2908">
                  <c:v>381471</c:v>
                </c:pt>
                <c:pt idx="2909">
                  <c:v>380944</c:v>
                </c:pt>
                <c:pt idx="2910">
                  <c:v>381471</c:v>
                </c:pt>
                <c:pt idx="2911">
                  <c:v>380944</c:v>
                </c:pt>
                <c:pt idx="2912">
                  <c:v>380417</c:v>
                </c:pt>
                <c:pt idx="2913">
                  <c:v>379890</c:v>
                </c:pt>
                <c:pt idx="2914">
                  <c:v>379363</c:v>
                </c:pt>
                <c:pt idx="2915">
                  <c:v>378836</c:v>
                </c:pt>
                <c:pt idx="2916">
                  <c:v>379363</c:v>
                </c:pt>
                <c:pt idx="2917">
                  <c:v>378836</c:v>
                </c:pt>
                <c:pt idx="2918">
                  <c:v>378309</c:v>
                </c:pt>
                <c:pt idx="2919">
                  <c:v>377782</c:v>
                </c:pt>
                <c:pt idx="2920">
                  <c:v>377255</c:v>
                </c:pt>
                <c:pt idx="2921">
                  <c:v>376728</c:v>
                </c:pt>
                <c:pt idx="2922">
                  <c:v>377255</c:v>
                </c:pt>
                <c:pt idx="2923">
                  <c:v>376728</c:v>
                </c:pt>
                <c:pt idx="2924">
                  <c:v>376201</c:v>
                </c:pt>
                <c:pt idx="2925">
                  <c:v>375674</c:v>
                </c:pt>
                <c:pt idx="2926">
                  <c:v>375147</c:v>
                </c:pt>
                <c:pt idx="2927">
                  <c:v>374620</c:v>
                </c:pt>
                <c:pt idx="2928">
                  <c:v>375147</c:v>
                </c:pt>
                <c:pt idx="2929">
                  <c:v>374620</c:v>
                </c:pt>
                <c:pt idx="2930">
                  <c:v>374093</c:v>
                </c:pt>
                <c:pt idx="2931">
                  <c:v>373566</c:v>
                </c:pt>
                <c:pt idx="2932">
                  <c:v>373039</c:v>
                </c:pt>
                <c:pt idx="2933">
                  <c:v>372512</c:v>
                </c:pt>
                <c:pt idx="2934">
                  <c:v>373039</c:v>
                </c:pt>
                <c:pt idx="2935">
                  <c:v>372512</c:v>
                </c:pt>
                <c:pt idx="2936">
                  <c:v>371985</c:v>
                </c:pt>
                <c:pt idx="2937">
                  <c:v>371458</c:v>
                </c:pt>
                <c:pt idx="2938">
                  <c:v>370931</c:v>
                </c:pt>
                <c:pt idx="2939">
                  <c:v>370404</c:v>
                </c:pt>
                <c:pt idx="2940">
                  <c:v>370931</c:v>
                </c:pt>
                <c:pt idx="2941">
                  <c:v>370404</c:v>
                </c:pt>
                <c:pt idx="2942">
                  <c:v>369877</c:v>
                </c:pt>
                <c:pt idx="2943">
                  <c:v>369350</c:v>
                </c:pt>
                <c:pt idx="2944">
                  <c:v>368823</c:v>
                </c:pt>
                <c:pt idx="2945">
                  <c:v>368296</c:v>
                </c:pt>
                <c:pt idx="2946">
                  <c:v>368823</c:v>
                </c:pt>
                <c:pt idx="2947">
                  <c:v>368296</c:v>
                </c:pt>
                <c:pt idx="2948">
                  <c:v>367769</c:v>
                </c:pt>
                <c:pt idx="2949">
                  <c:v>367242</c:v>
                </c:pt>
                <c:pt idx="2950">
                  <c:v>366715</c:v>
                </c:pt>
                <c:pt idx="2951">
                  <c:v>366188</c:v>
                </c:pt>
                <c:pt idx="2952">
                  <c:v>366715</c:v>
                </c:pt>
                <c:pt idx="2953">
                  <c:v>366188</c:v>
                </c:pt>
                <c:pt idx="2954">
                  <c:v>365661</c:v>
                </c:pt>
                <c:pt idx="2955">
                  <c:v>365134</c:v>
                </c:pt>
                <c:pt idx="2956">
                  <c:v>364607</c:v>
                </c:pt>
                <c:pt idx="2957">
                  <c:v>364080</c:v>
                </c:pt>
                <c:pt idx="2958">
                  <c:v>364607</c:v>
                </c:pt>
                <c:pt idx="2959">
                  <c:v>364080</c:v>
                </c:pt>
                <c:pt idx="2960">
                  <c:v>363553</c:v>
                </c:pt>
                <c:pt idx="2961">
                  <c:v>363026</c:v>
                </c:pt>
                <c:pt idx="2962">
                  <c:v>362499</c:v>
                </c:pt>
                <c:pt idx="2963">
                  <c:v>361972</c:v>
                </c:pt>
                <c:pt idx="2964">
                  <c:v>362499</c:v>
                </c:pt>
                <c:pt idx="2965">
                  <c:v>361972</c:v>
                </c:pt>
                <c:pt idx="2966">
                  <c:v>361445</c:v>
                </c:pt>
                <c:pt idx="2967">
                  <c:v>360918</c:v>
                </c:pt>
                <c:pt idx="2968">
                  <c:v>360391</c:v>
                </c:pt>
                <c:pt idx="2969">
                  <c:v>359864</c:v>
                </c:pt>
                <c:pt idx="2970">
                  <c:v>360391</c:v>
                </c:pt>
                <c:pt idx="2971">
                  <c:v>359864</c:v>
                </c:pt>
                <c:pt idx="2972">
                  <c:v>359337</c:v>
                </c:pt>
                <c:pt idx="2973">
                  <c:v>358810</c:v>
                </c:pt>
                <c:pt idx="2974">
                  <c:v>358283</c:v>
                </c:pt>
                <c:pt idx="2975">
                  <c:v>357756</c:v>
                </c:pt>
                <c:pt idx="2976">
                  <c:v>358283</c:v>
                </c:pt>
                <c:pt idx="2977">
                  <c:v>357756</c:v>
                </c:pt>
                <c:pt idx="2978">
                  <c:v>357229</c:v>
                </c:pt>
                <c:pt idx="2979">
                  <c:v>356702</c:v>
                </c:pt>
                <c:pt idx="2980">
                  <c:v>356175</c:v>
                </c:pt>
                <c:pt idx="2981">
                  <c:v>355648</c:v>
                </c:pt>
                <c:pt idx="2982">
                  <c:v>356175</c:v>
                </c:pt>
                <c:pt idx="2983">
                  <c:v>355648</c:v>
                </c:pt>
                <c:pt idx="2984">
                  <c:v>355121</c:v>
                </c:pt>
                <c:pt idx="2985">
                  <c:v>354594</c:v>
                </c:pt>
                <c:pt idx="2986">
                  <c:v>354067</c:v>
                </c:pt>
                <c:pt idx="2987">
                  <c:v>353540</c:v>
                </c:pt>
                <c:pt idx="2988">
                  <c:v>354067</c:v>
                </c:pt>
                <c:pt idx="2989">
                  <c:v>353540</c:v>
                </c:pt>
                <c:pt idx="2990">
                  <c:v>353013</c:v>
                </c:pt>
                <c:pt idx="2991">
                  <c:v>352486</c:v>
                </c:pt>
                <c:pt idx="2992">
                  <c:v>351959</c:v>
                </c:pt>
                <c:pt idx="2993">
                  <c:v>351432</c:v>
                </c:pt>
                <c:pt idx="2994">
                  <c:v>351959</c:v>
                </c:pt>
                <c:pt idx="2995">
                  <c:v>351432</c:v>
                </c:pt>
                <c:pt idx="2996">
                  <c:v>350905</c:v>
                </c:pt>
                <c:pt idx="2997">
                  <c:v>350378</c:v>
                </c:pt>
                <c:pt idx="2998">
                  <c:v>349851</c:v>
                </c:pt>
                <c:pt idx="2999">
                  <c:v>350378</c:v>
                </c:pt>
                <c:pt idx="3000">
                  <c:v>349851</c:v>
                </c:pt>
                <c:pt idx="3001">
                  <c:v>350378</c:v>
                </c:pt>
                <c:pt idx="3002">
                  <c:v>349851</c:v>
                </c:pt>
                <c:pt idx="3003">
                  <c:v>350378</c:v>
                </c:pt>
                <c:pt idx="3004">
                  <c:v>349851</c:v>
                </c:pt>
                <c:pt idx="3005">
                  <c:v>350378</c:v>
                </c:pt>
                <c:pt idx="3006">
                  <c:v>349851</c:v>
                </c:pt>
                <c:pt idx="3007">
                  <c:v>350378</c:v>
                </c:pt>
                <c:pt idx="3008">
                  <c:v>349851</c:v>
                </c:pt>
                <c:pt idx="3009">
                  <c:v>350378</c:v>
                </c:pt>
                <c:pt idx="3010">
                  <c:v>349851</c:v>
                </c:pt>
                <c:pt idx="3011">
                  <c:v>350378</c:v>
                </c:pt>
                <c:pt idx="3012">
                  <c:v>349851</c:v>
                </c:pt>
                <c:pt idx="3013">
                  <c:v>350378</c:v>
                </c:pt>
                <c:pt idx="3014">
                  <c:v>349851</c:v>
                </c:pt>
                <c:pt idx="3015">
                  <c:v>350378</c:v>
                </c:pt>
                <c:pt idx="3016">
                  <c:v>349851</c:v>
                </c:pt>
                <c:pt idx="3017">
                  <c:v>350378</c:v>
                </c:pt>
                <c:pt idx="3018">
                  <c:v>349851</c:v>
                </c:pt>
                <c:pt idx="3019">
                  <c:v>350378</c:v>
                </c:pt>
                <c:pt idx="3020">
                  <c:v>349851</c:v>
                </c:pt>
                <c:pt idx="3021">
                  <c:v>350378</c:v>
                </c:pt>
                <c:pt idx="3022">
                  <c:v>349851</c:v>
                </c:pt>
                <c:pt idx="3023">
                  <c:v>350378</c:v>
                </c:pt>
                <c:pt idx="3024">
                  <c:v>349851</c:v>
                </c:pt>
                <c:pt idx="3025">
                  <c:v>350378</c:v>
                </c:pt>
                <c:pt idx="3026">
                  <c:v>349851</c:v>
                </c:pt>
                <c:pt idx="3027">
                  <c:v>350378</c:v>
                </c:pt>
                <c:pt idx="3028">
                  <c:v>349851</c:v>
                </c:pt>
                <c:pt idx="3029">
                  <c:v>350378</c:v>
                </c:pt>
                <c:pt idx="3030">
                  <c:v>349851</c:v>
                </c:pt>
                <c:pt idx="3031">
                  <c:v>350378</c:v>
                </c:pt>
                <c:pt idx="3032">
                  <c:v>349851</c:v>
                </c:pt>
                <c:pt idx="3033">
                  <c:v>350378</c:v>
                </c:pt>
                <c:pt idx="3034">
                  <c:v>349851</c:v>
                </c:pt>
                <c:pt idx="3035">
                  <c:v>350378</c:v>
                </c:pt>
                <c:pt idx="3036">
                  <c:v>349851</c:v>
                </c:pt>
                <c:pt idx="3037">
                  <c:v>350378</c:v>
                </c:pt>
                <c:pt idx="3038">
                  <c:v>349851</c:v>
                </c:pt>
                <c:pt idx="3039">
                  <c:v>350378</c:v>
                </c:pt>
                <c:pt idx="3040">
                  <c:v>349851</c:v>
                </c:pt>
                <c:pt idx="3041">
                  <c:v>350378</c:v>
                </c:pt>
                <c:pt idx="3042">
                  <c:v>349851</c:v>
                </c:pt>
                <c:pt idx="3043">
                  <c:v>350378</c:v>
                </c:pt>
                <c:pt idx="3044">
                  <c:v>349851</c:v>
                </c:pt>
                <c:pt idx="3045">
                  <c:v>350378</c:v>
                </c:pt>
                <c:pt idx="3046">
                  <c:v>349851</c:v>
                </c:pt>
                <c:pt idx="3047">
                  <c:v>350378</c:v>
                </c:pt>
                <c:pt idx="3048">
                  <c:v>349851</c:v>
                </c:pt>
                <c:pt idx="3049">
                  <c:v>350378</c:v>
                </c:pt>
                <c:pt idx="3050">
                  <c:v>349851</c:v>
                </c:pt>
                <c:pt idx="3051">
                  <c:v>350378</c:v>
                </c:pt>
                <c:pt idx="3052">
                  <c:v>349851</c:v>
                </c:pt>
                <c:pt idx="3053">
                  <c:v>350378</c:v>
                </c:pt>
                <c:pt idx="3054">
                  <c:v>349851</c:v>
                </c:pt>
                <c:pt idx="3055">
                  <c:v>350378</c:v>
                </c:pt>
                <c:pt idx="3056">
                  <c:v>349851</c:v>
                </c:pt>
                <c:pt idx="3057">
                  <c:v>350378</c:v>
                </c:pt>
                <c:pt idx="3058">
                  <c:v>349851</c:v>
                </c:pt>
                <c:pt idx="3059">
                  <c:v>350378</c:v>
                </c:pt>
                <c:pt idx="3060">
                  <c:v>349851</c:v>
                </c:pt>
                <c:pt idx="3061">
                  <c:v>350378</c:v>
                </c:pt>
                <c:pt idx="3062">
                  <c:v>349851</c:v>
                </c:pt>
                <c:pt idx="3063">
                  <c:v>350378</c:v>
                </c:pt>
                <c:pt idx="3064">
                  <c:v>349851</c:v>
                </c:pt>
                <c:pt idx="3065">
                  <c:v>350378</c:v>
                </c:pt>
                <c:pt idx="3066">
                  <c:v>349851</c:v>
                </c:pt>
                <c:pt idx="3067">
                  <c:v>350378</c:v>
                </c:pt>
                <c:pt idx="3068">
                  <c:v>349851</c:v>
                </c:pt>
                <c:pt idx="3069">
                  <c:v>350378</c:v>
                </c:pt>
                <c:pt idx="3070">
                  <c:v>349851</c:v>
                </c:pt>
                <c:pt idx="3071">
                  <c:v>349324</c:v>
                </c:pt>
                <c:pt idx="3072">
                  <c:v>348797</c:v>
                </c:pt>
                <c:pt idx="3073">
                  <c:v>348270</c:v>
                </c:pt>
                <c:pt idx="3074">
                  <c:v>348797</c:v>
                </c:pt>
                <c:pt idx="3075">
                  <c:v>348270</c:v>
                </c:pt>
                <c:pt idx="3076">
                  <c:v>347743</c:v>
                </c:pt>
                <c:pt idx="3077">
                  <c:v>347216</c:v>
                </c:pt>
                <c:pt idx="3078">
                  <c:v>346689</c:v>
                </c:pt>
                <c:pt idx="3079">
                  <c:v>346162</c:v>
                </c:pt>
                <c:pt idx="3080">
                  <c:v>346689</c:v>
                </c:pt>
                <c:pt idx="3081">
                  <c:v>346162</c:v>
                </c:pt>
                <c:pt idx="3082">
                  <c:v>345635</c:v>
                </c:pt>
                <c:pt idx="3083">
                  <c:v>345108</c:v>
                </c:pt>
                <c:pt idx="3084">
                  <c:v>344581</c:v>
                </c:pt>
                <c:pt idx="3085">
                  <c:v>344054</c:v>
                </c:pt>
                <c:pt idx="3086">
                  <c:v>344581</c:v>
                </c:pt>
                <c:pt idx="3087">
                  <c:v>344054</c:v>
                </c:pt>
                <c:pt idx="3088">
                  <c:v>343527</c:v>
                </c:pt>
                <c:pt idx="3089">
                  <c:v>343000</c:v>
                </c:pt>
                <c:pt idx="3090">
                  <c:v>342473</c:v>
                </c:pt>
                <c:pt idx="3091">
                  <c:v>341946</c:v>
                </c:pt>
                <c:pt idx="3092">
                  <c:v>342473</c:v>
                </c:pt>
                <c:pt idx="3093">
                  <c:v>341946</c:v>
                </c:pt>
                <c:pt idx="3094">
                  <c:v>341419</c:v>
                </c:pt>
                <c:pt idx="3095">
                  <c:v>340892</c:v>
                </c:pt>
                <c:pt idx="3096">
                  <c:v>340365</c:v>
                </c:pt>
                <c:pt idx="3097">
                  <c:v>339838</c:v>
                </c:pt>
                <c:pt idx="3098">
                  <c:v>340365</c:v>
                </c:pt>
                <c:pt idx="3099">
                  <c:v>339838</c:v>
                </c:pt>
                <c:pt idx="3100">
                  <c:v>339311</c:v>
                </c:pt>
                <c:pt idx="3101">
                  <c:v>338784</c:v>
                </c:pt>
                <c:pt idx="3102">
                  <c:v>338257</c:v>
                </c:pt>
                <c:pt idx="3103">
                  <c:v>337730</c:v>
                </c:pt>
                <c:pt idx="3104">
                  <c:v>338257</c:v>
                </c:pt>
                <c:pt idx="3105">
                  <c:v>337730</c:v>
                </c:pt>
                <c:pt idx="3106">
                  <c:v>337203</c:v>
                </c:pt>
                <c:pt idx="3107">
                  <c:v>336676</c:v>
                </c:pt>
                <c:pt idx="3108">
                  <c:v>336149</c:v>
                </c:pt>
                <c:pt idx="3109">
                  <c:v>335622</c:v>
                </c:pt>
                <c:pt idx="3110">
                  <c:v>336149</c:v>
                </c:pt>
                <c:pt idx="3111">
                  <c:v>335622</c:v>
                </c:pt>
                <c:pt idx="3112">
                  <c:v>335095</c:v>
                </c:pt>
                <c:pt idx="3113">
                  <c:v>334568</c:v>
                </c:pt>
                <c:pt idx="3114">
                  <c:v>334041</c:v>
                </c:pt>
                <c:pt idx="3115">
                  <c:v>333514</c:v>
                </c:pt>
                <c:pt idx="3116">
                  <c:v>334041</c:v>
                </c:pt>
                <c:pt idx="3117">
                  <c:v>333514</c:v>
                </c:pt>
                <c:pt idx="3118">
                  <c:v>332987</c:v>
                </c:pt>
                <c:pt idx="3119">
                  <c:v>332460</c:v>
                </c:pt>
                <c:pt idx="3120">
                  <c:v>331933</c:v>
                </c:pt>
                <c:pt idx="3121">
                  <c:v>331406</c:v>
                </c:pt>
                <c:pt idx="3122">
                  <c:v>331933</c:v>
                </c:pt>
                <c:pt idx="3123">
                  <c:v>331406</c:v>
                </c:pt>
                <c:pt idx="3124">
                  <c:v>330879</c:v>
                </c:pt>
                <c:pt idx="3125">
                  <c:v>330352</c:v>
                </c:pt>
                <c:pt idx="3126">
                  <c:v>329825</c:v>
                </c:pt>
                <c:pt idx="3127">
                  <c:v>329298</c:v>
                </c:pt>
                <c:pt idx="3128">
                  <c:v>329825</c:v>
                </c:pt>
                <c:pt idx="3129">
                  <c:v>329298</c:v>
                </c:pt>
                <c:pt idx="3130">
                  <c:v>328771</c:v>
                </c:pt>
                <c:pt idx="3131">
                  <c:v>328244</c:v>
                </c:pt>
                <c:pt idx="3132">
                  <c:v>327717</c:v>
                </c:pt>
                <c:pt idx="3133">
                  <c:v>327190</c:v>
                </c:pt>
                <c:pt idx="3134">
                  <c:v>327717</c:v>
                </c:pt>
                <c:pt idx="3135">
                  <c:v>327190</c:v>
                </c:pt>
                <c:pt idx="3136">
                  <c:v>326663</c:v>
                </c:pt>
                <c:pt idx="3137">
                  <c:v>326136</c:v>
                </c:pt>
                <c:pt idx="3138">
                  <c:v>325609</c:v>
                </c:pt>
                <c:pt idx="3139">
                  <c:v>325082</c:v>
                </c:pt>
                <c:pt idx="3140">
                  <c:v>325609</c:v>
                </c:pt>
                <c:pt idx="3141">
                  <c:v>325082</c:v>
                </c:pt>
                <c:pt idx="3142">
                  <c:v>324555</c:v>
                </c:pt>
                <c:pt idx="3143">
                  <c:v>324028</c:v>
                </c:pt>
                <c:pt idx="3144">
                  <c:v>323501</c:v>
                </c:pt>
                <c:pt idx="3145">
                  <c:v>322974</c:v>
                </c:pt>
                <c:pt idx="3146">
                  <c:v>323501</c:v>
                </c:pt>
                <c:pt idx="3147">
                  <c:v>322974</c:v>
                </c:pt>
                <c:pt idx="3148">
                  <c:v>322447</c:v>
                </c:pt>
                <c:pt idx="3149">
                  <c:v>321920</c:v>
                </c:pt>
                <c:pt idx="3150">
                  <c:v>321393</c:v>
                </c:pt>
                <c:pt idx="3151">
                  <c:v>320866</c:v>
                </c:pt>
                <c:pt idx="3152">
                  <c:v>321393</c:v>
                </c:pt>
                <c:pt idx="3153">
                  <c:v>320866</c:v>
                </c:pt>
                <c:pt idx="3154">
                  <c:v>320339</c:v>
                </c:pt>
                <c:pt idx="3155">
                  <c:v>319812</c:v>
                </c:pt>
                <c:pt idx="3156">
                  <c:v>319285</c:v>
                </c:pt>
                <c:pt idx="3157">
                  <c:v>318758</c:v>
                </c:pt>
                <c:pt idx="3158">
                  <c:v>319285</c:v>
                </c:pt>
                <c:pt idx="3159">
                  <c:v>318758</c:v>
                </c:pt>
                <c:pt idx="3160">
                  <c:v>318231</c:v>
                </c:pt>
                <c:pt idx="3161">
                  <c:v>317704</c:v>
                </c:pt>
                <c:pt idx="3162">
                  <c:v>317177</c:v>
                </c:pt>
                <c:pt idx="3163">
                  <c:v>316650</c:v>
                </c:pt>
                <c:pt idx="3164">
                  <c:v>317177</c:v>
                </c:pt>
                <c:pt idx="3165">
                  <c:v>316650</c:v>
                </c:pt>
                <c:pt idx="3166">
                  <c:v>316123</c:v>
                </c:pt>
                <c:pt idx="3167">
                  <c:v>315596</c:v>
                </c:pt>
                <c:pt idx="3168">
                  <c:v>315069</c:v>
                </c:pt>
                <c:pt idx="3169">
                  <c:v>314542</c:v>
                </c:pt>
                <c:pt idx="3170">
                  <c:v>315069</c:v>
                </c:pt>
                <c:pt idx="3171">
                  <c:v>314542</c:v>
                </c:pt>
                <c:pt idx="3172">
                  <c:v>314015</c:v>
                </c:pt>
                <c:pt idx="3173">
                  <c:v>313488</c:v>
                </c:pt>
                <c:pt idx="3174">
                  <c:v>312961</c:v>
                </c:pt>
                <c:pt idx="3175">
                  <c:v>312434</c:v>
                </c:pt>
                <c:pt idx="3176">
                  <c:v>312961</c:v>
                </c:pt>
                <c:pt idx="3177">
                  <c:v>312434</c:v>
                </c:pt>
                <c:pt idx="3178">
                  <c:v>311907</c:v>
                </c:pt>
                <c:pt idx="3179">
                  <c:v>311380</c:v>
                </c:pt>
                <c:pt idx="3180">
                  <c:v>310853</c:v>
                </c:pt>
                <c:pt idx="3181">
                  <c:v>310326</c:v>
                </c:pt>
                <c:pt idx="3182">
                  <c:v>310853</c:v>
                </c:pt>
                <c:pt idx="3183">
                  <c:v>310326</c:v>
                </c:pt>
                <c:pt idx="3184">
                  <c:v>309799</c:v>
                </c:pt>
                <c:pt idx="3185">
                  <c:v>309272</c:v>
                </c:pt>
                <c:pt idx="3186">
                  <c:v>308745</c:v>
                </c:pt>
                <c:pt idx="3187">
                  <c:v>308218</c:v>
                </c:pt>
                <c:pt idx="3188">
                  <c:v>308745</c:v>
                </c:pt>
                <c:pt idx="3189">
                  <c:v>308218</c:v>
                </c:pt>
                <c:pt idx="3190">
                  <c:v>307691</c:v>
                </c:pt>
                <c:pt idx="3191">
                  <c:v>307164</c:v>
                </c:pt>
                <c:pt idx="3192">
                  <c:v>306637</c:v>
                </c:pt>
                <c:pt idx="3193">
                  <c:v>306110</c:v>
                </c:pt>
                <c:pt idx="3194">
                  <c:v>306637</c:v>
                </c:pt>
                <c:pt idx="3195">
                  <c:v>306110</c:v>
                </c:pt>
                <c:pt idx="3196">
                  <c:v>305583</c:v>
                </c:pt>
                <c:pt idx="3197">
                  <c:v>305056</c:v>
                </c:pt>
                <c:pt idx="3198">
                  <c:v>304529</c:v>
                </c:pt>
                <c:pt idx="3199">
                  <c:v>304002</c:v>
                </c:pt>
                <c:pt idx="3200">
                  <c:v>304529</c:v>
                </c:pt>
                <c:pt idx="3201">
                  <c:v>304002</c:v>
                </c:pt>
                <c:pt idx="3202">
                  <c:v>303475</c:v>
                </c:pt>
                <c:pt idx="3203">
                  <c:v>302948</c:v>
                </c:pt>
                <c:pt idx="3204">
                  <c:v>302421</c:v>
                </c:pt>
                <c:pt idx="3205">
                  <c:v>301894</c:v>
                </c:pt>
                <c:pt idx="3206">
                  <c:v>302421</c:v>
                </c:pt>
                <c:pt idx="3207">
                  <c:v>301894</c:v>
                </c:pt>
                <c:pt idx="3208">
                  <c:v>301367</c:v>
                </c:pt>
                <c:pt idx="3209">
                  <c:v>300840</c:v>
                </c:pt>
                <c:pt idx="3210">
                  <c:v>300313</c:v>
                </c:pt>
                <c:pt idx="3211">
                  <c:v>299786</c:v>
                </c:pt>
                <c:pt idx="3212">
                  <c:v>300313</c:v>
                </c:pt>
                <c:pt idx="3213">
                  <c:v>299786</c:v>
                </c:pt>
                <c:pt idx="3214">
                  <c:v>299259</c:v>
                </c:pt>
                <c:pt idx="3215">
                  <c:v>298732</c:v>
                </c:pt>
                <c:pt idx="3216">
                  <c:v>298205</c:v>
                </c:pt>
                <c:pt idx="3217">
                  <c:v>297678</c:v>
                </c:pt>
                <c:pt idx="3218">
                  <c:v>298205</c:v>
                </c:pt>
                <c:pt idx="3219">
                  <c:v>297678</c:v>
                </c:pt>
                <c:pt idx="3220">
                  <c:v>297151</c:v>
                </c:pt>
                <c:pt idx="3221">
                  <c:v>296624</c:v>
                </c:pt>
                <c:pt idx="3222">
                  <c:v>296097</c:v>
                </c:pt>
                <c:pt idx="3223">
                  <c:v>295570</c:v>
                </c:pt>
                <c:pt idx="3224">
                  <c:v>296097</c:v>
                </c:pt>
                <c:pt idx="3225">
                  <c:v>295570</c:v>
                </c:pt>
                <c:pt idx="3226">
                  <c:v>295043</c:v>
                </c:pt>
                <c:pt idx="3227">
                  <c:v>294516</c:v>
                </c:pt>
                <c:pt idx="3228">
                  <c:v>293989</c:v>
                </c:pt>
                <c:pt idx="3229">
                  <c:v>293462</c:v>
                </c:pt>
                <c:pt idx="3230">
                  <c:v>293989</c:v>
                </c:pt>
                <c:pt idx="3231">
                  <c:v>293462</c:v>
                </c:pt>
                <c:pt idx="3232">
                  <c:v>292935</c:v>
                </c:pt>
                <c:pt idx="3233">
                  <c:v>292408</c:v>
                </c:pt>
                <c:pt idx="3234">
                  <c:v>291881</c:v>
                </c:pt>
                <c:pt idx="3235">
                  <c:v>291354</c:v>
                </c:pt>
                <c:pt idx="3236">
                  <c:v>291881</c:v>
                </c:pt>
                <c:pt idx="3237">
                  <c:v>291354</c:v>
                </c:pt>
                <c:pt idx="3238">
                  <c:v>290827</c:v>
                </c:pt>
                <c:pt idx="3239">
                  <c:v>290300</c:v>
                </c:pt>
                <c:pt idx="3240">
                  <c:v>289773</c:v>
                </c:pt>
                <c:pt idx="3241">
                  <c:v>289246</c:v>
                </c:pt>
                <c:pt idx="3242">
                  <c:v>289773</c:v>
                </c:pt>
                <c:pt idx="3243">
                  <c:v>289246</c:v>
                </c:pt>
                <c:pt idx="3244">
                  <c:v>288719</c:v>
                </c:pt>
                <c:pt idx="3245">
                  <c:v>288192</c:v>
                </c:pt>
                <c:pt idx="3246">
                  <c:v>287665</c:v>
                </c:pt>
                <c:pt idx="3247">
                  <c:v>287138</c:v>
                </c:pt>
                <c:pt idx="3248">
                  <c:v>287665</c:v>
                </c:pt>
                <c:pt idx="3249">
                  <c:v>287138</c:v>
                </c:pt>
                <c:pt idx="3250">
                  <c:v>286611</c:v>
                </c:pt>
                <c:pt idx="3251">
                  <c:v>286084</c:v>
                </c:pt>
                <c:pt idx="3252">
                  <c:v>285557</c:v>
                </c:pt>
                <c:pt idx="3253">
                  <c:v>285030</c:v>
                </c:pt>
                <c:pt idx="3254">
                  <c:v>285557</c:v>
                </c:pt>
                <c:pt idx="3255">
                  <c:v>285030</c:v>
                </c:pt>
                <c:pt idx="3256">
                  <c:v>284503</c:v>
                </c:pt>
                <c:pt idx="3257">
                  <c:v>283976</c:v>
                </c:pt>
                <c:pt idx="3258">
                  <c:v>283449</c:v>
                </c:pt>
                <c:pt idx="3259">
                  <c:v>282922</c:v>
                </c:pt>
                <c:pt idx="3260">
                  <c:v>283449</c:v>
                </c:pt>
                <c:pt idx="3261">
                  <c:v>282922</c:v>
                </c:pt>
                <c:pt idx="3262">
                  <c:v>282395</c:v>
                </c:pt>
                <c:pt idx="3263">
                  <c:v>281868</c:v>
                </c:pt>
                <c:pt idx="3264">
                  <c:v>281341</c:v>
                </c:pt>
                <c:pt idx="3265">
                  <c:v>280814</c:v>
                </c:pt>
                <c:pt idx="3266">
                  <c:v>281341</c:v>
                </c:pt>
                <c:pt idx="3267">
                  <c:v>280814</c:v>
                </c:pt>
                <c:pt idx="3268">
                  <c:v>280287</c:v>
                </c:pt>
                <c:pt idx="3269">
                  <c:v>279760</c:v>
                </c:pt>
                <c:pt idx="3270">
                  <c:v>279233</c:v>
                </c:pt>
                <c:pt idx="3271">
                  <c:v>278706</c:v>
                </c:pt>
                <c:pt idx="3272">
                  <c:v>279233</c:v>
                </c:pt>
                <c:pt idx="3273">
                  <c:v>278706</c:v>
                </c:pt>
                <c:pt idx="3274">
                  <c:v>278179</c:v>
                </c:pt>
                <c:pt idx="3275">
                  <c:v>277652</c:v>
                </c:pt>
                <c:pt idx="3276">
                  <c:v>277125</c:v>
                </c:pt>
                <c:pt idx="3277">
                  <c:v>276598</c:v>
                </c:pt>
                <c:pt idx="3278">
                  <c:v>277125</c:v>
                </c:pt>
                <c:pt idx="3279">
                  <c:v>276598</c:v>
                </c:pt>
                <c:pt idx="3280">
                  <c:v>276071</c:v>
                </c:pt>
                <c:pt idx="3281">
                  <c:v>275544</c:v>
                </c:pt>
                <c:pt idx="3282">
                  <c:v>275017</c:v>
                </c:pt>
                <c:pt idx="3283">
                  <c:v>274490</c:v>
                </c:pt>
                <c:pt idx="3284">
                  <c:v>275017</c:v>
                </c:pt>
                <c:pt idx="3285">
                  <c:v>274490</c:v>
                </c:pt>
                <c:pt idx="3286">
                  <c:v>273963</c:v>
                </c:pt>
                <c:pt idx="3287">
                  <c:v>273436</c:v>
                </c:pt>
                <c:pt idx="3288">
                  <c:v>272909</c:v>
                </c:pt>
                <c:pt idx="3289">
                  <c:v>272382</c:v>
                </c:pt>
                <c:pt idx="3290">
                  <c:v>272909</c:v>
                </c:pt>
                <c:pt idx="3291">
                  <c:v>272382</c:v>
                </c:pt>
                <c:pt idx="3292">
                  <c:v>271855</c:v>
                </c:pt>
                <c:pt idx="3293">
                  <c:v>271328</c:v>
                </c:pt>
                <c:pt idx="3294">
                  <c:v>270801</c:v>
                </c:pt>
                <c:pt idx="3295">
                  <c:v>270274</c:v>
                </c:pt>
                <c:pt idx="3296">
                  <c:v>270801</c:v>
                </c:pt>
                <c:pt idx="3297">
                  <c:v>270274</c:v>
                </c:pt>
                <c:pt idx="3298">
                  <c:v>269747</c:v>
                </c:pt>
                <c:pt idx="3299">
                  <c:v>269220</c:v>
                </c:pt>
                <c:pt idx="3300">
                  <c:v>268693</c:v>
                </c:pt>
                <c:pt idx="3301">
                  <c:v>268166</c:v>
                </c:pt>
                <c:pt idx="3302">
                  <c:v>268693</c:v>
                </c:pt>
                <c:pt idx="3303">
                  <c:v>268166</c:v>
                </c:pt>
                <c:pt idx="3304">
                  <c:v>267639</c:v>
                </c:pt>
                <c:pt idx="3305">
                  <c:v>267112</c:v>
                </c:pt>
                <c:pt idx="3306">
                  <c:v>266585</c:v>
                </c:pt>
                <c:pt idx="3307">
                  <c:v>266058</c:v>
                </c:pt>
                <c:pt idx="3308">
                  <c:v>266585</c:v>
                </c:pt>
                <c:pt idx="3309">
                  <c:v>266058</c:v>
                </c:pt>
                <c:pt idx="3310">
                  <c:v>265531</c:v>
                </c:pt>
                <c:pt idx="3311">
                  <c:v>265004</c:v>
                </c:pt>
                <c:pt idx="3312">
                  <c:v>264477</c:v>
                </c:pt>
                <c:pt idx="3313">
                  <c:v>263950</c:v>
                </c:pt>
                <c:pt idx="3314">
                  <c:v>264477</c:v>
                </c:pt>
                <c:pt idx="3315">
                  <c:v>263950</c:v>
                </c:pt>
                <c:pt idx="3316">
                  <c:v>263423</c:v>
                </c:pt>
                <c:pt idx="3317">
                  <c:v>262896</c:v>
                </c:pt>
                <c:pt idx="3318">
                  <c:v>262369</c:v>
                </c:pt>
                <c:pt idx="3319">
                  <c:v>261842</c:v>
                </c:pt>
                <c:pt idx="3320">
                  <c:v>262369</c:v>
                </c:pt>
                <c:pt idx="3321">
                  <c:v>261842</c:v>
                </c:pt>
                <c:pt idx="3322">
                  <c:v>261315</c:v>
                </c:pt>
                <c:pt idx="3323">
                  <c:v>260788</c:v>
                </c:pt>
                <c:pt idx="3324">
                  <c:v>260261</c:v>
                </c:pt>
                <c:pt idx="3325">
                  <c:v>259734</c:v>
                </c:pt>
                <c:pt idx="3326">
                  <c:v>260261</c:v>
                </c:pt>
                <c:pt idx="3327">
                  <c:v>259734</c:v>
                </c:pt>
                <c:pt idx="3328">
                  <c:v>259207</c:v>
                </c:pt>
                <c:pt idx="3329">
                  <c:v>258680</c:v>
                </c:pt>
                <c:pt idx="3330">
                  <c:v>258153</c:v>
                </c:pt>
                <c:pt idx="3331">
                  <c:v>257626</c:v>
                </c:pt>
                <c:pt idx="3332">
                  <c:v>258153</c:v>
                </c:pt>
                <c:pt idx="3333">
                  <c:v>257626</c:v>
                </c:pt>
                <c:pt idx="3334">
                  <c:v>257099</c:v>
                </c:pt>
                <c:pt idx="3335">
                  <c:v>256572</c:v>
                </c:pt>
                <c:pt idx="3336">
                  <c:v>256045</c:v>
                </c:pt>
                <c:pt idx="3337">
                  <c:v>255518</c:v>
                </c:pt>
                <c:pt idx="3338">
                  <c:v>256045</c:v>
                </c:pt>
                <c:pt idx="3339">
                  <c:v>255518</c:v>
                </c:pt>
                <c:pt idx="3340">
                  <c:v>254991</c:v>
                </c:pt>
                <c:pt idx="3341">
                  <c:v>254464</c:v>
                </c:pt>
                <c:pt idx="3342">
                  <c:v>253937</c:v>
                </c:pt>
                <c:pt idx="3343">
                  <c:v>253410</c:v>
                </c:pt>
                <c:pt idx="3344">
                  <c:v>253937</c:v>
                </c:pt>
                <c:pt idx="3345">
                  <c:v>253410</c:v>
                </c:pt>
                <c:pt idx="3346">
                  <c:v>252883</c:v>
                </c:pt>
                <c:pt idx="3347">
                  <c:v>252356</c:v>
                </c:pt>
                <c:pt idx="3348">
                  <c:v>251829</c:v>
                </c:pt>
                <c:pt idx="3349">
                  <c:v>251302</c:v>
                </c:pt>
                <c:pt idx="3350">
                  <c:v>251829</c:v>
                </c:pt>
                <c:pt idx="3351">
                  <c:v>251302</c:v>
                </c:pt>
                <c:pt idx="3352">
                  <c:v>250775</c:v>
                </c:pt>
                <c:pt idx="3353">
                  <c:v>250248</c:v>
                </c:pt>
                <c:pt idx="3354">
                  <c:v>249721</c:v>
                </c:pt>
                <c:pt idx="3355">
                  <c:v>249194</c:v>
                </c:pt>
                <c:pt idx="3356">
                  <c:v>249721</c:v>
                </c:pt>
                <c:pt idx="3357">
                  <c:v>249194</c:v>
                </c:pt>
                <c:pt idx="3358">
                  <c:v>248667</c:v>
                </c:pt>
                <c:pt idx="3359">
                  <c:v>248140</c:v>
                </c:pt>
                <c:pt idx="3360">
                  <c:v>247613</c:v>
                </c:pt>
                <c:pt idx="3361">
                  <c:v>247086</c:v>
                </c:pt>
                <c:pt idx="3362">
                  <c:v>247613</c:v>
                </c:pt>
                <c:pt idx="3363">
                  <c:v>247086</c:v>
                </c:pt>
                <c:pt idx="3364">
                  <c:v>246559</c:v>
                </c:pt>
                <c:pt idx="3365">
                  <c:v>246032</c:v>
                </c:pt>
                <c:pt idx="3366">
                  <c:v>245505</c:v>
                </c:pt>
                <c:pt idx="3367">
                  <c:v>244978</c:v>
                </c:pt>
                <c:pt idx="3368">
                  <c:v>245505</c:v>
                </c:pt>
                <c:pt idx="3369">
                  <c:v>244978</c:v>
                </c:pt>
                <c:pt idx="3370">
                  <c:v>244451</c:v>
                </c:pt>
                <c:pt idx="3371">
                  <c:v>243924</c:v>
                </c:pt>
                <c:pt idx="3372">
                  <c:v>243397</c:v>
                </c:pt>
                <c:pt idx="3373">
                  <c:v>242870</c:v>
                </c:pt>
                <c:pt idx="3374">
                  <c:v>243397</c:v>
                </c:pt>
                <c:pt idx="3375">
                  <c:v>242870</c:v>
                </c:pt>
                <c:pt idx="3376">
                  <c:v>242343</c:v>
                </c:pt>
                <c:pt idx="3377">
                  <c:v>242870</c:v>
                </c:pt>
                <c:pt idx="3378">
                  <c:v>242343</c:v>
                </c:pt>
                <c:pt idx="3379">
                  <c:v>242870</c:v>
                </c:pt>
                <c:pt idx="3380">
                  <c:v>242343</c:v>
                </c:pt>
                <c:pt idx="3381">
                  <c:v>242870</c:v>
                </c:pt>
                <c:pt idx="3382">
                  <c:v>243397</c:v>
                </c:pt>
                <c:pt idx="3383">
                  <c:v>242870</c:v>
                </c:pt>
                <c:pt idx="3384">
                  <c:v>243397</c:v>
                </c:pt>
                <c:pt idx="3385">
                  <c:v>243924</c:v>
                </c:pt>
                <c:pt idx="3386">
                  <c:v>243397</c:v>
                </c:pt>
                <c:pt idx="3387">
                  <c:v>243924</c:v>
                </c:pt>
                <c:pt idx="3388">
                  <c:v>243397</c:v>
                </c:pt>
                <c:pt idx="3389">
                  <c:v>243924</c:v>
                </c:pt>
                <c:pt idx="3390">
                  <c:v>243397</c:v>
                </c:pt>
                <c:pt idx="3391">
                  <c:v>243924</c:v>
                </c:pt>
                <c:pt idx="3392">
                  <c:v>244451</c:v>
                </c:pt>
                <c:pt idx="3393">
                  <c:v>243924</c:v>
                </c:pt>
                <c:pt idx="3394">
                  <c:v>244451</c:v>
                </c:pt>
                <c:pt idx="3395">
                  <c:v>244978</c:v>
                </c:pt>
                <c:pt idx="3396">
                  <c:v>244451</c:v>
                </c:pt>
                <c:pt idx="3397">
                  <c:v>244978</c:v>
                </c:pt>
                <c:pt idx="3398">
                  <c:v>244451</c:v>
                </c:pt>
                <c:pt idx="3399">
                  <c:v>244978</c:v>
                </c:pt>
                <c:pt idx="3400">
                  <c:v>244451</c:v>
                </c:pt>
                <c:pt idx="3401">
                  <c:v>244978</c:v>
                </c:pt>
                <c:pt idx="3402">
                  <c:v>245505</c:v>
                </c:pt>
                <c:pt idx="3403">
                  <c:v>244978</c:v>
                </c:pt>
                <c:pt idx="3404">
                  <c:v>245505</c:v>
                </c:pt>
                <c:pt idx="3405">
                  <c:v>246032</c:v>
                </c:pt>
                <c:pt idx="3406">
                  <c:v>245505</c:v>
                </c:pt>
                <c:pt idx="3407">
                  <c:v>246032</c:v>
                </c:pt>
                <c:pt idx="3408">
                  <c:v>245505</c:v>
                </c:pt>
                <c:pt idx="3409">
                  <c:v>246032</c:v>
                </c:pt>
                <c:pt idx="3410">
                  <c:v>245505</c:v>
                </c:pt>
                <c:pt idx="3411">
                  <c:v>246032</c:v>
                </c:pt>
                <c:pt idx="3412">
                  <c:v>246559</c:v>
                </c:pt>
                <c:pt idx="3413">
                  <c:v>246032</c:v>
                </c:pt>
                <c:pt idx="3414">
                  <c:v>246559</c:v>
                </c:pt>
                <c:pt idx="3415">
                  <c:v>247086</c:v>
                </c:pt>
                <c:pt idx="3416">
                  <c:v>246559</c:v>
                </c:pt>
                <c:pt idx="3417">
                  <c:v>247086</c:v>
                </c:pt>
                <c:pt idx="3418">
                  <c:v>246559</c:v>
                </c:pt>
                <c:pt idx="3419">
                  <c:v>247086</c:v>
                </c:pt>
                <c:pt idx="3420">
                  <c:v>246559</c:v>
                </c:pt>
                <c:pt idx="3421">
                  <c:v>247086</c:v>
                </c:pt>
                <c:pt idx="3422">
                  <c:v>247613</c:v>
                </c:pt>
                <c:pt idx="3423">
                  <c:v>247086</c:v>
                </c:pt>
                <c:pt idx="3424">
                  <c:v>247613</c:v>
                </c:pt>
                <c:pt idx="3425">
                  <c:v>248140</c:v>
                </c:pt>
                <c:pt idx="3426">
                  <c:v>247613</c:v>
                </c:pt>
                <c:pt idx="3427">
                  <c:v>248140</c:v>
                </c:pt>
                <c:pt idx="3428">
                  <c:v>247613</c:v>
                </c:pt>
                <c:pt idx="3429">
                  <c:v>248140</c:v>
                </c:pt>
                <c:pt idx="3430">
                  <c:v>247613</c:v>
                </c:pt>
                <c:pt idx="3431">
                  <c:v>248140</c:v>
                </c:pt>
                <c:pt idx="3432">
                  <c:v>248667</c:v>
                </c:pt>
                <c:pt idx="3433">
                  <c:v>248140</c:v>
                </c:pt>
                <c:pt idx="3434">
                  <c:v>248667</c:v>
                </c:pt>
                <c:pt idx="3435">
                  <c:v>249194</c:v>
                </c:pt>
                <c:pt idx="3436">
                  <c:v>248667</c:v>
                </c:pt>
                <c:pt idx="3437">
                  <c:v>249194</c:v>
                </c:pt>
                <c:pt idx="3438">
                  <c:v>248667</c:v>
                </c:pt>
                <c:pt idx="3439">
                  <c:v>249194</c:v>
                </c:pt>
                <c:pt idx="3440">
                  <c:v>248667</c:v>
                </c:pt>
                <c:pt idx="3441">
                  <c:v>249194</c:v>
                </c:pt>
                <c:pt idx="3442">
                  <c:v>249721</c:v>
                </c:pt>
                <c:pt idx="3443">
                  <c:v>249194</c:v>
                </c:pt>
                <c:pt idx="3444">
                  <c:v>249721</c:v>
                </c:pt>
                <c:pt idx="3445">
                  <c:v>250248</c:v>
                </c:pt>
                <c:pt idx="3446">
                  <c:v>249721</c:v>
                </c:pt>
                <c:pt idx="3447">
                  <c:v>250248</c:v>
                </c:pt>
                <c:pt idx="3448">
                  <c:v>249721</c:v>
                </c:pt>
                <c:pt idx="3449">
                  <c:v>250248</c:v>
                </c:pt>
                <c:pt idx="3450">
                  <c:v>249721</c:v>
                </c:pt>
                <c:pt idx="3451">
                  <c:v>250248</c:v>
                </c:pt>
                <c:pt idx="3452">
                  <c:v>250775</c:v>
                </c:pt>
                <c:pt idx="3453">
                  <c:v>250248</c:v>
                </c:pt>
                <c:pt idx="3454">
                  <c:v>250775</c:v>
                </c:pt>
                <c:pt idx="3455">
                  <c:v>251302</c:v>
                </c:pt>
                <c:pt idx="3456">
                  <c:v>250775</c:v>
                </c:pt>
                <c:pt idx="3457">
                  <c:v>251302</c:v>
                </c:pt>
                <c:pt idx="3458">
                  <c:v>250775</c:v>
                </c:pt>
                <c:pt idx="3459">
                  <c:v>251302</c:v>
                </c:pt>
                <c:pt idx="3460">
                  <c:v>250775</c:v>
                </c:pt>
                <c:pt idx="3461">
                  <c:v>251302</c:v>
                </c:pt>
                <c:pt idx="3462">
                  <c:v>251829</c:v>
                </c:pt>
                <c:pt idx="3463">
                  <c:v>251302</c:v>
                </c:pt>
                <c:pt idx="3464">
                  <c:v>251829</c:v>
                </c:pt>
                <c:pt idx="3465">
                  <c:v>252356</c:v>
                </c:pt>
                <c:pt idx="3466">
                  <c:v>251829</c:v>
                </c:pt>
                <c:pt idx="3467">
                  <c:v>252356</c:v>
                </c:pt>
                <c:pt idx="3468">
                  <c:v>251829</c:v>
                </c:pt>
                <c:pt idx="3469">
                  <c:v>252356</c:v>
                </c:pt>
                <c:pt idx="3470">
                  <c:v>251829</c:v>
                </c:pt>
                <c:pt idx="3471">
                  <c:v>252356</c:v>
                </c:pt>
                <c:pt idx="3472">
                  <c:v>252883</c:v>
                </c:pt>
                <c:pt idx="3473">
                  <c:v>252356</c:v>
                </c:pt>
                <c:pt idx="3474">
                  <c:v>252883</c:v>
                </c:pt>
                <c:pt idx="3475">
                  <c:v>253410</c:v>
                </c:pt>
                <c:pt idx="3476">
                  <c:v>252883</c:v>
                </c:pt>
                <c:pt idx="3477">
                  <c:v>253410</c:v>
                </c:pt>
                <c:pt idx="3478">
                  <c:v>252883</c:v>
                </c:pt>
                <c:pt idx="3479">
                  <c:v>253410</c:v>
                </c:pt>
                <c:pt idx="3480">
                  <c:v>252883</c:v>
                </c:pt>
                <c:pt idx="3481">
                  <c:v>253410</c:v>
                </c:pt>
                <c:pt idx="3482">
                  <c:v>253937</c:v>
                </c:pt>
                <c:pt idx="3483">
                  <c:v>253410</c:v>
                </c:pt>
                <c:pt idx="3484">
                  <c:v>253937</c:v>
                </c:pt>
                <c:pt idx="3485">
                  <c:v>254464</c:v>
                </c:pt>
                <c:pt idx="3486">
                  <c:v>253937</c:v>
                </c:pt>
                <c:pt idx="3487">
                  <c:v>254464</c:v>
                </c:pt>
                <c:pt idx="3488">
                  <c:v>253937</c:v>
                </c:pt>
                <c:pt idx="3489">
                  <c:v>254464</c:v>
                </c:pt>
                <c:pt idx="3490">
                  <c:v>253937</c:v>
                </c:pt>
                <c:pt idx="3491">
                  <c:v>254464</c:v>
                </c:pt>
                <c:pt idx="3492">
                  <c:v>254991</c:v>
                </c:pt>
                <c:pt idx="3493">
                  <c:v>254464</c:v>
                </c:pt>
                <c:pt idx="3494">
                  <c:v>254991</c:v>
                </c:pt>
                <c:pt idx="3495">
                  <c:v>255518</c:v>
                </c:pt>
                <c:pt idx="3496">
                  <c:v>254991</c:v>
                </c:pt>
                <c:pt idx="3497">
                  <c:v>255518</c:v>
                </c:pt>
                <c:pt idx="3498">
                  <c:v>254991</c:v>
                </c:pt>
                <c:pt idx="3499">
                  <c:v>255518</c:v>
                </c:pt>
                <c:pt idx="3500">
                  <c:v>254991</c:v>
                </c:pt>
                <c:pt idx="3501">
                  <c:v>255518</c:v>
                </c:pt>
                <c:pt idx="3502">
                  <c:v>256045</c:v>
                </c:pt>
                <c:pt idx="3503">
                  <c:v>255518</c:v>
                </c:pt>
                <c:pt idx="3504">
                  <c:v>256045</c:v>
                </c:pt>
                <c:pt idx="3505">
                  <c:v>256572</c:v>
                </c:pt>
                <c:pt idx="3506">
                  <c:v>256045</c:v>
                </c:pt>
                <c:pt idx="3507">
                  <c:v>256572</c:v>
                </c:pt>
                <c:pt idx="3508">
                  <c:v>256045</c:v>
                </c:pt>
                <c:pt idx="3509">
                  <c:v>256572</c:v>
                </c:pt>
                <c:pt idx="3510">
                  <c:v>256045</c:v>
                </c:pt>
                <c:pt idx="3511">
                  <c:v>256572</c:v>
                </c:pt>
                <c:pt idx="3512">
                  <c:v>257099</c:v>
                </c:pt>
                <c:pt idx="3513">
                  <c:v>256572</c:v>
                </c:pt>
                <c:pt idx="3514">
                  <c:v>257099</c:v>
                </c:pt>
                <c:pt idx="3515">
                  <c:v>257626</c:v>
                </c:pt>
                <c:pt idx="3516">
                  <c:v>257099</c:v>
                </c:pt>
                <c:pt idx="3517">
                  <c:v>257626</c:v>
                </c:pt>
                <c:pt idx="3518">
                  <c:v>257099</c:v>
                </c:pt>
                <c:pt idx="3519">
                  <c:v>257626</c:v>
                </c:pt>
                <c:pt idx="3520">
                  <c:v>257099</c:v>
                </c:pt>
                <c:pt idx="3521">
                  <c:v>257626</c:v>
                </c:pt>
                <c:pt idx="3522">
                  <c:v>258153</c:v>
                </c:pt>
                <c:pt idx="3523">
                  <c:v>257626</c:v>
                </c:pt>
                <c:pt idx="3524">
                  <c:v>258153</c:v>
                </c:pt>
                <c:pt idx="3525">
                  <c:v>258680</c:v>
                </c:pt>
                <c:pt idx="3526">
                  <c:v>258153</c:v>
                </c:pt>
                <c:pt idx="3527">
                  <c:v>258680</c:v>
                </c:pt>
                <c:pt idx="3528">
                  <c:v>258153</c:v>
                </c:pt>
                <c:pt idx="3529">
                  <c:v>258680</c:v>
                </c:pt>
                <c:pt idx="3530">
                  <c:v>258153</c:v>
                </c:pt>
                <c:pt idx="3531">
                  <c:v>258680</c:v>
                </c:pt>
                <c:pt idx="3532">
                  <c:v>259207</c:v>
                </c:pt>
                <c:pt idx="3533">
                  <c:v>258680</c:v>
                </c:pt>
                <c:pt idx="3534">
                  <c:v>259207</c:v>
                </c:pt>
                <c:pt idx="3535">
                  <c:v>259734</c:v>
                </c:pt>
                <c:pt idx="3536">
                  <c:v>259207</c:v>
                </c:pt>
                <c:pt idx="3537">
                  <c:v>259734</c:v>
                </c:pt>
                <c:pt idx="3538">
                  <c:v>259207</c:v>
                </c:pt>
                <c:pt idx="3539">
                  <c:v>259734</c:v>
                </c:pt>
                <c:pt idx="3540">
                  <c:v>259207</c:v>
                </c:pt>
                <c:pt idx="3541">
                  <c:v>259734</c:v>
                </c:pt>
                <c:pt idx="3542">
                  <c:v>260261</c:v>
                </c:pt>
                <c:pt idx="3543">
                  <c:v>259734</c:v>
                </c:pt>
                <c:pt idx="3544">
                  <c:v>260261</c:v>
                </c:pt>
                <c:pt idx="3545">
                  <c:v>260788</c:v>
                </c:pt>
                <c:pt idx="3546">
                  <c:v>260261</c:v>
                </c:pt>
                <c:pt idx="3547">
                  <c:v>260788</c:v>
                </c:pt>
                <c:pt idx="3548">
                  <c:v>260261</c:v>
                </c:pt>
                <c:pt idx="3549">
                  <c:v>260788</c:v>
                </c:pt>
                <c:pt idx="3550">
                  <c:v>260261</c:v>
                </c:pt>
                <c:pt idx="3551">
                  <c:v>260788</c:v>
                </c:pt>
                <c:pt idx="3552">
                  <c:v>261315</c:v>
                </c:pt>
                <c:pt idx="3553">
                  <c:v>260788</c:v>
                </c:pt>
                <c:pt idx="3554">
                  <c:v>261315</c:v>
                </c:pt>
                <c:pt idx="3555">
                  <c:v>261842</c:v>
                </c:pt>
                <c:pt idx="3556">
                  <c:v>261315</c:v>
                </c:pt>
                <c:pt idx="3557">
                  <c:v>261842</c:v>
                </c:pt>
                <c:pt idx="3558">
                  <c:v>261315</c:v>
                </c:pt>
                <c:pt idx="3559">
                  <c:v>261842</c:v>
                </c:pt>
                <c:pt idx="3560">
                  <c:v>261315</c:v>
                </c:pt>
                <c:pt idx="3561">
                  <c:v>261842</c:v>
                </c:pt>
                <c:pt idx="3562">
                  <c:v>262369</c:v>
                </c:pt>
                <c:pt idx="3563">
                  <c:v>261842</c:v>
                </c:pt>
                <c:pt idx="3564">
                  <c:v>262369</c:v>
                </c:pt>
                <c:pt idx="3565">
                  <c:v>262896</c:v>
                </c:pt>
                <c:pt idx="3566">
                  <c:v>262369</c:v>
                </c:pt>
                <c:pt idx="3567">
                  <c:v>262896</c:v>
                </c:pt>
                <c:pt idx="3568">
                  <c:v>262369</c:v>
                </c:pt>
                <c:pt idx="3569">
                  <c:v>262896</c:v>
                </c:pt>
                <c:pt idx="3570">
                  <c:v>262369</c:v>
                </c:pt>
                <c:pt idx="3571">
                  <c:v>262896</c:v>
                </c:pt>
                <c:pt idx="3572">
                  <c:v>262369</c:v>
                </c:pt>
                <c:pt idx="3573">
                  <c:v>262896</c:v>
                </c:pt>
                <c:pt idx="3574">
                  <c:v>262369</c:v>
                </c:pt>
                <c:pt idx="3575">
                  <c:v>262896</c:v>
                </c:pt>
                <c:pt idx="3576">
                  <c:v>262369</c:v>
                </c:pt>
                <c:pt idx="3577">
                  <c:v>262896</c:v>
                </c:pt>
                <c:pt idx="3578">
                  <c:v>262369</c:v>
                </c:pt>
                <c:pt idx="3579">
                  <c:v>262896</c:v>
                </c:pt>
                <c:pt idx="3580">
                  <c:v>262369</c:v>
                </c:pt>
                <c:pt idx="3581">
                  <c:v>262896</c:v>
                </c:pt>
                <c:pt idx="3582">
                  <c:v>262369</c:v>
                </c:pt>
                <c:pt idx="3583">
                  <c:v>262896</c:v>
                </c:pt>
                <c:pt idx="3584">
                  <c:v>262369</c:v>
                </c:pt>
                <c:pt idx="3585">
                  <c:v>262896</c:v>
                </c:pt>
                <c:pt idx="3586">
                  <c:v>262369</c:v>
                </c:pt>
                <c:pt idx="3587">
                  <c:v>262896</c:v>
                </c:pt>
                <c:pt idx="3588">
                  <c:v>262369</c:v>
                </c:pt>
                <c:pt idx="3589">
                  <c:v>262896</c:v>
                </c:pt>
                <c:pt idx="3590">
                  <c:v>262369</c:v>
                </c:pt>
                <c:pt idx="3591">
                  <c:v>262896</c:v>
                </c:pt>
                <c:pt idx="3592">
                  <c:v>262369</c:v>
                </c:pt>
                <c:pt idx="3593">
                  <c:v>262896</c:v>
                </c:pt>
                <c:pt idx="3594">
                  <c:v>262369</c:v>
                </c:pt>
                <c:pt idx="3595">
                  <c:v>262896</c:v>
                </c:pt>
                <c:pt idx="3596">
                  <c:v>262369</c:v>
                </c:pt>
                <c:pt idx="3597">
                  <c:v>262896</c:v>
                </c:pt>
                <c:pt idx="3598">
                  <c:v>262369</c:v>
                </c:pt>
                <c:pt idx="3599">
                  <c:v>262896</c:v>
                </c:pt>
                <c:pt idx="3600">
                  <c:v>262369</c:v>
                </c:pt>
                <c:pt idx="3601">
                  <c:v>262896</c:v>
                </c:pt>
                <c:pt idx="3602">
                  <c:v>262369</c:v>
                </c:pt>
                <c:pt idx="3603">
                  <c:v>262896</c:v>
                </c:pt>
                <c:pt idx="3604">
                  <c:v>262369</c:v>
                </c:pt>
                <c:pt idx="3605">
                  <c:v>262896</c:v>
                </c:pt>
                <c:pt idx="3606">
                  <c:v>262369</c:v>
                </c:pt>
                <c:pt idx="3607">
                  <c:v>262896</c:v>
                </c:pt>
                <c:pt idx="3608">
                  <c:v>262369</c:v>
                </c:pt>
                <c:pt idx="3609">
                  <c:v>262896</c:v>
                </c:pt>
                <c:pt idx="3610">
                  <c:v>262369</c:v>
                </c:pt>
                <c:pt idx="3611">
                  <c:v>262896</c:v>
                </c:pt>
                <c:pt idx="3612">
                  <c:v>262369</c:v>
                </c:pt>
                <c:pt idx="3613">
                  <c:v>262896</c:v>
                </c:pt>
                <c:pt idx="3614">
                  <c:v>262369</c:v>
                </c:pt>
                <c:pt idx="3615">
                  <c:v>262896</c:v>
                </c:pt>
                <c:pt idx="3616">
                  <c:v>262369</c:v>
                </c:pt>
                <c:pt idx="3617">
                  <c:v>262896</c:v>
                </c:pt>
                <c:pt idx="3618">
                  <c:v>262369</c:v>
                </c:pt>
                <c:pt idx="3619">
                  <c:v>262896</c:v>
                </c:pt>
                <c:pt idx="3620">
                  <c:v>262369</c:v>
                </c:pt>
                <c:pt idx="3621">
                  <c:v>262896</c:v>
                </c:pt>
                <c:pt idx="3622">
                  <c:v>262369</c:v>
                </c:pt>
                <c:pt idx="3623">
                  <c:v>262896</c:v>
                </c:pt>
                <c:pt idx="3624">
                  <c:v>262369</c:v>
                </c:pt>
                <c:pt idx="3625">
                  <c:v>262896</c:v>
                </c:pt>
                <c:pt idx="3626">
                  <c:v>262369</c:v>
                </c:pt>
                <c:pt idx="3627">
                  <c:v>262896</c:v>
                </c:pt>
                <c:pt idx="3628">
                  <c:v>262369</c:v>
                </c:pt>
                <c:pt idx="3629">
                  <c:v>262896</c:v>
                </c:pt>
                <c:pt idx="3630">
                  <c:v>262369</c:v>
                </c:pt>
                <c:pt idx="3631">
                  <c:v>262896</c:v>
                </c:pt>
                <c:pt idx="3632">
                  <c:v>262369</c:v>
                </c:pt>
                <c:pt idx="3633">
                  <c:v>262896</c:v>
                </c:pt>
                <c:pt idx="3634">
                  <c:v>262369</c:v>
                </c:pt>
                <c:pt idx="3635">
                  <c:v>262896</c:v>
                </c:pt>
                <c:pt idx="3636">
                  <c:v>262369</c:v>
                </c:pt>
                <c:pt idx="3637">
                  <c:v>262896</c:v>
                </c:pt>
                <c:pt idx="3638">
                  <c:v>262369</c:v>
                </c:pt>
                <c:pt idx="3639">
                  <c:v>262896</c:v>
                </c:pt>
                <c:pt idx="3640">
                  <c:v>262369</c:v>
                </c:pt>
                <c:pt idx="3641">
                  <c:v>262896</c:v>
                </c:pt>
                <c:pt idx="3642">
                  <c:v>262369</c:v>
                </c:pt>
                <c:pt idx="3643">
                  <c:v>262896</c:v>
                </c:pt>
                <c:pt idx="3644">
                  <c:v>262369</c:v>
                </c:pt>
                <c:pt idx="3645">
                  <c:v>262896</c:v>
                </c:pt>
                <c:pt idx="3646">
                  <c:v>262369</c:v>
                </c:pt>
                <c:pt idx="3647">
                  <c:v>262896</c:v>
                </c:pt>
                <c:pt idx="3648">
                  <c:v>262369</c:v>
                </c:pt>
                <c:pt idx="3649">
                  <c:v>262896</c:v>
                </c:pt>
                <c:pt idx="3650">
                  <c:v>262369</c:v>
                </c:pt>
                <c:pt idx="3651">
                  <c:v>262896</c:v>
                </c:pt>
                <c:pt idx="3652">
                  <c:v>262369</c:v>
                </c:pt>
                <c:pt idx="3653">
                  <c:v>262896</c:v>
                </c:pt>
                <c:pt idx="3654">
                  <c:v>262369</c:v>
                </c:pt>
                <c:pt idx="3655">
                  <c:v>262896</c:v>
                </c:pt>
                <c:pt idx="3656">
                  <c:v>262369</c:v>
                </c:pt>
                <c:pt idx="3657">
                  <c:v>262896</c:v>
                </c:pt>
                <c:pt idx="3658">
                  <c:v>262369</c:v>
                </c:pt>
                <c:pt idx="3659">
                  <c:v>262896</c:v>
                </c:pt>
                <c:pt idx="3660">
                  <c:v>262369</c:v>
                </c:pt>
                <c:pt idx="3661">
                  <c:v>262896</c:v>
                </c:pt>
                <c:pt idx="3662">
                  <c:v>262369</c:v>
                </c:pt>
                <c:pt idx="3663">
                  <c:v>262896</c:v>
                </c:pt>
                <c:pt idx="3664">
                  <c:v>262369</c:v>
                </c:pt>
                <c:pt idx="3665">
                  <c:v>262896</c:v>
                </c:pt>
                <c:pt idx="3666">
                  <c:v>262369</c:v>
                </c:pt>
                <c:pt idx="3667">
                  <c:v>262896</c:v>
                </c:pt>
                <c:pt idx="3668">
                  <c:v>262369</c:v>
                </c:pt>
                <c:pt idx="3669">
                  <c:v>262896</c:v>
                </c:pt>
                <c:pt idx="3670">
                  <c:v>262369</c:v>
                </c:pt>
                <c:pt idx="3671">
                  <c:v>262896</c:v>
                </c:pt>
                <c:pt idx="3672">
                  <c:v>262369</c:v>
                </c:pt>
                <c:pt idx="3673">
                  <c:v>262896</c:v>
                </c:pt>
                <c:pt idx="3674">
                  <c:v>262369</c:v>
                </c:pt>
                <c:pt idx="3675">
                  <c:v>262896</c:v>
                </c:pt>
                <c:pt idx="3676">
                  <c:v>262369</c:v>
                </c:pt>
                <c:pt idx="3677">
                  <c:v>262896</c:v>
                </c:pt>
                <c:pt idx="3678">
                  <c:v>262369</c:v>
                </c:pt>
                <c:pt idx="3679">
                  <c:v>262896</c:v>
                </c:pt>
                <c:pt idx="3680">
                  <c:v>262369</c:v>
                </c:pt>
                <c:pt idx="3681">
                  <c:v>262896</c:v>
                </c:pt>
                <c:pt idx="3682">
                  <c:v>262369</c:v>
                </c:pt>
                <c:pt idx="3683">
                  <c:v>262896</c:v>
                </c:pt>
                <c:pt idx="3684">
                  <c:v>262369</c:v>
                </c:pt>
                <c:pt idx="3685">
                  <c:v>262896</c:v>
                </c:pt>
                <c:pt idx="3686">
                  <c:v>262369</c:v>
                </c:pt>
                <c:pt idx="3687">
                  <c:v>262896</c:v>
                </c:pt>
                <c:pt idx="3688">
                  <c:v>262369</c:v>
                </c:pt>
                <c:pt idx="3689">
                  <c:v>262896</c:v>
                </c:pt>
                <c:pt idx="3690">
                  <c:v>262369</c:v>
                </c:pt>
                <c:pt idx="3691">
                  <c:v>262896</c:v>
                </c:pt>
                <c:pt idx="3692">
                  <c:v>262369</c:v>
                </c:pt>
                <c:pt idx="3693">
                  <c:v>262896</c:v>
                </c:pt>
                <c:pt idx="3694">
                  <c:v>262369</c:v>
                </c:pt>
                <c:pt idx="3695">
                  <c:v>262896</c:v>
                </c:pt>
                <c:pt idx="3696">
                  <c:v>262369</c:v>
                </c:pt>
                <c:pt idx="3697">
                  <c:v>262896</c:v>
                </c:pt>
                <c:pt idx="3698">
                  <c:v>262369</c:v>
                </c:pt>
                <c:pt idx="3699">
                  <c:v>262896</c:v>
                </c:pt>
                <c:pt idx="3700">
                  <c:v>262369</c:v>
                </c:pt>
                <c:pt idx="3701">
                  <c:v>262896</c:v>
                </c:pt>
                <c:pt idx="3702">
                  <c:v>262369</c:v>
                </c:pt>
                <c:pt idx="3703">
                  <c:v>262896</c:v>
                </c:pt>
                <c:pt idx="3704">
                  <c:v>262369</c:v>
                </c:pt>
                <c:pt idx="3705">
                  <c:v>262896</c:v>
                </c:pt>
                <c:pt idx="3706">
                  <c:v>262369</c:v>
                </c:pt>
                <c:pt idx="3707">
                  <c:v>262896</c:v>
                </c:pt>
                <c:pt idx="3708">
                  <c:v>262369</c:v>
                </c:pt>
                <c:pt idx="3709">
                  <c:v>262896</c:v>
                </c:pt>
                <c:pt idx="3710">
                  <c:v>262369</c:v>
                </c:pt>
                <c:pt idx="3711">
                  <c:v>262896</c:v>
                </c:pt>
                <c:pt idx="3712">
                  <c:v>262369</c:v>
                </c:pt>
                <c:pt idx="3713">
                  <c:v>262896</c:v>
                </c:pt>
                <c:pt idx="3714">
                  <c:v>262369</c:v>
                </c:pt>
                <c:pt idx="3715">
                  <c:v>262896</c:v>
                </c:pt>
                <c:pt idx="3716">
                  <c:v>262369</c:v>
                </c:pt>
                <c:pt idx="3717">
                  <c:v>262896</c:v>
                </c:pt>
                <c:pt idx="3718">
                  <c:v>262369</c:v>
                </c:pt>
                <c:pt idx="3719">
                  <c:v>262896</c:v>
                </c:pt>
                <c:pt idx="3720">
                  <c:v>262369</c:v>
                </c:pt>
                <c:pt idx="3721">
                  <c:v>262896</c:v>
                </c:pt>
                <c:pt idx="3722">
                  <c:v>262369</c:v>
                </c:pt>
                <c:pt idx="3723">
                  <c:v>262896</c:v>
                </c:pt>
                <c:pt idx="3724">
                  <c:v>262369</c:v>
                </c:pt>
                <c:pt idx="3725">
                  <c:v>262896</c:v>
                </c:pt>
                <c:pt idx="3726">
                  <c:v>262369</c:v>
                </c:pt>
                <c:pt idx="3727">
                  <c:v>262896</c:v>
                </c:pt>
                <c:pt idx="3728">
                  <c:v>262369</c:v>
                </c:pt>
                <c:pt idx="3729">
                  <c:v>262896</c:v>
                </c:pt>
                <c:pt idx="3730">
                  <c:v>262369</c:v>
                </c:pt>
                <c:pt idx="3731">
                  <c:v>262896</c:v>
                </c:pt>
                <c:pt idx="3732">
                  <c:v>262369</c:v>
                </c:pt>
                <c:pt idx="3733">
                  <c:v>262896</c:v>
                </c:pt>
                <c:pt idx="3734">
                  <c:v>262369</c:v>
                </c:pt>
                <c:pt idx="3735">
                  <c:v>262896</c:v>
                </c:pt>
                <c:pt idx="3736">
                  <c:v>262369</c:v>
                </c:pt>
                <c:pt idx="3737">
                  <c:v>262896</c:v>
                </c:pt>
                <c:pt idx="3738">
                  <c:v>262369</c:v>
                </c:pt>
                <c:pt idx="3739">
                  <c:v>262896</c:v>
                </c:pt>
                <c:pt idx="3740">
                  <c:v>262369</c:v>
                </c:pt>
                <c:pt idx="3741">
                  <c:v>262896</c:v>
                </c:pt>
                <c:pt idx="3742">
                  <c:v>262369</c:v>
                </c:pt>
                <c:pt idx="3743">
                  <c:v>262896</c:v>
                </c:pt>
                <c:pt idx="3744">
                  <c:v>262369</c:v>
                </c:pt>
                <c:pt idx="3745">
                  <c:v>262896</c:v>
                </c:pt>
                <c:pt idx="3746">
                  <c:v>262369</c:v>
                </c:pt>
                <c:pt idx="3747">
                  <c:v>262896</c:v>
                </c:pt>
                <c:pt idx="3748">
                  <c:v>262369</c:v>
                </c:pt>
                <c:pt idx="3749">
                  <c:v>262896</c:v>
                </c:pt>
                <c:pt idx="3750">
                  <c:v>262369</c:v>
                </c:pt>
                <c:pt idx="3751">
                  <c:v>262896</c:v>
                </c:pt>
                <c:pt idx="3752">
                  <c:v>262369</c:v>
                </c:pt>
                <c:pt idx="3753">
                  <c:v>262896</c:v>
                </c:pt>
                <c:pt idx="3754">
                  <c:v>262369</c:v>
                </c:pt>
                <c:pt idx="3755">
                  <c:v>262896</c:v>
                </c:pt>
                <c:pt idx="3756">
                  <c:v>262369</c:v>
                </c:pt>
                <c:pt idx="3757">
                  <c:v>262896</c:v>
                </c:pt>
                <c:pt idx="3758">
                  <c:v>262369</c:v>
                </c:pt>
                <c:pt idx="3759">
                  <c:v>262896</c:v>
                </c:pt>
                <c:pt idx="3760">
                  <c:v>262369</c:v>
                </c:pt>
                <c:pt idx="3761">
                  <c:v>262896</c:v>
                </c:pt>
                <c:pt idx="3762">
                  <c:v>262369</c:v>
                </c:pt>
                <c:pt idx="3763">
                  <c:v>262896</c:v>
                </c:pt>
                <c:pt idx="3764">
                  <c:v>262369</c:v>
                </c:pt>
                <c:pt idx="3765">
                  <c:v>262896</c:v>
                </c:pt>
                <c:pt idx="3766">
                  <c:v>262369</c:v>
                </c:pt>
                <c:pt idx="3767">
                  <c:v>262896</c:v>
                </c:pt>
                <c:pt idx="3768">
                  <c:v>262369</c:v>
                </c:pt>
                <c:pt idx="3769">
                  <c:v>262896</c:v>
                </c:pt>
                <c:pt idx="3770">
                  <c:v>262369</c:v>
                </c:pt>
                <c:pt idx="3771">
                  <c:v>262896</c:v>
                </c:pt>
                <c:pt idx="3772">
                  <c:v>262369</c:v>
                </c:pt>
                <c:pt idx="3773">
                  <c:v>262896</c:v>
                </c:pt>
                <c:pt idx="3774">
                  <c:v>262369</c:v>
                </c:pt>
                <c:pt idx="3775">
                  <c:v>262896</c:v>
                </c:pt>
                <c:pt idx="3776">
                  <c:v>262369</c:v>
                </c:pt>
                <c:pt idx="3777">
                  <c:v>262896</c:v>
                </c:pt>
                <c:pt idx="3778">
                  <c:v>262369</c:v>
                </c:pt>
                <c:pt idx="3779">
                  <c:v>262896</c:v>
                </c:pt>
                <c:pt idx="3780">
                  <c:v>262369</c:v>
                </c:pt>
                <c:pt idx="3781">
                  <c:v>262896</c:v>
                </c:pt>
                <c:pt idx="3782">
                  <c:v>262369</c:v>
                </c:pt>
                <c:pt idx="3783">
                  <c:v>262896</c:v>
                </c:pt>
                <c:pt idx="3784">
                  <c:v>262369</c:v>
                </c:pt>
                <c:pt idx="3785">
                  <c:v>262896</c:v>
                </c:pt>
                <c:pt idx="3786">
                  <c:v>262369</c:v>
                </c:pt>
                <c:pt idx="3787">
                  <c:v>262896</c:v>
                </c:pt>
                <c:pt idx="3788">
                  <c:v>262369</c:v>
                </c:pt>
                <c:pt idx="3789">
                  <c:v>262896</c:v>
                </c:pt>
                <c:pt idx="3790">
                  <c:v>262369</c:v>
                </c:pt>
                <c:pt idx="3791">
                  <c:v>262896</c:v>
                </c:pt>
                <c:pt idx="3792">
                  <c:v>262369</c:v>
                </c:pt>
                <c:pt idx="3793">
                  <c:v>262896</c:v>
                </c:pt>
                <c:pt idx="3794">
                  <c:v>262369</c:v>
                </c:pt>
                <c:pt idx="3795">
                  <c:v>262896</c:v>
                </c:pt>
                <c:pt idx="3796">
                  <c:v>262369</c:v>
                </c:pt>
                <c:pt idx="3797">
                  <c:v>262896</c:v>
                </c:pt>
                <c:pt idx="3798">
                  <c:v>262369</c:v>
                </c:pt>
                <c:pt idx="3799">
                  <c:v>262896</c:v>
                </c:pt>
                <c:pt idx="3800">
                  <c:v>262369</c:v>
                </c:pt>
                <c:pt idx="3801">
                  <c:v>262896</c:v>
                </c:pt>
                <c:pt idx="3802">
                  <c:v>262369</c:v>
                </c:pt>
                <c:pt idx="3803">
                  <c:v>262896</c:v>
                </c:pt>
                <c:pt idx="3804">
                  <c:v>263423</c:v>
                </c:pt>
                <c:pt idx="3805">
                  <c:v>262896</c:v>
                </c:pt>
                <c:pt idx="3806">
                  <c:v>263423</c:v>
                </c:pt>
                <c:pt idx="3807">
                  <c:v>263950</c:v>
                </c:pt>
                <c:pt idx="3808">
                  <c:v>263423</c:v>
                </c:pt>
                <c:pt idx="3809">
                  <c:v>263950</c:v>
                </c:pt>
                <c:pt idx="3810">
                  <c:v>263423</c:v>
                </c:pt>
                <c:pt idx="3811">
                  <c:v>263950</c:v>
                </c:pt>
                <c:pt idx="3812">
                  <c:v>263423</c:v>
                </c:pt>
                <c:pt idx="3813">
                  <c:v>263950</c:v>
                </c:pt>
                <c:pt idx="3814">
                  <c:v>264477</c:v>
                </c:pt>
                <c:pt idx="3815">
                  <c:v>263950</c:v>
                </c:pt>
                <c:pt idx="3816">
                  <c:v>264477</c:v>
                </c:pt>
                <c:pt idx="3817">
                  <c:v>265004</c:v>
                </c:pt>
                <c:pt idx="3818">
                  <c:v>264477</c:v>
                </c:pt>
                <c:pt idx="3819">
                  <c:v>265004</c:v>
                </c:pt>
                <c:pt idx="3820">
                  <c:v>264477</c:v>
                </c:pt>
                <c:pt idx="3821">
                  <c:v>265004</c:v>
                </c:pt>
                <c:pt idx="3822">
                  <c:v>264477</c:v>
                </c:pt>
                <c:pt idx="3823">
                  <c:v>265004</c:v>
                </c:pt>
                <c:pt idx="3824">
                  <c:v>265531</c:v>
                </c:pt>
                <c:pt idx="3825">
                  <c:v>265004</c:v>
                </c:pt>
                <c:pt idx="3826">
                  <c:v>265531</c:v>
                </c:pt>
                <c:pt idx="3827">
                  <c:v>266058</c:v>
                </c:pt>
                <c:pt idx="3828">
                  <c:v>265531</c:v>
                </c:pt>
                <c:pt idx="3829">
                  <c:v>266058</c:v>
                </c:pt>
                <c:pt idx="3830">
                  <c:v>265531</c:v>
                </c:pt>
                <c:pt idx="3831">
                  <c:v>266058</c:v>
                </c:pt>
                <c:pt idx="3832">
                  <c:v>265531</c:v>
                </c:pt>
                <c:pt idx="3833">
                  <c:v>266058</c:v>
                </c:pt>
                <c:pt idx="3834">
                  <c:v>266585</c:v>
                </c:pt>
                <c:pt idx="3835">
                  <c:v>266058</c:v>
                </c:pt>
                <c:pt idx="3836">
                  <c:v>266585</c:v>
                </c:pt>
                <c:pt idx="3837">
                  <c:v>267112</c:v>
                </c:pt>
                <c:pt idx="3838">
                  <c:v>266585</c:v>
                </c:pt>
                <c:pt idx="3839">
                  <c:v>267112</c:v>
                </c:pt>
                <c:pt idx="3840">
                  <c:v>266585</c:v>
                </c:pt>
                <c:pt idx="3841">
                  <c:v>267112</c:v>
                </c:pt>
                <c:pt idx="3842">
                  <c:v>266585</c:v>
                </c:pt>
                <c:pt idx="3843">
                  <c:v>267112</c:v>
                </c:pt>
                <c:pt idx="3844">
                  <c:v>267639</c:v>
                </c:pt>
                <c:pt idx="3845">
                  <c:v>267112</c:v>
                </c:pt>
                <c:pt idx="3846">
                  <c:v>267639</c:v>
                </c:pt>
                <c:pt idx="3847">
                  <c:v>268166</c:v>
                </c:pt>
                <c:pt idx="3848">
                  <c:v>267639</c:v>
                </c:pt>
                <c:pt idx="3849">
                  <c:v>268166</c:v>
                </c:pt>
                <c:pt idx="3850">
                  <c:v>267639</c:v>
                </c:pt>
                <c:pt idx="3851">
                  <c:v>268166</c:v>
                </c:pt>
                <c:pt idx="3852">
                  <c:v>267639</c:v>
                </c:pt>
                <c:pt idx="3853">
                  <c:v>268166</c:v>
                </c:pt>
                <c:pt idx="3854">
                  <c:v>268693</c:v>
                </c:pt>
                <c:pt idx="3855">
                  <c:v>268166</c:v>
                </c:pt>
                <c:pt idx="3856">
                  <c:v>268693</c:v>
                </c:pt>
                <c:pt idx="3857">
                  <c:v>269220</c:v>
                </c:pt>
                <c:pt idx="3858">
                  <c:v>268693</c:v>
                </c:pt>
                <c:pt idx="3859">
                  <c:v>269220</c:v>
                </c:pt>
                <c:pt idx="3860">
                  <c:v>268693</c:v>
                </c:pt>
                <c:pt idx="3861">
                  <c:v>269220</c:v>
                </c:pt>
                <c:pt idx="3862">
                  <c:v>268693</c:v>
                </c:pt>
                <c:pt idx="3863">
                  <c:v>269220</c:v>
                </c:pt>
                <c:pt idx="3864">
                  <c:v>269747</c:v>
                </c:pt>
                <c:pt idx="3865">
                  <c:v>269220</c:v>
                </c:pt>
                <c:pt idx="3866">
                  <c:v>269747</c:v>
                </c:pt>
                <c:pt idx="3867">
                  <c:v>270274</c:v>
                </c:pt>
                <c:pt idx="3868">
                  <c:v>269747</c:v>
                </c:pt>
                <c:pt idx="3869">
                  <c:v>270274</c:v>
                </c:pt>
                <c:pt idx="3870">
                  <c:v>269747</c:v>
                </c:pt>
                <c:pt idx="3871">
                  <c:v>270274</c:v>
                </c:pt>
                <c:pt idx="3872">
                  <c:v>269747</c:v>
                </c:pt>
                <c:pt idx="3873">
                  <c:v>270274</c:v>
                </c:pt>
                <c:pt idx="3874">
                  <c:v>270801</c:v>
                </c:pt>
                <c:pt idx="3875">
                  <c:v>270274</c:v>
                </c:pt>
                <c:pt idx="3876">
                  <c:v>270801</c:v>
                </c:pt>
                <c:pt idx="3877">
                  <c:v>271328</c:v>
                </c:pt>
                <c:pt idx="3878">
                  <c:v>270801</c:v>
                </c:pt>
                <c:pt idx="3879">
                  <c:v>271328</c:v>
                </c:pt>
                <c:pt idx="3880">
                  <c:v>270801</c:v>
                </c:pt>
                <c:pt idx="3881">
                  <c:v>271328</c:v>
                </c:pt>
                <c:pt idx="3882">
                  <c:v>270801</c:v>
                </c:pt>
                <c:pt idx="3883">
                  <c:v>271328</c:v>
                </c:pt>
                <c:pt idx="3884">
                  <c:v>271855</c:v>
                </c:pt>
                <c:pt idx="3885">
                  <c:v>271328</c:v>
                </c:pt>
                <c:pt idx="3886">
                  <c:v>271855</c:v>
                </c:pt>
                <c:pt idx="3887">
                  <c:v>272382</c:v>
                </c:pt>
                <c:pt idx="3888">
                  <c:v>271855</c:v>
                </c:pt>
                <c:pt idx="3889">
                  <c:v>272382</c:v>
                </c:pt>
                <c:pt idx="3890">
                  <c:v>271855</c:v>
                </c:pt>
                <c:pt idx="3891">
                  <c:v>272382</c:v>
                </c:pt>
                <c:pt idx="3892">
                  <c:v>271855</c:v>
                </c:pt>
                <c:pt idx="3893">
                  <c:v>272382</c:v>
                </c:pt>
                <c:pt idx="3894">
                  <c:v>272909</c:v>
                </c:pt>
                <c:pt idx="3895">
                  <c:v>272382</c:v>
                </c:pt>
                <c:pt idx="3896">
                  <c:v>272909</c:v>
                </c:pt>
                <c:pt idx="3897">
                  <c:v>273436</c:v>
                </c:pt>
                <c:pt idx="3898">
                  <c:v>272909</c:v>
                </c:pt>
                <c:pt idx="3899">
                  <c:v>273436</c:v>
                </c:pt>
                <c:pt idx="3900">
                  <c:v>272909</c:v>
                </c:pt>
                <c:pt idx="3901">
                  <c:v>273436</c:v>
                </c:pt>
                <c:pt idx="3902">
                  <c:v>272909</c:v>
                </c:pt>
                <c:pt idx="3903">
                  <c:v>273436</c:v>
                </c:pt>
                <c:pt idx="3904">
                  <c:v>273963</c:v>
                </c:pt>
                <c:pt idx="3905">
                  <c:v>273436</c:v>
                </c:pt>
                <c:pt idx="3906">
                  <c:v>273963</c:v>
                </c:pt>
                <c:pt idx="3907">
                  <c:v>274490</c:v>
                </c:pt>
                <c:pt idx="3908">
                  <c:v>273963</c:v>
                </c:pt>
                <c:pt idx="3909">
                  <c:v>274490</c:v>
                </c:pt>
                <c:pt idx="3910">
                  <c:v>273963</c:v>
                </c:pt>
                <c:pt idx="3911">
                  <c:v>274490</c:v>
                </c:pt>
                <c:pt idx="3912">
                  <c:v>273963</c:v>
                </c:pt>
                <c:pt idx="3913">
                  <c:v>274490</c:v>
                </c:pt>
                <c:pt idx="3914">
                  <c:v>275017</c:v>
                </c:pt>
                <c:pt idx="3915">
                  <c:v>274490</c:v>
                </c:pt>
                <c:pt idx="3916">
                  <c:v>275017</c:v>
                </c:pt>
                <c:pt idx="3917">
                  <c:v>275544</c:v>
                </c:pt>
                <c:pt idx="3918">
                  <c:v>275017</c:v>
                </c:pt>
                <c:pt idx="3919">
                  <c:v>275544</c:v>
                </c:pt>
                <c:pt idx="3920">
                  <c:v>275017</c:v>
                </c:pt>
                <c:pt idx="3921">
                  <c:v>275544</c:v>
                </c:pt>
                <c:pt idx="3922">
                  <c:v>275017</c:v>
                </c:pt>
                <c:pt idx="3923">
                  <c:v>275544</c:v>
                </c:pt>
                <c:pt idx="3924">
                  <c:v>276071</c:v>
                </c:pt>
                <c:pt idx="3925">
                  <c:v>275544</c:v>
                </c:pt>
                <c:pt idx="3926">
                  <c:v>276071</c:v>
                </c:pt>
                <c:pt idx="3927">
                  <c:v>276598</c:v>
                </c:pt>
                <c:pt idx="3928">
                  <c:v>276071</c:v>
                </c:pt>
                <c:pt idx="3929">
                  <c:v>276598</c:v>
                </c:pt>
                <c:pt idx="3930">
                  <c:v>276071</c:v>
                </c:pt>
                <c:pt idx="3931">
                  <c:v>276598</c:v>
                </c:pt>
                <c:pt idx="3932">
                  <c:v>276071</c:v>
                </c:pt>
                <c:pt idx="3933">
                  <c:v>276598</c:v>
                </c:pt>
                <c:pt idx="3934">
                  <c:v>277125</c:v>
                </c:pt>
                <c:pt idx="3935">
                  <c:v>276598</c:v>
                </c:pt>
                <c:pt idx="3936">
                  <c:v>277125</c:v>
                </c:pt>
                <c:pt idx="3937">
                  <c:v>277652</c:v>
                </c:pt>
                <c:pt idx="3938">
                  <c:v>277125</c:v>
                </c:pt>
                <c:pt idx="3939">
                  <c:v>277652</c:v>
                </c:pt>
                <c:pt idx="3940">
                  <c:v>277125</c:v>
                </c:pt>
                <c:pt idx="3941">
                  <c:v>277652</c:v>
                </c:pt>
                <c:pt idx="3942">
                  <c:v>277125</c:v>
                </c:pt>
                <c:pt idx="3943">
                  <c:v>277652</c:v>
                </c:pt>
                <c:pt idx="3944">
                  <c:v>278179</c:v>
                </c:pt>
                <c:pt idx="3945">
                  <c:v>277652</c:v>
                </c:pt>
                <c:pt idx="3946">
                  <c:v>278179</c:v>
                </c:pt>
                <c:pt idx="3947">
                  <c:v>278706</c:v>
                </c:pt>
                <c:pt idx="3948">
                  <c:v>278179</c:v>
                </c:pt>
                <c:pt idx="3949">
                  <c:v>278706</c:v>
                </c:pt>
                <c:pt idx="3950">
                  <c:v>278179</c:v>
                </c:pt>
                <c:pt idx="3951">
                  <c:v>278706</c:v>
                </c:pt>
                <c:pt idx="3952">
                  <c:v>278179</c:v>
                </c:pt>
                <c:pt idx="3953">
                  <c:v>278706</c:v>
                </c:pt>
                <c:pt idx="3954">
                  <c:v>279233</c:v>
                </c:pt>
                <c:pt idx="3955">
                  <c:v>278706</c:v>
                </c:pt>
                <c:pt idx="3956">
                  <c:v>279233</c:v>
                </c:pt>
                <c:pt idx="3957">
                  <c:v>279760</c:v>
                </c:pt>
                <c:pt idx="3958">
                  <c:v>279233</c:v>
                </c:pt>
                <c:pt idx="3959">
                  <c:v>279760</c:v>
                </c:pt>
                <c:pt idx="3960">
                  <c:v>279233</c:v>
                </c:pt>
                <c:pt idx="3961">
                  <c:v>279760</c:v>
                </c:pt>
                <c:pt idx="3962">
                  <c:v>279233</c:v>
                </c:pt>
                <c:pt idx="3963">
                  <c:v>279760</c:v>
                </c:pt>
                <c:pt idx="3964">
                  <c:v>280287</c:v>
                </c:pt>
                <c:pt idx="3965">
                  <c:v>279760</c:v>
                </c:pt>
                <c:pt idx="3966">
                  <c:v>280287</c:v>
                </c:pt>
                <c:pt idx="3967">
                  <c:v>280814</c:v>
                </c:pt>
                <c:pt idx="3968">
                  <c:v>280287</c:v>
                </c:pt>
                <c:pt idx="3969">
                  <c:v>280814</c:v>
                </c:pt>
                <c:pt idx="3970">
                  <c:v>280287</c:v>
                </c:pt>
                <c:pt idx="3971">
                  <c:v>280814</c:v>
                </c:pt>
                <c:pt idx="3972">
                  <c:v>280287</c:v>
                </c:pt>
                <c:pt idx="3973">
                  <c:v>280814</c:v>
                </c:pt>
                <c:pt idx="3974">
                  <c:v>281341</c:v>
                </c:pt>
                <c:pt idx="3975">
                  <c:v>280814</c:v>
                </c:pt>
                <c:pt idx="3976">
                  <c:v>281341</c:v>
                </c:pt>
                <c:pt idx="3977">
                  <c:v>281868</c:v>
                </c:pt>
                <c:pt idx="3978">
                  <c:v>281341</c:v>
                </c:pt>
                <c:pt idx="3979">
                  <c:v>281868</c:v>
                </c:pt>
                <c:pt idx="3980">
                  <c:v>281341</c:v>
                </c:pt>
                <c:pt idx="3981">
                  <c:v>281868</c:v>
                </c:pt>
                <c:pt idx="3982">
                  <c:v>281341</c:v>
                </c:pt>
                <c:pt idx="3983">
                  <c:v>281868</c:v>
                </c:pt>
                <c:pt idx="3984">
                  <c:v>282395</c:v>
                </c:pt>
                <c:pt idx="3985">
                  <c:v>281868</c:v>
                </c:pt>
                <c:pt idx="3986">
                  <c:v>282395</c:v>
                </c:pt>
                <c:pt idx="3987">
                  <c:v>282922</c:v>
                </c:pt>
                <c:pt idx="3988">
                  <c:v>282395</c:v>
                </c:pt>
                <c:pt idx="3989">
                  <c:v>282922</c:v>
                </c:pt>
                <c:pt idx="3990">
                  <c:v>282395</c:v>
                </c:pt>
                <c:pt idx="3991">
                  <c:v>282922</c:v>
                </c:pt>
                <c:pt idx="3992">
                  <c:v>282395</c:v>
                </c:pt>
                <c:pt idx="3993">
                  <c:v>282922</c:v>
                </c:pt>
                <c:pt idx="3994">
                  <c:v>283449</c:v>
                </c:pt>
                <c:pt idx="3995">
                  <c:v>282922</c:v>
                </c:pt>
                <c:pt idx="3996">
                  <c:v>283449</c:v>
                </c:pt>
                <c:pt idx="3997">
                  <c:v>283976</c:v>
                </c:pt>
                <c:pt idx="3998">
                  <c:v>283449</c:v>
                </c:pt>
                <c:pt idx="3999">
                  <c:v>283976</c:v>
                </c:pt>
                <c:pt idx="4000">
                  <c:v>283449</c:v>
                </c:pt>
                <c:pt idx="4001">
                  <c:v>283976</c:v>
                </c:pt>
                <c:pt idx="4002">
                  <c:v>283449</c:v>
                </c:pt>
                <c:pt idx="4003">
                  <c:v>283976</c:v>
                </c:pt>
                <c:pt idx="4004">
                  <c:v>284503</c:v>
                </c:pt>
                <c:pt idx="4005">
                  <c:v>283976</c:v>
                </c:pt>
                <c:pt idx="4006">
                  <c:v>284503</c:v>
                </c:pt>
                <c:pt idx="4007">
                  <c:v>285030</c:v>
                </c:pt>
                <c:pt idx="4008">
                  <c:v>284503</c:v>
                </c:pt>
                <c:pt idx="4009">
                  <c:v>285030</c:v>
                </c:pt>
                <c:pt idx="4010">
                  <c:v>284503</c:v>
                </c:pt>
                <c:pt idx="4011">
                  <c:v>285030</c:v>
                </c:pt>
                <c:pt idx="4012">
                  <c:v>284503</c:v>
                </c:pt>
                <c:pt idx="4013">
                  <c:v>285030</c:v>
                </c:pt>
                <c:pt idx="4014">
                  <c:v>285557</c:v>
                </c:pt>
                <c:pt idx="4015">
                  <c:v>285030</c:v>
                </c:pt>
                <c:pt idx="4016">
                  <c:v>285557</c:v>
                </c:pt>
                <c:pt idx="4017">
                  <c:v>286084</c:v>
                </c:pt>
                <c:pt idx="4018">
                  <c:v>285557</c:v>
                </c:pt>
                <c:pt idx="4019">
                  <c:v>286084</c:v>
                </c:pt>
                <c:pt idx="4020">
                  <c:v>285557</c:v>
                </c:pt>
                <c:pt idx="4021">
                  <c:v>286084</c:v>
                </c:pt>
                <c:pt idx="4022">
                  <c:v>285557</c:v>
                </c:pt>
                <c:pt idx="4023">
                  <c:v>286084</c:v>
                </c:pt>
                <c:pt idx="4024">
                  <c:v>286611</c:v>
                </c:pt>
                <c:pt idx="4025">
                  <c:v>286084</c:v>
                </c:pt>
                <c:pt idx="4026">
                  <c:v>286611</c:v>
                </c:pt>
                <c:pt idx="4027">
                  <c:v>287138</c:v>
                </c:pt>
                <c:pt idx="4028">
                  <c:v>286611</c:v>
                </c:pt>
                <c:pt idx="4029">
                  <c:v>287138</c:v>
                </c:pt>
                <c:pt idx="4030">
                  <c:v>286611</c:v>
                </c:pt>
                <c:pt idx="4031">
                  <c:v>287138</c:v>
                </c:pt>
                <c:pt idx="4032">
                  <c:v>286611</c:v>
                </c:pt>
                <c:pt idx="4033">
                  <c:v>287138</c:v>
                </c:pt>
                <c:pt idx="4034">
                  <c:v>287665</c:v>
                </c:pt>
                <c:pt idx="4035">
                  <c:v>287138</c:v>
                </c:pt>
                <c:pt idx="4036">
                  <c:v>287665</c:v>
                </c:pt>
                <c:pt idx="4037">
                  <c:v>288192</c:v>
                </c:pt>
                <c:pt idx="4038">
                  <c:v>287665</c:v>
                </c:pt>
                <c:pt idx="4039">
                  <c:v>288192</c:v>
                </c:pt>
                <c:pt idx="4040">
                  <c:v>287665</c:v>
                </c:pt>
                <c:pt idx="4041">
                  <c:v>288192</c:v>
                </c:pt>
                <c:pt idx="4042">
                  <c:v>287665</c:v>
                </c:pt>
                <c:pt idx="4043">
                  <c:v>288192</c:v>
                </c:pt>
                <c:pt idx="4044">
                  <c:v>288719</c:v>
                </c:pt>
                <c:pt idx="4045">
                  <c:v>288192</c:v>
                </c:pt>
                <c:pt idx="4046">
                  <c:v>288719</c:v>
                </c:pt>
                <c:pt idx="4047">
                  <c:v>289246</c:v>
                </c:pt>
                <c:pt idx="4048">
                  <c:v>288719</c:v>
                </c:pt>
                <c:pt idx="4049">
                  <c:v>289246</c:v>
                </c:pt>
                <c:pt idx="4050">
                  <c:v>288719</c:v>
                </c:pt>
                <c:pt idx="4051">
                  <c:v>289246</c:v>
                </c:pt>
                <c:pt idx="4052">
                  <c:v>288719</c:v>
                </c:pt>
                <c:pt idx="4053">
                  <c:v>289246</c:v>
                </c:pt>
                <c:pt idx="4054">
                  <c:v>289773</c:v>
                </c:pt>
                <c:pt idx="4055">
                  <c:v>289246</c:v>
                </c:pt>
                <c:pt idx="4056">
                  <c:v>289773</c:v>
                </c:pt>
                <c:pt idx="4057">
                  <c:v>290300</c:v>
                </c:pt>
                <c:pt idx="4058">
                  <c:v>289773</c:v>
                </c:pt>
                <c:pt idx="4059">
                  <c:v>290300</c:v>
                </c:pt>
                <c:pt idx="4060">
                  <c:v>289773</c:v>
                </c:pt>
                <c:pt idx="4061">
                  <c:v>290300</c:v>
                </c:pt>
                <c:pt idx="4062">
                  <c:v>289773</c:v>
                </c:pt>
                <c:pt idx="4063">
                  <c:v>290300</c:v>
                </c:pt>
                <c:pt idx="4064">
                  <c:v>290827</c:v>
                </c:pt>
                <c:pt idx="4065">
                  <c:v>290300</c:v>
                </c:pt>
                <c:pt idx="4066">
                  <c:v>290827</c:v>
                </c:pt>
                <c:pt idx="4067">
                  <c:v>291354</c:v>
                </c:pt>
                <c:pt idx="4068">
                  <c:v>290827</c:v>
                </c:pt>
                <c:pt idx="4069">
                  <c:v>291354</c:v>
                </c:pt>
                <c:pt idx="4070">
                  <c:v>290827</c:v>
                </c:pt>
                <c:pt idx="4071">
                  <c:v>291354</c:v>
                </c:pt>
                <c:pt idx="4072">
                  <c:v>290827</c:v>
                </c:pt>
                <c:pt idx="4073">
                  <c:v>291354</c:v>
                </c:pt>
                <c:pt idx="4074">
                  <c:v>291881</c:v>
                </c:pt>
                <c:pt idx="4075">
                  <c:v>291354</c:v>
                </c:pt>
                <c:pt idx="4076">
                  <c:v>291881</c:v>
                </c:pt>
                <c:pt idx="4077">
                  <c:v>292408</c:v>
                </c:pt>
                <c:pt idx="4078">
                  <c:v>291881</c:v>
                </c:pt>
                <c:pt idx="4079">
                  <c:v>292408</c:v>
                </c:pt>
                <c:pt idx="4080">
                  <c:v>291881</c:v>
                </c:pt>
                <c:pt idx="4081">
                  <c:v>292408</c:v>
                </c:pt>
                <c:pt idx="4082">
                  <c:v>291881</c:v>
                </c:pt>
                <c:pt idx="4083">
                  <c:v>292408</c:v>
                </c:pt>
                <c:pt idx="4084">
                  <c:v>292935</c:v>
                </c:pt>
                <c:pt idx="4085">
                  <c:v>292408</c:v>
                </c:pt>
                <c:pt idx="4086">
                  <c:v>292935</c:v>
                </c:pt>
                <c:pt idx="4087">
                  <c:v>293462</c:v>
                </c:pt>
                <c:pt idx="4088">
                  <c:v>292935</c:v>
                </c:pt>
                <c:pt idx="4089">
                  <c:v>293462</c:v>
                </c:pt>
                <c:pt idx="4090">
                  <c:v>292935</c:v>
                </c:pt>
                <c:pt idx="4091">
                  <c:v>293462</c:v>
                </c:pt>
                <c:pt idx="4092">
                  <c:v>292935</c:v>
                </c:pt>
                <c:pt idx="4093">
                  <c:v>293462</c:v>
                </c:pt>
                <c:pt idx="4094">
                  <c:v>293989</c:v>
                </c:pt>
                <c:pt idx="4095">
                  <c:v>293462</c:v>
                </c:pt>
                <c:pt idx="4096">
                  <c:v>293989</c:v>
                </c:pt>
                <c:pt idx="4097">
                  <c:v>294516</c:v>
                </c:pt>
                <c:pt idx="4098">
                  <c:v>293989</c:v>
                </c:pt>
                <c:pt idx="4099">
                  <c:v>294516</c:v>
                </c:pt>
                <c:pt idx="4100">
                  <c:v>293989</c:v>
                </c:pt>
                <c:pt idx="4101">
                  <c:v>294516</c:v>
                </c:pt>
                <c:pt idx="4102">
                  <c:v>293989</c:v>
                </c:pt>
                <c:pt idx="4103">
                  <c:v>294516</c:v>
                </c:pt>
                <c:pt idx="4104">
                  <c:v>295043</c:v>
                </c:pt>
                <c:pt idx="4105">
                  <c:v>294516</c:v>
                </c:pt>
                <c:pt idx="4106">
                  <c:v>295043</c:v>
                </c:pt>
                <c:pt idx="4107">
                  <c:v>295570</c:v>
                </c:pt>
                <c:pt idx="4108">
                  <c:v>295043</c:v>
                </c:pt>
                <c:pt idx="4109">
                  <c:v>295570</c:v>
                </c:pt>
                <c:pt idx="4110">
                  <c:v>295043</c:v>
                </c:pt>
                <c:pt idx="4111">
                  <c:v>295570</c:v>
                </c:pt>
                <c:pt idx="4112">
                  <c:v>295043</c:v>
                </c:pt>
                <c:pt idx="4113">
                  <c:v>295570</c:v>
                </c:pt>
                <c:pt idx="4114">
                  <c:v>296097</c:v>
                </c:pt>
                <c:pt idx="4115">
                  <c:v>295570</c:v>
                </c:pt>
                <c:pt idx="4116">
                  <c:v>296097</c:v>
                </c:pt>
                <c:pt idx="4117">
                  <c:v>296624</c:v>
                </c:pt>
                <c:pt idx="4118">
                  <c:v>296097</c:v>
                </c:pt>
                <c:pt idx="4119">
                  <c:v>296624</c:v>
                </c:pt>
                <c:pt idx="4120">
                  <c:v>296097</c:v>
                </c:pt>
                <c:pt idx="4121">
                  <c:v>296624</c:v>
                </c:pt>
                <c:pt idx="4122">
                  <c:v>296097</c:v>
                </c:pt>
                <c:pt idx="4123">
                  <c:v>296624</c:v>
                </c:pt>
                <c:pt idx="4124">
                  <c:v>297151</c:v>
                </c:pt>
                <c:pt idx="4125">
                  <c:v>296624</c:v>
                </c:pt>
                <c:pt idx="4126">
                  <c:v>297151</c:v>
                </c:pt>
                <c:pt idx="4127">
                  <c:v>297678</c:v>
                </c:pt>
                <c:pt idx="4128">
                  <c:v>297151</c:v>
                </c:pt>
                <c:pt idx="4129">
                  <c:v>297678</c:v>
                </c:pt>
                <c:pt idx="4130">
                  <c:v>297151</c:v>
                </c:pt>
                <c:pt idx="4131">
                  <c:v>297678</c:v>
                </c:pt>
                <c:pt idx="4132">
                  <c:v>297151</c:v>
                </c:pt>
                <c:pt idx="4133">
                  <c:v>297678</c:v>
                </c:pt>
                <c:pt idx="4134">
                  <c:v>298205</c:v>
                </c:pt>
                <c:pt idx="4135">
                  <c:v>297678</c:v>
                </c:pt>
                <c:pt idx="4136">
                  <c:v>298205</c:v>
                </c:pt>
                <c:pt idx="4137">
                  <c:v>298732</c:v>
                </c:pt>
                <c:pt idx="4138">
                  <c:v>298205</c:v>
                </c:pt>
                <c:pt idx="4139">
                  <c:v>298732</c:v>
                </c:pt>
                <c:pt idx="4140">
                  <c:v>298205</c:v>
                </c:pt>
                <c:pt idx="4141">
                  <c:v>298732</c:v>
                </c:pt>
                <c:pt idx="4142">
                  <c:v>298205</c:v>
                </c:pt>
                <c:pt idx="4143">
                  <c:v>298732</c:v>
                </c:pt>
                <c:pt idx="4144">
                  <c:v>299259</c:v>
                </c:pt>
                <c:pt idx="4145">
                  <c:v>298732</c:v>
                </c:pt>
                <c:pt idx="4146">
                  <c:v>299259</c:v>
                </c:pt>
                <c:pt idx="4147">
                  <c:v>299786</c:v>
                </c:pt>
                <c:pt idx="4148">
                  <c:v>299259</c:v>
                </c:pt>
                <c:pt idx="4149">
                  <c:v>299786</c:v>
                </c:pt>
                <c:pt idx="4150">
                  <c:v>299259</c:v>
                </c:pt>
                <c:pt idx="4151">
                  <c:v>299786</c:v>
                </c:pt>
                <c:pt idx="4152">
                  <c:v>299259</c:v>
                </c:pt>
                <c:pt idx="4153">
                  <c:v>299786</c:v>
                </c:pt>
                <c:pt idx="4154">
                  <c:v>300313</c:v>
                </c:pt>
                <c:pt idx="4155">
                  <c:v>299786</c:v>
                </c:pt>
                <c:pt idx="4156">
                  <c:v>300313</c:v>
                </c:pt>
                <c:pt idx="4157">
                  <c:v>300840</c:v>
                </c:pt>
                <c:pt idx="4158">
                  <c:v>300313</c:v>
                </c:pt>
                <c:pt idx="4159">
                  <c:v>300840</c:v>
                </c:pt>
                <c:pt idx="4160">
                  <c:v>300313</c:v>
                </c:pt>
                <c:pt idx="4161">
                  <c:v>300840</c:v>
                </c:pt>
                <c:pt idx="4162">
                  <c:v>300313</c:v>
                </c:pt>
                <c:pt idx="4163">
                  <c:v>300840</c:v>
                </c:pt>
                <c:pt idx="4164">
                  <c:v>301367</c:v>
                </c:pt>
                <c:pt idx="4165">
                  <c:v>300840</c:v>
                </c:pt>
                <c:pt idx="4166">
                  <c:v>301367</c:v>
                </c:pt>
                <c:pt idx="4167">
                  <c:v>301894</c:v>
                </c:pt>
                <c:pt idx="4168">
                  <c:v>301367</c:v>
                </c:pt>
                <c:pt idx="4169">
                  <c:v>301894</c:v>
                </c:pt>
                <c:pt idx="4170">
                  <c:v>301367</c:v>
                </c:pt>
                <c:pt idx="4171">
                  <c:v>301894</c:v>
                </c:pt>
                <c:pt idx="4172">
                  <c:v>301367</c:v>
                </c:pt>
                <c:pt idx="4173">
                  <c:v>301894</c:v>
                </c:pt>
                <c:pt idx="4174">
                  <c:v>302421</c:v>
                </c:pt>
                <c:pt idx="4175">
                  <c:v>301894</c:v>
                </c:pt>
                <c:pt idx="4176">
                  <c:v>302421</c:v>
                </c:pt>
                <c:pt idx="4177">
                  <c:v>302948</c:v>
                </c:pt>
                <c:pt idx="4178">
                  <c:v>302421</c:v>
                </c:pt>
                <c:pt idx="4179">
                  <c:v>302948</c:v>
                </c:pt>
                <c:pt idx="4180">
                  <c:v>302421</c:v>
                </c:pt>
                <c:pt idx="4181">
                  <c:v>302948</c:v>
                </c:pt>
                <c:pt idx="4182">
                  <c:v>302421</c:v>
                </c:pt>
                <c:pt idx="4183">
                  <c:v>302948</c:v>
                </c:pt>
                <c:pt idx="4184">
                  <c:v>303475</c:v>
                </c:pt>
                <c:pt idx="4185">
                  <c:v>302948</c:v>
                </c:pt>
                <c:pt idx="4186">
                  <c:v>303475</c:v>
                </c:pt>
                <c:pt idx="4187">
                  <c:v>304002</c:v>
                </c:pt>
                <c:pt idx="4188">
                  <c:v>303475</c:v>
                </c:pt>
                <c:pt idx="4189">
                  <c:v>304002</c:v>
                </c:pt>
                <c:pt idx="4190">
                  <c:v>303475</c:v>
                </c:pt>
                <c:pt idx="4191">
                  <c:v>304002</c:v>
                </c:pt>
                <c:pt idx="4192">
                  <c:v>303475</c:v>
                </c:pt>
                <c:pt idx="4193">
                  <c:v>304002</c:v>
                </c:pt>
                <c:pt idx="4194">
                  <c:v>304529</c:v>
                </c:pt>
                <c:pt idx="4195">
                  <c:v>304002</c:v>
                </c:pt>
                <c:pt idx="4196">
                  <c:v>304529</c:v>
                </c:pt>
                <c:pt idx="4197">
                  <c:v>305056</c:v>
                </c:pt>
                <c:pt idx="4198">
                  <c:v>304529</c:v>
                </c:pt>
                <c:pt idx="4199">
                  <c:v>305056</c:v>
                </c:pt>
                <c:pt idx="4200">
                  <c:v>304529</c:v>
                </c:pt>
                <c:pt idx="4201">
                  <c:v>305056</c:v>
                </c:pt>
                <c:pt idx="4202">
                  <c:v>304529</c:v>
                </c:pt>
                <c:pt idx="4203">
                  <c:v>305056</c:v>
                </c:pt>
                <c:pt idx="4204">
                  <c:v>305583</c:v>
                </c:pt>
                <c:pt idx="4205">
                  <c:v>305056</c:v>
                </c:pt>
                <c:pt idx="4206">
                  <c:v>305583</c:v>
                </c:pt>
                <c:pt idx="4207">
                  <c:v>306110</c:v>
                </c:pt>
                <c:pt idx="4208">
                  <c:v>305583</c:v>
                </c:pt>
                <c:pt idx="4209">
                  <c:v>306110</c:v>
                </c:pt>
                <c:pt idx="4210">
                  <c:v>305583</c:v>
                </c:pt>
                <c:pt idx="4211">
                  <c:v>306110</c:v>
                </c:pt>
                <c:pt idx="4212">
                  <c:v>305583</c:v>
                </c:pt>
                <c:pt idx="4213">
                  <c:v>306110</c:v>
                </c:pt>
                <c:pt idx="4214">
                  <c:v>306637</c:v>
                </c:pt>
                <c:pt idx="4215">
                  <c:v>306110</c:v>
                </c:pt>
                <c:pt idx="4216">
                  <c:v>306637</c:v>
                </c:pt>
                <c:pt idx="4217">
                  <c:v>307164</c:v>
                </c:pt>
                <c:pt idx="4218">
                  <c:v>306637</c:v>
                </c:pt>
                <c:pt idx="4219">
                  <c:v>307164</c:v>
                </c:pt>
                <c:pt idx="4220">
                  <c:v>306637</c:v>
                </c:pt>
                <c:pt idx="4221">
                  <c:v>307164</c:v>
                </c:pt>
                <c:pt idx="4222">
                  <c:v>306637</c:v>
                </c:pt>
                <c:pt idx="4223">
                  <c:v>307164</c:v>
                </c:pt>
                <c:pt idx="4224">
                  <c:v>307691</c:v>
                </c:pt>
                <c:pt idx="4225">
                  <c:v>307164</c:v>
                </c:pt>
                <c:pt idx="4226">
                  <c:v>307691</c:v>
                </c:pt>
                <c:pt idx="4227">
                  <c:v>308218</c:v>
                </c:pt>
                <c:pt idx="4228">
                  <c:v>307691</c:v>
                </c:pt>
                <c:pt idx="4229">
                  <c:v>308218</c:v>
                </c:pt>
                <c:pt idx="4230">
                  <c:v>307691</c:v>
                </c:pt>
                <c:pt idx="4231">
                  <c:v>308218</c:v>
                </c:pt>
                <c:pt idx="4232">
                  <c:v>307691</c:v>
                </c:pt>
                <c:pt idx="4233">
                  <c:v>308218</c:v>
                </c:pt>
                <c:pt idx="4234">
                  <c:v>308745</c:v>
                </c:pt>
                <c:pt idx="4235">
                  <c:v>308218</c:v>
                </c:pt>
                <c:pt idx="4236">
                  <c:v>308745</c:v>
                </c:pt>
                <c:pt idx="4237">
                  <c:v>309272</c:v>
                </c:pt>
                <c:pt idx="4238">
                  <c:v>308745</c:v>
                </c:pt>
                <c:pt idx="4239">
                  <c:v>309272</c:v>
                </c:pt>
                <c:pt idx="4240">
                  <c:v>308745</c:v>
                </c:pt>
                <c:pt idx="4241">
                  <c:v>309272</c:v>
                </c:pt>
                <c:pt idx="4242">
                  <c:v>308745</c:v>
                </c:pt>
                <c:pt idx="4243">
                  <c:v>309272</c:v>
                </c:pt>
                <c:pt idx="4244">
                  <c:v>309799</c:v>
                </c:pt>
                <c:pt idx="4245">
                  <c:v>309272</c:v>
                </c:pt>
                <c:pt idx="4246">
                  <c:v>309799</c:v>
                </c:pt>
                <c:pt idx="4247">
                  <c:v>310326</c:v>
                </c:pt>
                <c:pt idx="4248">
                  <c:v>309799</c:v>
                </c:pt>
                <c:pt idx="4249">
                  <c:v>310326</c:v>
                </c:pt>
                <c:pt idx="4250">
                  <c:v>309799</c:v>
                </c:pt>
                <c:pt idx="4251">
                  <c:v>310326</c:v>
                </c:pt>
                <c:pt idx="4252">
                  <c:v>309799</c:v>
                </c:pt>
                <c:pt idx="4253">
                  <c:v>310326</c:v>
                </c:pt>
                <c:pt idx="4254">
                  <c:v>310853</c:v>
                </c:pt>
                <c:pt idx="4255">
                  <c:v>310326</c:v>
                </c:pt>
                <c:pt idx="4256">
                  <c:v>310853</c:v>
                </c:pt>
                <c:pt idx="4257">
                  <c:v>311380</c:v>
                </c:pt>
                <c:pt idx="4258">
                  <c:v>310853</c:v>
                </c:pt>
                <c:pt idx="4259">
                  <c:v>311380</c:v>
                </c:pt>
                <c:pt idx="4260">
                  <c:v>310853</c:v>
                </c:pt>
                <c:pt idx="4261">
                  <c:v>311380</c:v>
                </c:pt>
                <c:pt idx="4262">
                  <c:v>310853</c:v>
                </c:pt>
                <c:pt idx="4263">
                  <c:v>311380</c:v>
                </c:pt>
                <c:pt idx="4264">
                  <c:v>311907</c:v>
                </c:pt>
                <c:pt idx="4265">
                  <c:v>311380</c:v>
                </c:pt>
                <c:pt idx="4266">
                  <c:v>311907</c:v>
                </c:pt>
                <c:pt idx="4267">
                  <c:v>312434</c:v>
                </c:pt>
                <c:pt idx="4268">
                  <c:v>311907</c:v>
                </c:pt>
                <c:pt idx="4269">
                  <c:v>312434</c:v>
                </c:pt>
                <c:pt idx="4270">
                  <c:v>311907</c:v>
                </c:pt>
                <c:pt idx="4271">
                  <c:v>312434</c:v>
                </c:pt>
                <c:pt idx="4272">
                  <c:v>311907</c:v>
                </c:pt>
                <c:pt idx="4273">
                  <c:v>312434</c:v>
                </c:pt>
                <c:pt idx="4274">
                  <c:v>312961</c:v>
                </c:pt>
                <c:pt idx="4275">
                  <c:v>312434</c:v>
                </c:pt>
                <c:pt idx="4276">
                  <c:v>312961</c:v>
                </c:pt>
                <c:pt idx="4277">
                  <c:v>313488</c:v>
                </c:pt>
                <c:pt idx="4278">
                  <c:v>312961</c:v>
                </c:pt>
                <c:pt idx="4279">
                  <c:v>313488</c:v>
                </c:pt>
                <c:pt idx="4280">
                  <c:v>312961</c:v>
                </c:pt>
                <c:pt idx="4281">
                  <c:v>313488</c:v>
                </c:pt>
                <c:pt idx="4282">
                  <c:v>312961</c:v>
                </c:pt>
                <c:pt idx="4283">
                  <c:v>313488</c:v>
                </c:pt>
                <c:pt idx="4284">
                  <c:v>314015</c:v>
                </c:pt>
                <c:pt idx="4285">
                  <c:v>313488</c:v>
                </c:pt>
                <c:pt idx="4286">
                  <c:v>314015</c:v>
                </c:pt>
                <c:pt idx="4287">
                  <c:v>314542</c:v>
                </c:pt>
                <c:pt idx="4288">
                  <c:v>314015</c:v>
                </c:pt>
                <c:pt idx="4289">
                  <c:v>314542</c:v>
                </c:pt>
                <c:pt idx="4290">
                  <c:v>314015</c:v>
                </c:pt>
                <c:pt idx="4291">
                  <c:v>314542</c:v>
                </c:pt>
                <c:pt idx="4292">
                  <c:v>314015</c:v>
                </c:pt>
                <c:pt idx="4293">
                  <c:v>314542</c:v>
                </c:pt>
                <c:pt idx="4294">
                  <c:v>315069</c:v>
                </c:pt>
                <c:pt idx="4295">
                  <c:v>314542</c:v>
                </c:pt>
                <c:pt idx="4296">
                  <c:v>315069</c:v>
                </c:pt>
                <c:pt idx="4297">
                  <c:v>315596</c:v>
                </c:pt>
                <c:pt idx="4298">
                  <c:v>315069</c:v>
                </c:pt>
                <c:pt idx="4299">
                  <c:v>315596</c:v>
                </c:pt>
                <c:pt idx="4300">
                  <c:v>315069</c:v>
                </c:pt>
                <c:pt idx="4301">
                  <c:v>315596</c:v>
                </c:pt>
                <c:pt idx="4302">
                  <c:v>315069</c:v>
                </c:pt>
                <c:pt idx="4303">
                  <c:v>315596</c:v>
                </c:pt>
                <c:pt idx="4304">
                  <c:v>316123</c:v>
                </c:pt>
                <c:pt idx="4305">
                  <c:v>315596</c:v>
                </c:pt>
                <c:pt idx="4306">
                  <c:v>316123</c:v>
                </c:pt>
                <c:pt idx="4307">
                  <c:v>316650</c:v>
                </c:pt>
                <c:pt idx="4308">
                  <c:v>316123</c:v>
                </c:pt>
                <c:pt idx="4309">
                  <c:v>316650</c:v>
                </c:pt>
                <c:pt idx="4310">
                  <c:v>316123</c:v>
                </c:pt>
                <c:pt idx="4311">
                  <c:v>316650</c:v>
                </c:pt>
                <c:pt idx="4312">
                  <c:v>316123</c:v>
                </c:pt>
                <c:pt idx="4313">
                  <c:v>316650</c:v>
                </c:pt>
                <c:pt idx="4314">
                  <c:v>317177</c:v>
                </c:pt>
                <c:pt idx="4315">
                  <c:v>316650</c:v>
                </c:pt>
                <c:pt idx="4316">
                  <c:v>317177</c:v>
                </c:pt>
                <c:pt idx="4317">
                  <c:v>317704</c:v>
                </c:pt>
                <c:pt idx="4318">
                  <c:v>317177</c:v>
                </c:pt>
                <c:pt idx="4319">
                  <c:v>317704</c:v>
                </c:pt>
                <c:pt idx="4320">
                  <c:v>317177</c:v>
                </c:pt>
                <c:pt idx="4321">
                  <c:v>317704</c:v>
                </c:pt>
                <c:pt idx="4322">
                  <c:v>317177</c:v>
                </c:pt>
                <c:pt idx="4323">
                  <c:v>317704</c:v>
                </c:pt>
                <c:pt idx="4324">
                  <c:v>318231</c:v>
                </c:pt>
                <c:pt idx="4325">
                  <c:v>317704</c:v>
                </c:pt>
                <c:pt idx="4326">
                  <c:v>318231</c:v>
                </c:pt>
                <c:pt idx="4327">
                  <c:v>318758</c:v>
                </c:pt>
                <c:pt idx="4328">
                  <c:v>318231</c:v>
                </c:pt>
                <c:pt idx="4329">
                  <c:v>318758</c:v>
                </c:pt>
                <c:pt idx="4330">
                  <c:v>318231</c:v>
                </c:pt>
                <c:pt idx="4331">
                  <c:v>318758</c:v>
                </c:pt>
                <c:pt idx="4332">
                  <c:v>318231</c:v>
                </c:pt>
                <c:pt idx="4333">
                  <c:v>318758</c:v>
                </c:pt>
                <c:pt idx="4334">
                  <c:v>319285</c:v>
                </c:pt>
                <c:pt idx="4335">
                  <c:v>318758</c:v>
                </c:pt>
                <c:pt idx="4336">
                  <c:v>319285</c:v>
                </c:pt>
                <c:pt idx="4337">
                  <c:v>319812</c:v>
                </c:pt>
                <c:pt idx="4338">
                  <c:v>319285</c:v>
                </c:pt>
                <c:pt idx="4339">
                  <c:v>319812</c:v>
                </c:pt>
                <c:pt idx="4340">
                  <c:v>319285</c:v>
                </c:pt>
                <c:pt idx="4341">
                  <c:v>319812</c:v>
                </c:pt>
                <c:pt idx="4342">
                  <c:v>319285</c:v>
                </c:pt>
                <c:pt idx="4343">
                  <c:v>319812</c:v>
                </c:pt>
                <c:pt idx="4344">
                  <c:v>320339</c:v>
                </c:pt>
                <c:pt idx="4345">
                  <c:v>319812</c:v>
                </c:pt>
                <c:pt idx="4346">
                  <c:v>320339</c:v>
                </c:pt>
                <c:pt idx="4347">
                  <c:v>320866</c:v>
                </c:pt>
                <c:pt idx="4348">
                  <c:v>320339</c:v>
                </c:pt>
                <c:pt idx="4349">
                  <c:v>320866</c:v>
                </c:pt>
                <c:pt idx="4350">
                  <c:v>320339</c:v>
                </c:pt>
                <c:pt idx="4351">
                  <c:v>320866</c:v>
                </c:pt>
                <c:pt idx="4352">
                  <c:v>320339</c:v>
                </c:pt>
                <c:pt idx="4353">
                  <c:v>320866</c:v>
                </c:pt>
                <c:pt idx="4354">
                  <c:v>321393</c:v>
                </c:pt>
                <c:pt idx="4355">
                  <c:v>320866</c:v>
                </c:pt>
                <c:pt idx="4356">
                  <c:v>321393</c:v>
                </c:pt>
                <c:pt idx="4357">
                  <c:v>321920</c:v>
                </c:pt>
                <c:pt idx="4358">
                  <c:v>321393</c:v>
                </c:pt>
                <c:pt idx="4359">
                  <c:v>321920</c:v>
                </c:pt>
                <c:pt idx="4360">
                  <c:v>321393</c:v>
                </c:pt>
                <c:pt idx="4361">
                  <c:v>321920</c:v>
                </c:pt>
                <c:pt idx="4362">
                  <c:v>321393</c:v>
                </c:pt>
                <c:pt idx="4363">
                  <c:v>321920</c:v>
                </c:pt>
                <c:pt idx="4364">
                  <c:v>322447</c:v>
                </c:pt>
                <c:pt idx="4365">
                  <c:v>321920</c:v>
                </c:pt>
                <c:pt idx="4366">
                  <c:v>322447</c:v>
                </c:pt>
                <c:pt idx="4367">
                  <c:v>322974</c:v>
                </c:pt>
                <c:pt idx="4368">
                  <c:v>322447</c:v>
                </c:pt>
                <c:pt idx="4369">
                  <c:v>322974</c:v>
                </c:pt>
                <c:pt idx="4370">
                  <c:v>322447</c:v>
                </c:pt>
                <c:pt idx="4371">
                  <c:v>322974</c:v>
                </c:pt>
                <c:pt idx="4372">
                  <c:v>322447</c:v>
                </c:pt>
                <c:pt idx="4373">
                  <c:v>322974</c:v>
                </c:pt>
                <c:pt idx="4374">
                  <c:v>323501</c:v>
                </c:pt>
                <c:pt idx="4375">
                  <c:v>322974</c:v>
                </c:pt>
                <c:pt idx="4376">
                  <c:v>323501</c:v>
                </c:pt>
                <c:pt idx="4377">
                  <c:v>324028</c:v>
                </c:pt>
                <c:pt idx="4378">
                  <c:v>323501</c:v>
                </c:pt>
                <c:pt idx="4379">
                  <c:v>324028</c:v>
                </c:pt>
                <c:pt idx="4380">
                  <c:v>323501</c:v>
                </c:pt>
                <c:pt idx="4381">
                  <c:v>324028</c:v>
                </c:pt>
                <c:pt idx="4382">
                  <c:v>323501</c:v>
                </c:pt>
                <c:pt idx="4383">
                  <c:v>324028</c:v>
                </c:pt>
                <c:pt idx="4384">
                  <c:v>324555</c:v>
                </c:pt>
                <c:pt idx="4385">
                  <c:v>324028</c:v>
                </c:pt>
                <c:pt idx="4386">
                  <c:v>324555</c:v>
                </c:pt>
                <c:pt idx="4387">
                  <c:v>325082</c:v>
                </c:pt>
                <c:pt idx="4388">
                  <c:v>324555</c:v>
                </c:pt>
                <c:pt idx="4389">
                  <c:v>325082</c:v>
                </c:pt>
                <c:pt idx="4390">
                  <c:v>324555</c:v>
                </c:pt>
                <c:pt idx="4391">
                  <c:v>325082</c:v>
                </c:pt>
                <c:pt idx="4392">
                  <c:v>324555</c:v>
                </c:pt>
                <c:pt idx="4393">
                  <c:v>325082</c:v>
                </c:pt>
                <c:pt idx="4394">
                  <c:v>325609</c:v>
                </c:pt>
                <c:pt idx="4395">
                  <c:v>325082</c:v>
                </c:pt>
                <c:pt idx="4396">
                  <c:v>325609</c:v>
                </c:pt>
                <c:pt idx="4397">
                  <c:v>326136</c:v>
                </c:pt>
                <c:pt idx="4398">
                  <c:v>325609</c:v>
                </c:pt>
                <c:pt idx="4399">
                  <c:v>326136</c:v>
                </c:pt>
                <c:pt idx="4400">
                  <c:v>325609</c:v>
                </c:pt>
                <c:pt idx="4401">
                  <c:v>326136</c:v>
                </c:pt>
                <c:pt idx="4402">
                  <c:v>325609</c:v>
                </c:pt>
                <c:pt idx="4403">
                  <c:v>326136</c:v>
                </c:pt>
                <c:pt idx="4404">
                  <c:v>326663</c:v>
                </c:pt>
                <c:pt idx="4405">
                  <c:v>326136</c:v>
                </c:pt>
                <c:pt idx="4406">
                  <c:v>326663</c:v>
                </c:pt>
                <c:pt idx="4407">
                  <c:v>327190</c:v>
                </c:pt>
                <c:pt idx="4408">
                  <c:v>326663</c:v>
                </c:pt>
                <c:pt idx="4409">
                  <c:v>327190</c:v>
                </c:pt>
                <c:pt idx="4410">
                  <c:v>326663</c:v>
                </c:pt>
                <c:pt idx="4411">
                  <c:v>327190</c:v>
                </c:pt>
                <c:pt idx="4412">
                  <c:v>326663</c:v>
                </c:pt>
                <c:pt idx="4413">
                  <c:v>327190</c:v>
                </c:pt>
                <c:pt idx="4414">
                  <c:v>327717</c:v>
                </c:pt>
                <c:pt idx="4415">
                  <c:v>327190</c:v>
                </c:pt>
                <c:pt idx="4416">
                  <c:v>327717</c:v>
                </c:pt>
                <c:pt idx="4417">
                  <c:v>328244</c:v>
                </c:pt>
                <c:pt idx="4418">
                  <c:v>327717</c:v>
                </c:pt>
                <c:pt idx="4419">
                  <c:v>328244</c:v>
                </c:pt>
                <c:pt idx="4420">
                  <c:v>327717</c:v>
                </c:pt>
                <c:pt idx="4421">
                  <c:v>328244</c:v>
                </c:pt>
                <c:pt idx="4422">
                  <c:v>327717</c:v>
                </c:pt>
                <c:pt idx="4423">
                  <c:v>328244</c:v>
                </c:pt>
                <c:pt idx="4424">
                  <c:v>328771</c:v>
                </c:pt>
                <c:pt idx="4425">
                  <c:v>328244</c:v>
                </c:pt>
                <c:pt idx="4426">
                  <c:v>328771</c:v>
                </c:pt>
                <c:pt idx="4427">
                  <c:v>329298</c:v>
                </c:pt>
                <c:pt idx="4428">
                  <c:v>328771</c:v>
                </c:pt>
                <c:pt idx="4429">
                  <c:v>329298</c:v>
                </c:pt>
                <c:pt idx="4430">
                  <c:v>328771</c:v>
                </c:pt>
                <c:pt idx="4431">
                  <c:v>329298</c:v>
                </c:pt>
                <c:pt idx="4432">
                  <c:v>328771</c:v>
                </c:pt>
                <c:pt idx="4433">
                  <c:v>329298</c:v>
                </c:pt>
                <c:pt idx="4434">
                  <c:v>329825</c:v>
                </c:pt>
                <c:pt idx="4435">
                  <c:v>329298</c:v>
                </c:pt>
                <c:pt idx="4436">
                  <c:v>329825</c:v>
                </c:pt>
                <c:pt idx="4437">
                  <c:v>330352</c:v>
                </c:pt>
                <c:pt idx="4438">
                  <c:v>329825</c:v>
                </c:pt>
                <c:pt idx="4439">
                  <c:v>330352</c:v>
                </c:pt>
                <c:pt idx="4440">
                  <c:v>329825</c:v>
                </c:pt>
                <c:pt idx="4441">
                  <c:v>330352</c:v>
                </c:pt>
                <c:pt idx="4442">
                  <c:v>329825</c:v>
                </c:pt>
                <c:pt idx="4443">
                  <c:v>330352</c:v>
                </c:pt>
                <c:pt idx="4444">
                  <c:v>330879</c:v>
                </c:pt>
                <c:pt idx="4445">
                  <c:v>330352</c:v>
                </c:pt>
                <c:pt idx="4446">
                  <c:v>330879</c:v>
                </c:pt>
                <c:pt idx="4447">
                  <c:v>331406</c:v>
                </c:pt>
                <c:pt idx="4448">
                  <c:v>330879</c:v>
                </c:pt>
                <c:pt idx="4449">
                  <c:v>331406</c:v>
                </c:pt>
                <c:pt idx="4450">
                  <c:v>330879</c:v>
                </c:pt>
                <c:pt idx="4451">
                  <c:v>331406</c:v>
                </c:pt>
                <c:pt idx="4452">
                  <c:v>330879</c:v>
                </c:pt>
                <c:pt idx="4453">
                  <c:v>331406</c:v>
                </c:pt>
                <c:pt idx="4454">
                  <c:v>331933</c:v>
                </c:pt>
                <c:pt idx="4455">
                  <c:v>331406</c:v>
                </c:pt>
                <c:pt idx="4456">
                  <c:v>331933</c:v>
                </c:pt>
                <c:pt idx="4457">
                  <c:v>332460</c:v>
                </c:pt>
                <c:pt idx="4458">
                  <c:v>331933</c:v>
                </c:pt>
                <c:pt idx="4459">
                  <c:v>332460</c:v>
                </c:pt>
                <c:pt idx="4460">
                  <c:v>331933</c:v>
                </c:pt>
                <c:pt idx="4461">
                  <c:v>332460</c:v>
                </c:pt>
                <c:pt idx="4462">
                  <c:v>331933</c:v>
                </c:pt>
                <c:pt idx="4463">
                  <c:v>332460</c:v>
                </c:pt>
                <c:pt idx="4464">
                  <c:v>332987</c:v>
                </c:pt>
                <c:pt idx="4465">
                  <c:v>332460</c:v>
                </c:pt>
                <c:pt idx="4466">
                  <c:v>332987</c:v>
                </c:pt>
                <c:pt idx="4467">
                  <c:v>333514</c:v>
                </c:pt>
                <c:pt idx="4468">
                  <c:v>332987</c:v>
                </c:pt>
                <c:pt idx="4469">
                  <c:v>333514</c:v>
                </c:pt>
                <c:pt idx="4470">
                  <c:v>332987</c:v>
                </c:pt>
                <c:pt idx="4471">
                  <c:v>333514</c:v>
                </c:pt>
                <c:pt idx="4472">
                  <c:v>332987</c:v>
                </c:pt>
                <c:pt idx="4473">
                  <c:v>333514</c:v>
                </c:pt>
                <c:pt idx="4474">
                  <c:v>334041</c:v>
                </c:pt>
                <c:pt idx="4475">
                  <c:v>333514</c:v>
                </c:pt>
                <c:pt idx="4476">
                  <c:v>334041</c:v>
                </c:pt>
                <c:pt idx="4477">
                  <c:v>334568</c:v>
                </c:pt>
                <c:pt idx="4478">
                  <c:v>334041</c:v>
                </c:pt>
                <c:pt idx="4479">
                  <c:v>334568</c:v>
                </c:pt>
                <c:pt idx="4480">
                  <c:v>334041</c:v>
                </c:pt>
                <c:pt idx="4481">
                  <c:v>334568</c:v>
                </c:pt>
                <c:pt idx="4482">
                  <c:v>334041</c:v>
                </c:pt>
                <c:pt idx="4483">
                  <c:v>334568</c:v>
                </c:pt>
                <c:pt idx="4484">
                  <c:v>335095</c:v>
                </c:pt>
                <c:pt idx="4485">
                  <c:v>334568</c:v>
                </c:pt>
                <c:pt idx="4486">
                  <c:v>335095</c:v>
                </c:pt>
                <c:pt idx="4487">
                  <c:v>335622</c:v>
                </c:pt>
                <c:pt idx="4488">
                  <c:v>335095</c:v>
                </c:pt>
                <c:pt idx="4489">
                  <c:v>335622</c:v>
                </c:pt>
                <c:pt idx="4490">
                  <c:v>335095</c:v>
                </c:pt>
                <c:pt idx="4491">
                  <c:v>335622</c:v>
                </c:pt>
                <c:pt idx="4492">
                  <c:v>335095</c:v>
                </c:pt>
                <c:pt idx="4493">
                  <c:v>335622</c:v>
                </c:pt>
                <c:pt idx="4494">
                  <c:v>336149</c:v>
                </c:pt>
                <c:pt idx="4495">
                  <c:v>335622</c:v>
                </c:pt>
                <c:pt idx="4496">
                  <c:v>336149</c:v>
                </c:pt>
                <c:pt idx="4497">
                  <c:v>336676</c:v>
                </c:pt>
                <c:pt idx="4498">
                  <c:v>336149</c:v>
                </c:pt>
                <c:pt idx="4499">
                  <c:v>336676</c:v>
                </c:pt>
                <c:pt idx="4500">
                  <c:v>336149</c:v>
                </c:pt>
                <c:pt idx="4501">
                  <c:v>336676</c:v>
                </c:pt>
                <c:pt idx="4502">
                  <c:v>336149</c:v>
                </c:pt>
                <c:pt idx="4503">
                  <c:v>336676</c:v>
                </c:pt>
                <c:pt idx="4504">
                  <c:v>337203</c:v>
                </c:pt>
                <c:pt idx="4505">
                  <c:v>336676</c:v>
                </c:pt>
                <c:pt idx="4506">
                  <c:v>337203</c:v>
                </c:pt>
                <c:pt idx="4507">
                  <c:v>337730</c:v>
                </c:pt>
                <c:pt idx="4508">
                  <c:v>337203</c:v>
                </c:pt>
                <c:pt idx="4509">
                  <c:v>337730</c:v>
                </c:pt>
                <c:pt idx="4510">
                  <c:v>337203</c:v>
                </c:pt>
                <c:pt idx="4511">
                  <c:v>337730</c:v>
                </c:pt>
                <c:pt idx="4512">
                  <c:v>337203</c:v>
                </c:pt>
                <c:pt idx="4513">
                  <c:v>337730</c:v>
                </c:pt>
                <c:pt idx="4514">
                  <c:v>338257</c:v>
                </c:pt>
                <c:pt idx="4515">
                  <c:v>337730</c:v>
                </c:pt>
                <c:pt idx="4516">
                  <c:v>338257</c:v>
                </c:pt>
                <c:pt idx="4517">
                  <c:v>338784</c:v>
                </c:pt>
                <c:pt idx="4518">
                  <c:v>338257</c:v>
                </c:pt>
                <c:pt idx="4519">
                  <c:v>338784</c:v>
                </c:pt>
                <c:pt idx="4520">
                  <c:v>338257</c:v>
                </c:pt>
                <c:pt idx="4521">
                  <c:v>338784</c:v>
                </c:pt>
                <c:pt idx="4522">
                  <c:v>338257</c:v>
                </c:pt>
                <c:pt idx="4523">
                  <c:v>338784</c:v>
                </c:pt>
                <c:pt idx="4524">
                  <c:v>339311</c:v>
                </c:pt>
                <c:pt idx="4525">
                  <c:v>338784</c:v>
                </c:pt>
                <c:pt idx="4526">
                  <c:v>339311</c:v>
                </c:pt>
                <c:pt idx="4527">
                  <c:v>339838</c:v>
                </c:pt>
                <c:pt idx="4528">
                  <c:v>339311</c:v>
                </c:pt>
                <c:pt idx="4529">
                  <c:v>339838</c:v>
                </c:pt>
                <c:pt idx="4530">
                  <c:v>339311</c:v>
                </c:pt>
                <c:pt idx="4531">
                  <c:v>339838</c:v>
                </c:pt>
                <c:pt idx="4532">
                  <c:v>339311</c:v>
                </c:pt>
                <c:pt idx="4533">
                  <c:v>339838</c:v>
                </c:pt>
                <c:pt idx="4534">
                  <c:v>340365</c:v>
                </c:pt>
                <c:pt idx="4535">
                  <c:v>339838</c:v>
                </c:pt>
                <c:pt idx="4536">
                  <c:v>340365</c:v>
                </c:pt>
                <c:pt idx="4537">
                  <c:v>340892</c:v>
                </c:pt>
                <c:pt idx="4538">
                  <c:v>340365</c:v>
                </c:pt>
                <c:pt idx="4539">
                  <c:v>340892</c:v>
                </c:pt>
                <c:pt idx="4540">
                  <c:v>340365</c:v>
                </c:pt>
                <c:pt idx="4541">
                  <c:v>340892</c:v>
                </c:pt>
                <c:pt idx="4542">
                  <c:v>340365</c:v>
                </c:pt>
                <c:pt idx="4543">
                  <c:v>340892</c:v>
                </c:pt>
                <c:pt idx="4544">
                  <c:v>341419</c:v>
                </c:pt>
                <c:pt idx="4545">
                  <c:v>340892</c:v>
                </c:pt>
                <c:pt idx="4546">
                  <c:v>341419</c:v>
                </c:pt>
                <c:pt idx="4547">
                  <c:v>341946</c:v>
                </c:pt>
                <c:pt idx="4548">
                  <c:v>341419</c:v>
                </c:pt>
                <c:pt idx="4549">
                  <c:v>341946</c:v>
                </c:pt>
                <c:pt idx="4550">
                  <c:v>341419</c:v>
                </c:pt>
                <c:pt idx="4551">
                  <c:v>341946</c:v>
                </c:pt>
                <c:pt idx="4552">
                  <c:v>341419</c:v>
                </c:pt>
                <c:pt idx="4553">
                  <c:v>341946</c:v>
                </c:pt>
                <c:pt idx="4554">
                  <c:v>342473</c:v>
                </c:pt>
                <c:pt idx="4555">
                  <c:v>341946</c:v>
                </c:pt>
                <c:pt idx="4556">
                  <c:v>342473</c:v>
                </c:pt>
                <c:pt idx="4557">
                  <c:v>343000</c:v>
                </c:pt>
                <c:pt idx="4558">
                  <c:v>342473</c:v>
                </c:pt>
                <c:pt idx="4559">
                  <c:v>343000</c:v>
                </c:pt>
                <c:pt idx="4560">
                  <c:v>342473</c:v>
                </c:pt>
                <c:pt idx="4561">
                  <c:v>343000</c:v>
                </c:pt>
                <c:pt idx="4562">
                  <c:v>342473</c:v>
                </c:pt>
                <c:pt idx="4563">
                  <c:v>343000</c:v>
                </c:pt>
                <c:pt idx="4564">
                  <c:v>343527</c:v>
                </c:pt>
                <c:pt idx="4565">
                  <c:v>343000</c:v>
                </c:pt>
                <c:pt idx="4566">
                  <c:v>343527</c:v>
                </c:pt>
                <c:pt idx="4567">
                  <c:v>344054</c:v>
                </c:pt>
                <c:pt idx="4568">
                  <c:v>343527</c:v>
                </c:pt>
                <c:pt idx="4569">
                  <c:v>344054</c:v>
                </c:pt>
                <c:pt idx="4570">
                  <c:v>343527</c:v>
                </c:pt>
                <c:pt idx="4571">
                  <c:v>344054</c:v>
                </c:pt>
                <c:pt idx="4572">
                  <c:v>343527</c:v>
                </c:pt>
                <c:pt idx="4573">
                  <c:v>344054</c:v>
                </c:pt>
                <c:pt idx="4574">
                  <c:v>344581</c:v>
                </c:pt>
                <c:pt idx="4575">
                  <c:v>344054</c:v>
                </c:pt>
                <c:pt idx="4576">
                  <c:v>344581</c:v>
                </c:pt>
                <c:pt idx="4577">
                  <c:v>345108</c:v>
                </c:pt>
                <c:pt idx="4578">
                  <c:v>344581</c:v>
                </c:pt>
                <c:pt idx="4579">
                  <c:v>345108</c:v>
                </c:pt>
                <c:pt idx="4580">
                  <c:v>344581</c:v>
                </c:pt>
                <c:pt idx="4581">
                  <c:v>345108</c:v>
                </c:pt>
                <c:pt idx="4582">
                  <c:v>344581</c:v>
                </c:pt>
                <c:pt idx="4583">
                  <c:v>345108</c:v>
                </c:pt>
                <c:pt idx="4584">
                  <c:v>345635</c:v>
                </c:pt>
                <c:pt idx="4585">
                  <c:v>345108</c:v>
                </c:pt>
                <c:pt idx="4586">
                  <c:v>345635</c:v>
                </c:pt>
                <c:pt idx="4587">
                  <c:v>346162</c:v>
                </c:pt>
                <c:pt idx="4588">
                  <c:v>345635</c:v>
                </c:pt>
                <c:pt idx="4589">
                  <c:v>346162</c:v>
                </c:pt>
                <c:pt idx="4590">
                  <c:v>345635</c:v>
                </c:pt>
                <c:pt idx="4591">
                  <c:v>346162</c:v>
                </c:pt>
                <c:pt idx="4592">
                  <c:v>345635</c:v>
                </c:pt>
                <c:pt idx="4593">
                  <c:v>346162</c:v>
                </c:pt>
                <c:pt idx="4594">
                  <c:v>346689</c:v>
                </c:pt>
                <c:pt idx="4595">
                  <c:v>346162</c:v>
                </c:pt>
                <c:pt idx="4596">
                  <c:v>346689</c:v>
                </c:pt>
                <c:pt idx="4597">
                  <c:v>347216</c:v>
                </c:pt>
                <c:pt idx="4598">
                  <c:v>346689</c:v>
                </c:pt>
                <c:pt idx="4599">
                  <c:v>347216</c:v>
                </c:pt>
                <c:pt idx="4600">
                  <c:v>346689</c:v>
                </c:pt>
                <c:pt idx="4601">
                  <c:v>347216</c:v>
                </c:pt>
                <c:pt idx="4602">
                  <c:v>346689</c:v>
                </c:pt>
                <c:pt idx="4603">
                  <c:v>347216</c:v>
                </c:pt>
                <c:pt idx="4604">
                  <c:v>347743</c:v>
                </c:pt>
                <c:pt idx="4605">
                  <c:v>347216</c:v>
                </c:pt>
                <c:pt idx="4606">
                  <c:v>347743</c:v>
                </c:pt>
                <c:pt idx="4607">
                  <c:v>348270</c:v>
                </c:pt>
                <c:pt idx="4608">
                  <c:v>347743</c:v>
                </c:pt>
                <c:pt idx="4609">
                  <c:v>348270</c:v>
                </c:pt>
                <c:pt idx="4610">
                  <c:v>347743</c:v>
                </c:pt>
                <c:pt idx="4611">
                  <c:v>348270</c:v>
                </c:pt>
                <c:pt idx="4612">
                  <c:v>347743</c:v>
                </c:pt>
                <c:pt idx="4613">
                  <c:v>348270</c:v>
                </c:pt>
                <c:pt idx="4614">
                  <c:v>348797</c:v>
                </c:pt>
                <c:pt idx="4615">
                  <c:v>348270</c:v>
                </c:pt>
                <c:pt idx="4616">
                  <c:v>348797</c:v>
                </c:pt>
                <c:pt idx="4617">
                  <c:v>349324</c:v>
                </c:pt>
                <c:pt idx="4618">
                  <c:v>348797</c:v>
                </c:pt>
                <c:pt idx="4619">
                  <c:v>349324</c:v>
                </c:pt>
                <c:pt idx="4620">
                  <c:v>348797</c:v>
                </c:pt>
                <c:pt idx="4621">
                  <c:v>349324</c:v>
                </c:pt>
                <c:pt idx="4622">
                  <c:v>348797</c:v>
                </c:pt>
                <c:pt idx="4623">
                  <c:v>349324</c:v>
                </c:pt>
                <c:pt idx="4624">
                  <c:v>349851</c:v>
                </c:pt>
                <c:pt idx="4625">
                  <c:v>349324</c:v>
                </c:pt>
                <c:pt idx="4626">
                  <c:v>349851</c:v>
                </c:pt>
                <c:pt idx="4627">
                  <c:v>350378</c:v>
                </c:pt>
                <c:pt idx="4628">
                  <c:v>349851</c:v>
                </c:pt>
                <c:pt idx="4629">
                  <c:v>350378</c:v>
                </c:pt>
                <c:pt idx="4630">
                  <c:v>349851</c:v>
                </c:pt>
                <c:pt idx="4631">
                  <c:v>350378</c:v>
                </c:pt>
                <c:pt idx="4632">
                  <c:v>349851</c:v>
                </c:pt>
                <c:pt idx="4633">
                  <c:v>350378</c:v>
                </c:pt>
                <c:pt idx="4634">
                  <c:v>349851</c:v>
                </c:pt>
                <c:pt idx="4635">
                  <c:v>350378</c:v>
                </c:pt>
                <c:pt idx="4636">
                  <c:v>349851</c:v>
                </c:pt>
                <c:pt idx="4637">
                  <c:v>350378</c:v>
                </c:pt>
                <c:pt idx="4638">
                  <c:v>349851</c:v>
                </c:pt>
                <c:pt idx="4639">
                  <c:v>350378</c:v>
                </c:pt>
                <c:pt idx="4640">
                  <c:v>349851</c:v>
                </c:pt>
                <c:pt idx="4641">
                  <c:v>350378</c:v>
                </c:pt>
                <c:pt idx="4642">
                  <c:v>349851</c:v>
                </c:pt>
                <c:pt idx="4643">
                  <c:v>350378</c:v>
                </c:pt>
                <c:pt idx="4644">
                  <c:v>349851</c:v>
                </c:pt>
                <c:pt idx="4645">
                  <c:v>350378</c:v>
                </c:pt>
                <c:pt idx="4646">
                  <c:v>349851</c:v>
                </c:pt>
                <c:pt idx="4647">
                  <c:v>350378</c:v>
                </c:pt>
                <c:pt idx="4648">
                  <c:v>349851</c:v>
                </c:pt>
                <c:pt idx="4649">
                  <c:v>350378</c:v>
                </c:pt>
                <c:pt idx="4650">
                  <c:v>349851</c:v>
                </c:pt>
                <c:pt idx="4651">
                  <c:v>350378</c:v>
                </c:pt>
                <c:pt idx="4652">
                  <c:v>349851</c:v>
                </c:pt>
                <c:pt idx="4653">
                  <c:v>350378</c:v>
                </c:pt>
                <c:pt idx="4654">
                  <c:v>349851</c:v>
                </c:pt>
                <c:pt idx="4655">
                  <c:v>350378</c:v>
                </c:pt>
                <c:pt idx="4656">
                  <c:v>349851</c:v>
                </c:pt>
                <c:pt idx="4657">
                  <c:v>350378</c:v>
                </c:pt>
                <c:pt idx="4658">
                  <c:v>349851</c:v>
                </c:pt>
                <c:pt idx="4659">
                  <c:v>350378</c:v>
                </c:pt>
                <c:pt idx="4660">
                  <c:v>349851</c:v>
                </c:pt>
                <c:pt idx="4661">
                  <c:v>350378</c:v>
                </c:pt>
                <c:pt idx="4662">
                  <c:v>349851</c:v>
                </c:pt>
                <c:pt idx="4663">
                  <c:v>350378</c:v>
                </c:pt>
                <c:pt idx="4664">
                  <c:v>349851</c:v>
                </c:pt>
                <c:pt idx="4665">
                  <c:v>350378</c:v>
                </c:pt>
                <c:pt idx="4666">
                  <c:v>349851</c:v>
                </c:pt>
                <c:pt idx="4667">
                  <c:v>350378</c:v>
                </c:pt>
                <c:pt idx="4668">
                  <c:v>349851</c:v>
                </c:pt>
                <c:pt idx="4669">
                  <c:v>350378</c:v>
                </c:pt>
                <c:pt idx="4670">
                  <c:v>349851</c:v>
                </c:pt>
                <c:pt idx="4671">
                  <c:v>350378</c:v>
                </c:pt>
                <c:pt idx="4672">
                  <c:v>350905</c:v>
                </c:pt>
                <c:pt idx="4673">
                  <c:v>351432</c:v>
                </c:pt>
                <c:pt idx="4674">
                  <c:v>351959</c:v>
                </c:pt>
                <c:pt idx="4675">
                  <c:v>352486</c:v>
                </c:pt>
                <c:pt idx="4676">
                  <c:v>353013</c:v>
                </c:pt>
                <c:pt idx="4677">
                  <c:v>353540</c:v>
                </c:pt>
                <c:pt idx="4678">
                  <c:v>354067</c:v>
                </c:pt>
                <c:pt idx="4679">
                  <c:v>354594</c:v>
                </c:pt>
                <c:pt idx="4680">
                  <c:v>355121</c:v>
                </c:pt>
                <c:pt idx="4681">
                  <c:v>355648</c:v>
                </c:pt>
                <c:pt idx="4682">
                  <c:v>356175</c:v>
                </c:pt>
                <c:pt idx="4683">
                  <c:v>356702</c:v>
                </c:pt>
                <c:pt idx="4684">
                  <c:v>357229</c:v>
                </c:pt>
                <c:pt idx="4685">
                  <c:v>357756</c:v>
                </c:pt>
                <c:pt idx="4686">
                  <c:v>358283</c:v>
                </c:pt>
                <c:pt idx="4687">
                  <c:v>358810</c:v>
                </c:pt>
                <c:pt idx="4688">
                  <c:v>359337</c:v>
                </c:pt>
                <c:pt idx="4689">
                  <c:v>359864</c:v>
                </c:pt>
                <c:pt idx="4690">
                  <c:v>360391</c:v>
                </c:pt>
                <c:pt idx="4691">
                  <c:v>360918</c:v>
                </c:pt>
                <c:pt idx="4692">
                  <c:v>361445</c:v>
                </c:pt>
                <c:pt idx="4693">
                  <c:v>361972</c:v>
                </c:pt>
                <c:pt idx="4694">
                  <c:v>362499</c:v>
                </c:pt>
                <c:pt idx="4695">
                  <c:v>363026</c:v>
                </c:pt>
                <c:pt idx="4696">
                  <c:v>363553</c:v>
                </c:pt>
                <c:pt idx="4697">
                  <c:v>364080</c:v>
                </c:pt>
                <c:pt idx="4698">
                  <c:v>364607</c:v>
                </c:pt>
                <c:pt idx="4699">
                  <c:v>365134</c:v>
                </c:pt>
                <c:pt idx="4700">
                  <c:v>365661</c:v>
                </c:pt>
                <c:pt idx="4701">
                  <c:v>366188</c:v>
                </c:pt>
                <c:pt idx="4702">
                  <c:v>366715</c:v>
                </c:pt>
                <c:pt idx="4703">
                  <c:v>367242</c:v>
                </c:pt>
                <c:pt idx="4704">
                  <c:v>367769</c:v>
                </c:pt>
                <c:pt idx="4705">
                  <c:v>368296</c:v>
                </c:pt>
                <c:pt idx="4706">
                  <c:v>368823</c:v>
                </c:pt>
                <c:pt idx="4707">
                  <c:v>369350</c:v>
                </c:pt>
                <c:pt idx="4708">
                  <c:v>369877</c:v>
                </c:pt>
                <c:pt idx="4709">
                  <c:v>370404</c:v>
                </c:pt>
                <c:pt idx="4710">
                  <c:v>370931</c:v>
                </c:pt>
                <c:pt idx="4711">
                  <c:v>371458</c:v>
                </c:pt>
                <c:pt idx="4712">
                  <c:v>371985</c:v>
                </c:pt>
                <c:pt idx="4713">
                  <c:v>372512</c:v>
                </c:pt>
                <c:pt idx="4714">
                  <c:v>373039</c:v>
                </c:pt>
                <c:pt idx="4715">
                  <c:v>373566</c:v>
                </c:pt>
                <c:pt idx="4716">
                  <c:v>374093</c:v>
                </c:pt>
                <c:pt idx="4717">
                  <c:v>374620</c:v>
                </c:pt>
                <c:pt idx="4718">
                  <c:v>375147</c:v>
                </c:pt>
                <c:pt idx="4719">
                  <c:v>375674</c:v>
                </c:pt>
                <c:pt idx="4720">
                  <c:v>376201</c:v>
                </c:pt>
                <c:pt idx="4721">
                  <c:v>376728</c:v>
                </c:pt>
                <c:pt idx="4722">
                  <c:v>377255</c:v>
                </c:pt>
                <c:pt idx="4723">
                  <c:v>377782</c:v>
                </c:pt>
                <c:pt idx="4724">
                  <c:v>378309</c:v>
                </c:pt>
                <c:pt idx="4725">
                  <c:v>378836</c:v>
                </c:pt>
                <c:pt idx="4726">
                  <c:v>379363</c:v>
                </c:pt>
                <c:pt idx="4727">
                  <c:v>379890</c:v>
                </c:pt>
                <c:pt idx="4728">
                  <c:v>380417</c:v>
                </c:pt>
                <c:pt idx="4729">
                  <c:v>380944</c:v>
                </c:pt>
                <c:pt idx="4730">
                  <c:v>381471</c:v>
                </c:pt>
                <c:pt idx="4731">
                  <c:v>381998</c:v>
                </c:pt>
                <c:pt idx="4732">
                  <c:v>382525</c:v>
                </c:pt>
                <c:pt idx="4733">
                  <c:v>383052</c:v>
                </c:pt>
                <c:pt idx="4734">
                  <c:v>383579</c:v>
                </c:pt>
                <c:pt idx="4735">
                  <c:v>384106</c:v>
                </c:pt>
                <c:pt idx="4736">
                  <c:v>384633</c:v>
                </c:pt>
                <c:pt idx="4737">
                  <c:v>385160</c:v>
                </c:pt>
                <c:pt idx="4738">
                  <c:v>385687</c:v>
                </c:pt>
                <c:pt idx="4739">
                  <c:v>386214</c:v>
                </c:pt>
                <c:pt idx="4740">
                  <c:v>386741</c:v>
                </c:pt>
                <c:pt idx="4741">
                  <c:v>387268</c:v>
                </c:pt>
                <c:pt idx="4742">
                  <c:v>387795</c:v>
                </c:pt>
                <c:pt idx="4743">
                  <c:v>388322</c:v>
                </c:pt>
                <c:pt idx="4744">
                  <c:v>388849</c:v>
                </c:pt>
                <c:pt idx="4745">
                  <c:v>389376</c:v>
                </c:pt>
                <c:pt idx="4746">
                  <c:v>389903</c:v>
                </c:pt>
                <c:pt idx="4747">
                  <c:v>390430</c:v>
                </c:pt>
                <c:pt idx="4748">
                  <c:v>390957</c:v>
                </c:pt>
                <c:pt idx="4749">
                  <c:v>391484</c:v>
                </c:pt>
                <c:pt idx="4750">
                  <c:v>392011</c:v>
                </c:pt>
                <c:pt idx="4751">
                  <c:v>392538</c:v>
                </c:pt>
                <c:pt idx="4752">
                  <c:v>393065</c:v>
                </c:pt>
                <c:pt idx="4753">
                  <c:v>393592</c:v>
                </c:pt>
                <c:pt idx="4754">
                  <c:v>394119</c:v>
                </c:pt>
                <c:pt idx="4755">
                  <c:v>394646</c:v>
                </c:pt>
                <c:pt idx="4756">
                  <c:v>395173</c:v>
                </c:pt>
                <c:pt idx="4757">
                  <c:v>395700</c:v>
                </c:pt>
                <c:pt idx="4758">
                  <c:v>396227</c:v>
                </c:pt>
                <c:pt idx="4759">
                  <c:v>396754</c:v>
                </c:pt>
                <c:pt idx="4760">
                  <c:v>397281</c:v>
                </c:pt>
                <c:pt idx="4761">
                  <c:v>397808</c:v>
                </c:pt>
                <c:pt idx="4762">
                  <c:v>398335</c:v>
                </c:pt>
                <c:pt idx="4763">
                  <c:v>398862</c:v>
                </c:pt>
                <c:pt idx="4764">
                  <c:v>399389</c:v>
                </c:pt>
                <c:pt idx="4765">
                  <c:v>399916</c:v>
                </c:pt>
                <c:pt idx="4766">
                  <c:v>400443</c:v>
                </c:pt>
                <c:pt idx="4767">
                  <c:v>400970</c:v>
                </c:pt>
                <c:pt idx="4768">
                  <c:v>401497</c:v>
                </c:pt>
                <c:pt idx="4769">
                  <c:v>402024</c:v>
                </c:pt>
                <c:pt idx="4770">
                  <c:v>402551</c:v>
                </c:pt>
                <c:pt idx="4771">
                  <c:v>403078</c:v>
                </c:pt>
                <c:pt idx="4772">
                  <c:v>403605</c:v>
                </c:pt>
                <c:pt idx="4773">
                  <c:v>404132</c:v>
                </c:pt>
                <c:pt idx="4774">
                  <c:v>404659</c:v>
                </c:pt>
                <c:pt idx="4775">
                  <c:v>405186</c:v>
                </c:pt>
                <c:pt idx="4776">
                  <c:v>405713</c:v>
                </c:pt>
                <c:pt idx="4777">
                  <c:v>406240</c:v>
                </c:pt>
                <c:pt idx="4778">
                  <c:v>406767</c:v>
                </c:pt>
                <c:pt idx="4779">
                  <c:v>407294</c:v>
                </c:pt>
                <c:pt idx="4780">
                  <c:v>407821</c:v>
                </c:pt>
                <c:pt idx="4781">
                  <c:v>408348</c:v>
                </c:pt>
                <c:pt idx="4782">
                  <c:v>408875</c:v>
                </c:pt>
                <c:pt idx="4783">
                  <c:v>409402</c:v>
                </c:pt>
                <c:pt idx="4784">
                  <c:v>409929</c:v>
                </c:pt>
                <c:pt idx="4785">
                  <c:v>410456</c:v>
                </c:pt>
                <c:pt idx="4786">
                  <c:v>410983</c:v>
                </c:pt>
                <c:pt idx="4787">
                  <c:v>411510</c:v>
                </c:pt>
                <c:pt idx="4788">
                  <c:v>412037</c:v>
                </c:pt>
                <c:pt idx="4789">
                  <c:v>412564</c:v>
                </c:pt>
                <c:pt idx="4790">
                  <c:v>413091</c:v>
                </c:pt>
                <c:pt idx="4791">
                  <c:v>413618</c:v>
                </c:pt>
                <c:pt idx="4792">
                  <c:v>414145</c:v>
                </c:pt>
                <c:pt idx="4793">
                  <c:v>414672</c:v>
                </c:pt>
                <c:pt idx="4794">
                  <c:v>415199</c:v>
                </c:pt>
                <c:pt idx="4795">
                  <c:v>415726</c:v>
                </c:pt>
                <c:pt idx="4796">
                  <c:v>416253</c:v>
                </c:pt>
                <c:pt idx="4797">
                  <c:v>416780</c:v>
                </c:pt>
                <c:pt idx="4798">
                  <c:v>417307</c:v>
                </c:pt>
                <c:pt idx="4799">
                  <c:v>417834</c:v>
                </c:pt>
                <c:pt idx="4800">
                  <c:v>418361</c:v>
                </c:pt>
                <c:pt idx="4801">
                  <c:v>418888</c:v>
                </c:pt>
                <c:pt idx="4802">
                  <c:v>419415</c:v>
                </c:pt>
                <c:pt idx="4803">
                  <c:v>419942</c:v>
                </c:pt>
                <c:pt idx="4804">
                  <c:v>420469</c:v>
                </c:pt>
                <c:pt idx="4805">
                  <c:v>420996</c:v>
                </c:pt>
                <c:pt idx="4806">
                  <c:v>421523</c:v>
                </c:pt>
                <c:pt idx="4807">
                  <c:v>422050</c:v>
                </c:pt>
                <c:pt idx="4808">
                  <c:v>422577</c:v>
                </c:pt>
                <c:pt idx="4809">
                  <c:v>423104</c:v>
                </c:pt>
                <c:pt idx="4810">
                  <c:v>423631</c:v>
                </c:pt>
                <c:pt idx="4811">
                  <c:v>424158</c:v>
                </c:pt>
                <c:pt idx="4812">
                  <c:v>424685</c:v>
                </c:pt>
                <c:pt idx="4813">
                  <c:v>425212</c:v>
                </c:pt>
                <c:pt idx="4814">
                  <c:v>425739</c:v>
                </c:pt>
                <c:pt idx="4815">
                  <c:v>426266</c:v>
                </c:pt>
                <c:pt idx="4816">
                  <c:v>426793</c:v>
                </c:pt>
                <c:pt idx="4817">
                  <c:v>427320</c:v>
                </c:pt>
                <c:pt idx="4818">
                  <c:v>427847</c:v>
                </c:pt>
                <c:pt idx="4819">
                  <c:v>428374</c:v>
                </c:pt>
                <c:pt idx="4820">
                  <c:v>428901</c:v>
                </c:pt>
                <c:pt idx="4821">
                  <c:v>429428</c:v>
                </c:pt>
                <c:pt idx="4822">
                  <c:v>429955</c:v>
                </c:pt>
                <c:pt idx="4823">
                  <c:v>430482</c:v>
                </c:pt>
                <c:pt idx="4824">
                  <c:v>431009</c:v>
                </c:pt>
                <c:pt idx="4825">
                  <c:v>431536</c:v>
                </c:pt>
                <c:pt idx="4826">
                  <c:v>432063</c:v>
                </c:pt>
                <c:pt idx="4827">
                  <c:v>432590</c:v>
                </c:pt>
                <c:pt idx="4828">
                  <c:v>433117</c:v>
                </c:pt>
                <c:pt idx="4829">
                  <c:v>433644</c:v>
                </c:pt>
                <c:pt idx="4830">
                  <c:v>434171</c:v>
                </c:pt>
                <c:pt idx="4831">
                  <c:v>434698</c:v>
                </c:pt>
                <c:pt idx="4832">
                  <c:v>435225</c:v>
                </c:pt>
                <c:pt idx="4833">
                  <c:v>435752</c:v>
                </c:pt>
                <c:pt idx="4834">
                  <c:v>436279</c:v>
                </c:pt>
                <c:pt idx="4835">
                  <c:v>436806</c:v>
                </c:pt>
                <c:pt idx="4836">
                  <c:v>437333</c:v>
                </c:pt>
                <c:pt idx="4837">
                  <c:v>437860</c:v>
                </c:pt>
                <c:pt idx="4838">
                  <c:v>438387</c:v>
                </c:pt>
                <c:pt idx="4839">
                  <c:v>438914</c:v>
                </c:pt>
                <c:pt idx="4840">
                  <c:v>439441</c:v>
                </c:pt>
                <c:pt idx="4841">
                  <c:v>439968</c:v>
                </c:pt>
                <c:pt idx="4842">
                  <c:v>440495</c:v>
                </c:pt>
                <c:pt idx="4843">
                  <c:v>441022</c:v>
                </c:pt>
                <c:pt idx="4844">
                  <c:v>441549</c:v>
                </c:pt>
                <c:pt idx="4845">
                  <c:v>442076</c:v>
                </c:pt>
                <c:pt idx="4846">
                  <c:v>442603</c:v>
                </c:pt>
                <c:pt idx="4847">
                  <c:v>443130</c:v>
                </c:pt>
                <c:pt idx="4848">
                  <c:v>443657</c:v>
                </c:pt>
                <c:pt idx="4849">
                  <c:v>444184</c:v>
                </c:pt>
                <c:pt idx="4850">
                  <c:v>444711</c:v>
                </c:pt>
                <c:pt idx="4851">
                  <c:v>445238</c:v>
                </c:pt>
                <c:pt idx="4852">
                  <c:v>445765</c:v>
                </c:pt>
                <c:pt idx="4853">
                  <c:v>446292</c:v>
                </c:pt>
                <c:pt idx="4854">
                  <c:v>446819</c:v>
                </c:pt>
                <c:pt idx="4855">
                  <c:v>447346</c:v>
                </c:pt>
                <c:pt idx="4856">
                  <c:v>447873</c:v>
                </c:pt>
                <c:pt idx="4857">
                  <c:v>448400</c:v>
                </c:pt>
                <c:pt idx="4858">
                  <c:v>448927</c:v>
                </c:pt>
                <c:pt idx="4859">
                  <c:v>449454</c:v>
                </c:pt>
                <c:pt idx="4860">
                  <c:v>449981</c:v>
                </c:pt>
                <c:pt idx="4861">
                  <c:v>450508</c:v>
                </c:pt>
                <c:pt idx="4862">
                  <c:v>451035</c:v>
                </c:pt>
                <c:pt idx="4863">
                  <c:v>451562</c:v>
                </c:pt>
                <c:pt idx="4864">
                  <c:v>452089</c:v>
                </c:pt>
                <c:pt idx="4865">
                  <c:v>452616</c:v>
                </c:pt>
                <c:pt idx="4866">
                  <c:v>453143</c:v>
                </c:pt>
                <c:pt idx="4867">
                  <c:v>453670</c:v>
                </c:pt>
                <c:pt idx="4868">
                  <c:v>454197</c:v>
                </c:pt>
                <c:pt idx="4869">
                  <c:v>454724</c:v>
                </c:pt>
                <c:pt idx="4870">
                  <c:v>455251</c:v>
                </c:pt>
                <c:pt idx="4871">
                  <c:v>455778</c:v>
                </c:pt>
                <c:pt idx="4872">
                  <c:v>456305</c:v>
                </c:pt>
                <c:pt idx="4873">
                  <c:v>456832</c:v>
                </c:pt>
                <c:pt idx="4874">
                  <c:v>457359</c:v>
                </c:pt>
                <c:pt idx="4875">
                  <c:v>457886</c:v>
                </c:pt>
                <c:pt idx="4876">
                  <c:v>458413</c:v>
                </c:pt>
                <c:pt idx="4877">
                  <c:v>458940</c:v>
                </c:pt>
                <c:pt idx="4878">
                  <c:v>459467</c:v>
                </c:pt>
                <c:pt idx="4879">
                  <c:v>459994</c:v>
                </c:pt>
                <c:pt idx="4880">
                  <c:v>460521</c:v>
                </c:pt>
                <c:pt idx="4881">
                  <c:v>461048</c:v>
                </c:pt>
                <c:pt idx="4882">
                  <c:v>461575</c:v>
                </c:pt>
                <c:pt idx="4883">
                  <c:v>462102</c:v>
                </c:pt>
                <c:pt idx="4884">
                  <c:v>462629</c:v>
                </c:pt>
                <c:pt idx="4885">
                  <c:v>463156</c:v>
                </c:pt>
                <c:pt idx="4886">
                  <c:v>463683</c:v>
                </c:pt>
                <c:pt idx="4887">
                  <c:v>464210</c:v>
                </c:pt>
                <c:pt idx="4888">
                  <c:v>464737</c:v>
                </c:pt>
                <c:pt idx="4889">
                  <c:v>465264</c:v>
                </c:pt>
                <c:pt idx="4890">
                  <c:v>465791</c:v>
                </c:pt>
                <c:pt idx="4891">
                  <c:v>466318</c:v>
                </c:pt>
                <c:pt idx="4892">
                  <c:v>466845</c:v>
                </c:pt>
                <c:pt idx="4893">
                  <c:v>467372</c:v>
                </c:pt>
                <c:pt idx="4894">
                  <c:v>467899</c:v>
                </c:pt>
                <c:pt idx="4895">
                  <c:v>468426</c:v>
                </c:pt>
                <c:pt idx="4896">
                  <c:v>468953</c:v>
                </c:pt>
                <c:pt idx="4897">
                  <c:v>469480</c:v>
                </c:pt>
                <c:pt idx="4898">
                  <c:v>470007</c:v>
                </c:pt>
                <c:pt idx="4899">
                  <c:v>470534</c:v>
                </c:pt>
                <c:pt idx="4900">
                  <c:v>471061</c:v>
                </c:pt>
                <c:pt idx="4901">
                  <c:v>471588</c:v>
                </c:pt>
                <c:pt idx="4902">
                  <c:v>472115</c:v>
                </c:pt>
                <c:pt idx="4903">
                  <c:v>472642</c:v>
                </c:pt>
                <c:pt idx="4904">
                  <c:v>473169</c:v>
                </c:pt>
                <c:pt idx="4905">
                  <c:v>473696</c:v>
                </c:pt>
                <c:pt idx="4906">
                  <c:v>474223</c:v>
                </c:pt>
                <c:pt idx="4907">
                  <c:v>474750</c:v>
                </c:pt>
                <c:pt idx="4908">
                  <c:v>475277</c:v>
                </c:pt>
                <c:pt idx="4909">
                  <c:v>475804</c:v>
                </c:pt>
                <c:pt idx="4910">
                  <c:v>476331</c:v>
                </c:pt>
                <c:pt idx="4911">
                  <c:v>476858</c:v>
                </c:pt>
                <c:pt idx="4912">
                  <c:v>477385</c:v>
                </c:pt>
                <c:pt idx="4913">
                  <c:v>477912</c:v>
                </c:pt>
                <c:pt idx="4914">
                  <c:v>478439</c:v>
                </c:pt>
                <c:pt idx="4915">
                  <c:v>478966</c:v>
                </c:pt>
                <c:pt idx="4916">
                  <c:v>479493</c:v>
                </c:pt>
                <c:pt idx="4917">
                  <c:v>480020</c:v>
                </c:pt>
                <c:pt idx="4918">
                  <c:v>480547</c:v>
                </c:pt>
                <c:pt idx="4919">
                  <c:v>481074</c:v>
                </c:pt>
                <c:pt idx="4920">
                  <c:v>481601</c:v>
                </c:pt>
                <c:pt idx="4921">
                  <c:v>482128</c:v>
                </c:pt>
                <c:pt idx="4922">
                  <c:v>482655</c:v>
                </c:pt>
                <c:pt idx="4923">
                  <c:v>483182</c:v>
                </c:pt>
                <c:pt idx="4924">
                  <c:v>483709</c:v>
                </c:pt>
                <c:pt idx="4925">
                  <c:v>484236</c:v>
                </c:pt>
                <c:pt idx="4926">
                  <c:v>484763</c:v>
                </c:pt>
                <c:pt idx="4927">
                  <c:v>485290</c:v>
                </c:pt>
                <c:pt idx="4928">
                  <c:v>485817</c:v>
                </c:pt>
                <c:pt idx="4929">
                  <c:v>486344</c:v>
                </c:pt>
                <c:pt idx="4930">
                  <c:v>486871</c:v>
                </c:pt>
                <c:pt idx="4931">
                  <c:v>487398</c:v>
                </c:pt>
                <c:pt idx="4932">
                  <c:v>487925</c:v>
                </c:pt>
                <c:pt idx="4933">
                  <c:v>488452</c:v>
                </c:pt>
                <c:pt idx="4934">
                  <c:v>488979</c:v>
                </c:pt>
                <c:pt idx="4935">
                  <c:v>489506</c:v>
                </c:pt>
                <c:pt idx="4936">
                  <c:v>490033</c:v>
                </c:pt>
                <c:pt idx="4937">
                  <c:v>490560</c:v>
                </c:pt>
                <c:pt idx="4938">
                  <c:v>491087</c:v>
                </c:pt>
                <c:pt idx="4939">
                  <c:v>491614</c:v>
                </c:pt>
                <c:pt idx="4940">
                  <c:v>492141</c:v>
                </c:pt>
                <c:pt idx="4941">
                  <c:v>492668</c:v>
                </c:pt>
                <c:pt idx="4942">
                  <c:v>493195</c:v>
                </c:pt>
                <c:pt idx="4943">
                  <c:v>493722</c:v>
                </c:pt>
                <c:pt idx="4944">
                  <c:v>494249</c:v>
                </c:pt>
                <c:pt idx="4945">
                  <c:v>494776</c:v>
                </c:pt>
                <c:pt idx="4946">
                  <c:v>495303</c:v>
                </c:pt>
                <c:pt idx="4947">
                  <c:v>495830</c:v>
                </c:pt>
                <c:pt idx="4948">
                  <c:v>496357</c:v>
                </c:pt>
                <c:pt idx="4949">
                  <c:v>496884</c:v>
                </c:pt>
                <c:pt idx="4950">
                  <c:v>497411</c:v>
                </c:pt>
                <c:pt idx="4951">
                  <c:v>497938</c:v>
                </c:pt>
                <c:pt idx="4952">
                  <c:v>498465</c:v>
                </c:pt>
                <c:pt idx="4953">
                  <c:v>498992</c:v>
                </c:pt>
                <c:pt idx="4954">
                  <c:v>499519</c:v>
                </c:pt>
                <c:pt idx="4955">
                  <c:v>500046</c:v>
                </c:pt>
                <c:pt idx="4956">
                  <c:v>500573</c:v>
                </c:pt>
                <c:pt idx="4957">
                  <c:v>501100</c:v>
                </c:pt>
                <c:pt idx="4958">
                  <c:v>501627</c:v>
                </c:pt>
                <c:pt idx="4959">
                  <c:v>502154</c:v>
                </c:pt>
                <c:pt idx="4960">
                  <c:v>502681</c:v>
                </c:pt>
                <c:pt idx="4961">
                  <c:v>503208</c:v>
                </c:pt>
                <c:pt idx="4962">
                  <c:v>503735</c:v>
                </c:pt>
                <c:pt idx="4963">
                  <c:v>504262</c:v>
                </c:pt>
                <c:pt idx="4964">
                  <c:v>504789</c:v>
                </c:pt>
                <c:pt idx="4965">
                  <c:v>505316</c:v>
                </c:pt>
                <c:pt idx="4966">
                  <c:v>505843</c:v>
                </c:pt>
                <c:pt idx="4967">
                  <c:v>506370</c:v>
                </c:pt>
                <c:pt idx="4968">
                  <c:v>506897</c:v>
                </c:pt>
                <c:pt idx="4969">
                  <c:v>507424</c:v>
                </c:pt>
                <c:pt idx="4970">
                  <c:v>507951</c:v>
                </c:pt>
                <c:pt idx="4971">
                  <c:v>508478</c:v>
                </c:pt>
                <c:pt idx="4972">
                  <c:v>509005</c:v>
                </c:pt>
                <c:pt idx="4973">
                  <c:v>509532</c:v>
                </c:pt>
                <c:pt idx="4974">
                  <c:v>510059</c:v>
                </c:pt>
                <c:pt idx="4975">
                  <c:v>510586</c:v>
                </c:pt>
                <c:pt idx="4976">
                  <c:v>511113</c:v>
                </c:pt>
                <c:pt idx="4977">
                  <c:v>511640</c:v>
                </c:pt>
                <c:pt idx="4978">
                  <c:v>512167</c:v>
                </c:pt>
                <c:pt idx="4979">
                  <c:v>512694</c:v>
                </c:pt>
                <c:pt idx="4980">
                  <c:v>513221</c:v>
                </c:pt>
                <c:pt idx="4981">
                  <c:v>513748</c:v>
                </c:pt>
                <c:pt idx="4982">
                  <c:v>514275</c:v>
                </c:pt>
                <c:pt idx="4983">
                  <c:v>514802</c:v>
                </c:pt>
                <c:pt idx="4984">
                  <c:v>515329</c:v>
                </c:pt>
                <c:pt idx="4985">
                  <c:v>515856</c:v>
                </c:pt>
                <c:pt idx="4986">
                  <c:v>516383</c:v>
                </c:pt>
                <c:pt idx="4987">
                  <c:v>516910</c:v>
                </c:pt>
                <c:pt idx="4988">
                  <c:v>517437</c:v>
                </c:pt>
                <c:pt idx="4989">
                  <c:v>517964</c:v>
                </c:pt>
                <c:pt idx="4990">
                  <c:v>518491</c:v>
                </c:pt>
                <c:pt idx="4991">
                  <c:v>519018</c:v>
                </c:pt>
                <c:pt idx="4992">
                  <c:v>519545</c:v>
                </c:pt>
                <c:pt idx="4993">
                  <c:v>520072</c:v>
                </c:pt>
                <c:pt idx="4994">
                  <c:v>520599</c:v>
                </c:pt>
                <c:pt idx="4995">
                  <c:v>521126</c:v>
                </c:pt>
                <c:pt idx="4996">
                  <c:v>521653</c:v>
                </c:pt>
                <c:pt idx="4997">
                  <c:v>522180</c:v>
                </c:pt>
                <c:pt idx="4998">
                  <c:v>522707</c:v>
                </c:pt>
                <c:pt idx="4999">
                  <c:v>523234</c:v>
                </c:pt>
                <c:pt idx="5000">
                  <c:v>523761</c:v>
                </c:pt>
                <c:pt idx="5001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34-4C10-87D1-DE360A28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31616"/>
        <c:axId val="772438176"/>
      </c:scatterChart>
      <c:valAx>
        <c:axId val="7724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438176"/>
        <c:crosses val="autoZero"/>
        <c:crossBetween val="midCat"/>
      </c:valAx>
      <c:valAx>
        <c:axId val="7724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4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3</xdr:row>
      <xdr:rowOff>171450</xdr:rowOff>
    </xdr:from>
    <xdr:to>
      <xdr:col>22</xdr:col>
      <xdr:colOff>30480</xdr:colOff>
      <xdr:row>24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89EE1F-BE1B-408E-AB7B-759F562D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2"/>
  <sheetViews>
    <sheetView tabSelected="1" workbookViewId="0">
      <selection activeCell="M17" sqref="M17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0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0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0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0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0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0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0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0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0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0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0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0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0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0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0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0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0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0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0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0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0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0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0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0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0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0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0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0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0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0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0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0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0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0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0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0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0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0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0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0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0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0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0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0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0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0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0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0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0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0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0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0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0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0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0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0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0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0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0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0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0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0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0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0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0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0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0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0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0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0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0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0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0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0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0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0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0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0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0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0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0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0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0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0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0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0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0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0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0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0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0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0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0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0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0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0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0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0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0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0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0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0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0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0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0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0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0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0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0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0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0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0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0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0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0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0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0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0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0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0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0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0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0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0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0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0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0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0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0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0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0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0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0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0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0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0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0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0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0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0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0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0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0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0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0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0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0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0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0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0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0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0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0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0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0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0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0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0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0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0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0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0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0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0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0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0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0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0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0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0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0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0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0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0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0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0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0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0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0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0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0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0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0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0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0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0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0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0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0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0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0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0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0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0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0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0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0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0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0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0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0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0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0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0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0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0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0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0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0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0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0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0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0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0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0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0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0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0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0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0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0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0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0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0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0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0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0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0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0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0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0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0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0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0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0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0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0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0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0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0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0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0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0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0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0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0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0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0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0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0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0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0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0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0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0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0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0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0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0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0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0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0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0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0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0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0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0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0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0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0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0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0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0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0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0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0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0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0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0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0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0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0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0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0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0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0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0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0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0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0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0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0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0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0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0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0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0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0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0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0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0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0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0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0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0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0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0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0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0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0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0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0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0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0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0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0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0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0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0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0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0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0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0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0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0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0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0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0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0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0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0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0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0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0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0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0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0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0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0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0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0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0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0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0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0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0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0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0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0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0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0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0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0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0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0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0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0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0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0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0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0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0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0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0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0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0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0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0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0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0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0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0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0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0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0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0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0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0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0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0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0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0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0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0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0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0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0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0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0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0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0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0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0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0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0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0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0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0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0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0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0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0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0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0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0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0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0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0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0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0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0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0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0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0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0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0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0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0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0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0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0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0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0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0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0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0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0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0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0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0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0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0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0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0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0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0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0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0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0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0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0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0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0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0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0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0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0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0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0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0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0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0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0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0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0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0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0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0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0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0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0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0</v>
      </c>
      <c r="K497" t="s">
        <v>5</v>
      </c>
      <c r="L497">
        <v>350378</v>
      </c>
    </row>
    <row r="498" spans="1:12" x14ac:dyDescent="0.25">
      <c r="A498" t="s">
        <v>0</v>
      </c>
      <c r="B498">
        <v>2.7035399999999998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0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0</v>
      </c>
      <c r="K499" t="s">
        <v>5</v>
      </c>
      <c r="L499">
        <v>350378</v>
      </c>
    </row>
    <row r="500" spans="1:12" x14ac:dyDescent="0.25">
      <c r="A500" t="s">
        <v>0</v>
      </c>
      <c r="B500">
        <v>2.71197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0</v>
      </c>
      <c r="K500" t="s">
        <v>5</v>
      </c>
      <c r="L500">
        <v>349851</v>
      </c>
    </row>
    <row r="501" spans="1:12" x14ac:dyDescent="0.25">
      <c r="A501" t="s">
        <v>0</v>
      </c>
      <c r="B501">
        <v>2.71197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0</v>
      </c>
      <c r="K501" t="s">
        <v>5</v>
      </c>
      <c r="L501">
        <v>350378</v>
      </c>
    </row>
    <row r="502" spans="1:12" x14ac:dyDescent="0.25">
      <c r="A502" t="s">
        <v>0</v>
      </c>
      <c r="B502">
        <v>2.7204100000000002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0</v>
      </c>
      <c r="K502" t="s">
        <v>5</v>
      </c>
      <c r="L502">
        <v>349851</v>
      </c>
    </row>
    <row r="503" spans="1:12" x14ac:dyDescent="0.25">
      <c r="A503" t="s">
        <v>0</v>
      </c>
      <c r="B503">
        <v>2.7204100000000002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0</v>
      </c>
      <c r="K503" t="s">
        <v>5</v>
      </c>
      <c r="L503">
        <v>350378</v>
      </c>
    </row>
    <row r="504" spans="1:12" x14ac:dyDescent="0.25">
      <c r="A504" t="s">
        <v>0</v>
      </c>
      <c r="B504">
        <v>2.7288399999999999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0</v>
      </c>
      <c r="K504" t="s">
        <v>5</v>
      </c>
      <c r="L504">
        <v>349851</v>
      </c>
    </row>
    <row r="505" spans="1:12" x14ac:dyDescent="0.25">
      <c r="A505" t="s">
        <v>0</v>
      </c>
      <c r="B505">
        <v>2.7288399999999999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0</v>
      </c>
      <c r="K505" t="s">
        <v>5</v>
      </c>
      <c r="L505">
        <v>350378</v>
      </c>
    </row>
    <row r="506" spans="1:12" x14ac:dyDescent="0.25">
      <c r="A506" t="s">
        <v>0</v>
      </c>
      <c r="B506">
        <v>2.7372700000000001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0</v>
      </c>
      <c r="K506" t="s">
        <v>5</v>
      </c>
      <c r="L506">
        <v>349851</v>
      </c>
    </row>
    <row r="507" spans="1:12" x14ac:dyDescent="0.25">
      <c r="A507" t="s">
        <v>0</v>
      </c>
      <c r="B507">
        <v>2.7372700000000001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0</v>
      </c>
      <c r="K507" t="s">
        <v>5</v>
      </c>
      <c r="L507">
        <v>350378</v>
      </c>
    </row>
    <row r="508" spans="1:12" x14ac:dyDescent="0.25">
      <c r="A508" t="s">
        <v>0</v>
      </c>
      <c r="B508">
        <v>2.7456999999999998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0</v>
      </c>
      <c r="K508" t="s">
        <v>5</v>
      </c>
      <c r="L508">
        <v>349851</v>
      </c>
    </row>
    <row r="509" spans="1:12" x14ac:dyDescent="0.25">
      <c r="A509" t="s">
        <v>0</v>
      </c>
      <c r="B509">
        <v>2.7456999999999998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0</v>
      </c>
      <c r="K509" t="s">
        <v>5</v>
      </c>
      <c r="L509">
        <v>350378</v>
      </c>
    </row>
    <row r="510" spans="1:12" x14ac:dyDescent="0.25">
      <c r="A510" t="s">
        <v>0</v>
      </c>
      <c r="B510">
        <v>2.75413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0</v>
      </c>
      <c r="K510" t="s">
        <v>5</v>
      </c>
      <c r="L510">
        <v>349851</v>
      </c>
    </row>
    <row r="511" spans="1:12" x14ac:dyDescent="0.25">
      <c r="A511" t="s">
        <v>0</v>
      </c>
      <c r="B511">
        <v>2.75413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0</v>
      </c>
      <c r="K511" t="s">
        <v>5</v>
      </c>
      <c r="L511">
        <v>350378</v>
      </c>
    </row>
    <row r="512" spans="1:12" x14ac:dyDescent="0.25">
      <c r="A512" t="s">
        <v>0</v>
      </c>
      <c r="B512">
        <v>2.7625700000000002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0</v>
      </c>
      <c r="K512" t="s">
        <v>5</v>
      </c>
      <c r="L512">
        <v>349851</v>
      </c>
    </row>
    <row r="513" spans="1:12" x14ac:dyDescent="0.25">
      <c r="A513" t="s">
        <v>0</v>
      </c>
      <c r="B513">
        <v>2.7625700000000002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0</v>
      </c>
      <c r="K513" t="s">
        <v>5</v>
      </c>
      <c r="L513">
        <v>350378</v>
      </c>
    </row>
    <row r="514" spans="1:12" x14ac:dyDescent="0.25">
      <c r="A514" t="s">
        <v>0</v>
      </c>
      <c r="B514">
        <v>2.7709999999999999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0</v>
      </c>
      <c r="K514" t="s">
        <v>5</v>
      </c>
      <c r="L514">
        <v>349851</v>
      </c>
    </row>
    <row r="515" spans="1:12" x14ac:dyDescent="0.25">
      <c r="A515" t="s">
        <v>0</v>
      </c>
      <c r="B515">
        <v>2.7709999999999999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0</v>
      </c>
      <c r="K515" t="s">
        <v>5</v>
      </c>
      <c r="L515">
        <v>350378</v>
      </c>
    </row>
    <row r="516" spans="1:12" x14ac:dyDescent="0.25">
      <c r="A516" t="s">
        <v>0</v>
      </c>
      <c r="B516">
        <v>2.7794300000000001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0</v>
      </c>
      <c r="K516" t="s">
        <v>5</v>
      </c>
      <c r="L516">
        <v>349851</v>
      </c>
    </row>
    <row r="517" spans="1:12" x14ac:dyDescent="0.25">
      <c r="A517" t="s">
        <v>0</v>
      </c>
      <c r="B517">
        <v>2.7794300000000001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0</v>
      </c>
      <c r="K517" t="s">
        <v>5</v>
      </c>
      <c r="L517">
        <v>350378</v>
      </c>
    </row>
    <row r="518" spans="1:12" x14ac:dyDescent="0.25">
      <c r="A518" t="s">
        <v>0</v>
      </c>
      <c r="B518">
        <v>2.7878599999999998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0</v>
      </c>
      <c r="K518" t="s">
        <v>5</v>
      </c>
      <c r="L518">
        <v>349851</v>
      </c>
    </row>
    <row r="519" spans="1:12" x14ac:dyDescent="0.25">
      <c r="A519" t="s">
        <v>0</v>
      </c>
      <c r="B519">
        <v>2.7878599999999998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0</v>
      </c>
      <c r="K519" t="s">
        <v>5</v>
      </c>
      <c r="L519">
        <v>350378</v>
      </c>
    </row>
    <row r="520" spans="1:12" x14ac:dyDescent="0.25">
      <c r="A520" t="s">
        <v>0</v>
      </c>
      <c r="B520">
        <v>2.7962899999999999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0</v>
      </c>
      <c r="K520" t="s">
        <v>5</v>
      </c>
      <c r="L520">
        <v>349851</v>
      </c>
    </row>
    <row r="521" spans="1:12" x14ac:dyDescent="0.25">
      <c r="A521" t="s">
        <v>0</v>
      </c>
      <c r="B521">
        <v>2.7962899999999999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0</v>
      </c>
      <c r="K521" t="s">
        <v>5</v>
      </c>
      <c r="L521">
        <v>350378</v>
      </c>
    </row>
    <row r="522" spans="1:12" x14ac:dyDescent="0.25">
      <c r="A522" t="s">
        <v>0</v>
      </c>
      <c r="B522">
        <v>2.8047300000000002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0</v>
      </c>
      <c r="K522" t="s">
        <v>5</v>
      </c>
      <c r="L522">
        <v>349851</v>
      </c>
    </row>
    <row r="523" spans="1:12" x14ac:dyDescent="0.25">
      <c r="A523" t="s">
        <v>0</v>
      </c>
      <c r="B523">
        <v>2.8047300000000002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0</v>
      </c>
      <c r="K523" t="s">
        <v>5</v>
      </c>
      <c r="L523">
        <v>350378</v>
      </c>
    </row>
    <row r="524" spans="1:12" x14ac:dyDescent="0.25">
      <c r="A524" t="s">
        <v>0</v>
      </c>
      <c r="B524">
        <v>2.8131599999999999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0</v>
      </c>
      <c r="K524" t="s">
        <v>5</v>
      </c>
      <c r="L524">
        <v>349851</v>
      </c>
    </row>
    <row r="525" spans="1:12" x14ac:dyDescent="0.25">
      <c r="A525" t="s">
        <v>0</v>
      </c>
      <c r="B525">
        <v>2.8131599999999999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0</v>
      </c>
      <c r="K525" t="s">
        <v>5</v>
      </c>
      <c r="L525">
        <v>350378</v>
      </c>
    </row>
    <row r="526" spans="1:12" x14ac:dyDescent="0.25">
      <c r="A526" t="s">
        <v>0</v>
      </c>
      <c r="B526">
        <v>2.82159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0</v>
      </c>
      <c r="K526" t="s">
        <v>5</v>
      </c>
      <c r="L526">
        <v>349851</v>
      </c>
    </row>
    <row r="527" spans="1:12" x14ac:dyDescent="0.25">
      <c r="A527" t="s">
        <v>0</v>
      </c>
      <c r="B527">
        <v>2.82159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0</v>
      </c>
      <c r="K527" t="s">
        <v>5</v>
      </c>
      <c r="L527">
        <v>350378</v>
      </c>
    </row>
    <row r="528" spans="1:12" x14ac:dyDescent="0.25">
      <c r="A528" t="s">
        <v>0</v>
      </c>
      <c r="B528">
        <v>2.8300200000000002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0</v>
      </c>
      <c r="K528" t="s">
        <v>5</v>
      </c>
      <c r="L528">
        <v>349851</v>
      </c>
    </row>
    <row r="529" spans="1:12" x14ac:dyDescent="0.25">
      <c r="A529" t="s">
        <v>0</v>
      </c>
      <c r="B529">
        <v>2.8300200000000002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0</v>
      </c>
      <c r="K529" t="s">
        <v>5</v>
      </c>
      <c r="L529">
        <v>350378</v>
      </c>
    </row>
    <row r="530" spans="1:12" x14ac:dyDescent="0.25">
      <c r="A530" t="s">
        <v>0</v>
      </c>
      <c r="B530">
        <v>2.8384499999999999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0</v>
      </c>
      <c r="K530" t="s">
        <v>5</v>
      </c>
      <c r="L530">
        <v>349851</v>
      </c>
    </row>
    <row r="531" spans="1:12" x14ac:dyDescent="0.25">
      <c r="A531" t="s">
        <v>0</v>
      </c>
      <c r="B531">
        <v>2.8384499999999999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0</v>
      </c>
      <c r="K531" t="s">
        <v>5</v>
      </c>
      <c r="L531">
        <v>350378</v>
      </c>
    </row>
    <row r="532" spans="1:12" x14ac:dyDescent="0.25">
      <c r="A532" t="s">
        <v>0</v>
      </c>
      <c r="B532">
        <v>2.8468900000000001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0</v>
      </c>
      <c r="K532" t="s">
        <v>5</v>
      </c>
      <c r="L532">
        <v>349851</v>
      </c>
    </row>
    <row r="533" spans="1:12" x14ac:dyDescent="0.25">
      <c r="A533" t="s">
        <v>0</v>
      </c>
      <c r="B533">
        <v>2.8468900000000001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0</v>
      </c>
      <c r="K533" t="s">
        <v>5</v>
      </c>
      <c r="L533">
        <v>350378</v>
      </c>
    </row>
    <row r="534" spans="1:12" x14ac:dyDescent="0.25">
      <c r="A534" t="s">
        <v>0</v>
      </c>
      <c r="B534">
        <v>2.8553199999999999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0</v>
      </c>
      <c r="K534" t="s">
        <v>5</v>
      </c>
      <c r="L534">
        <v>349851</v>
      </c>
    </row>
    <row r="535" spans="1:12" x14ac:dyDescent="0.25">
      <c r="A535" t="s">
        <v>0</v>
      </c>
      <c r="B535">
        <v>2.8553199999999999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0</v>
      </c>
      <c r="K535" t="s">
        <v>5</v>
      </c>
      <c r="L535">
        <v>350378</v>
      </c>
    </row>
    <row r="536" spans="1:12" x14ac:dyDescent="0.25">
      <c r="A536" t="s">
        <v>0</v>
      </c>
      <c r="B536">
        <v>2.86375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0</v>
      </c>
      <c r="K536" t="s">
        <v>5</v>
      </c>
      <c r="L536">
        <v>349851</v>
      </c>
    </row>
    <row r="537" spans="1:12" x14ac:dyDescent="0.25">
      <c r="A537" t="s">
        <v>0</v>
      </c>
      <c r="B537">
        <v>2.86375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0</v>
      </c>
      <c r="K537" t="s">
        <v>5</v>
      </c>
      <c r="L537">
        <v>350378</v>
      </c>
    </row>
    <row r="538" spans="1:12" x14ac:dyDescent="0.25">
      <c r="A538" t="s">
        <v>0</v>
      </c>
      <c r="B538">
        <v>2.8721800000000002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0</v>
      </c>
      <c r="K538" t="s">
        <v>5</v>
      </c>
      <c r="L538">
        <v>349851</v>
      </c>
    </row>
    <row r="539" spans="1:12" x14ac:dyDescent="0.25">
      <c r="A539" t="s">
        <v>0</v>
      </c>
      <c r="B539">
        <v>2.8721800000000002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0</v>
      </c>
      <c r="K539" t="s">
        <v>5</v>
      </c>
      <c r="L539">
        <v>350378</v>
      </c>
    </row>
    <row r="540" spans="1:12" x14ac:dyDescent="0.25">
      <c r="A540" t="s">
        <v>0</v>
      </c>
      <c r="B540">
        <v>2.8806099999999999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0</v>
      </c>
      <c r="K540" t="s">
        <v>5</v>
      </c>
      <c r="L540">
        <v>349851</v>
      </c>
    </row>
    <row r="541" spans="1:12" x14ac:dyDescent="0.25">
      <c r="A541" t="s">
        <v>0</v>
      </c>
      <c r="B541">
        <v>2.8806099999999999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0</v>
      </c>
      <c r="K541" t="s">
        <v>5</v>
      </c>
      <c r="L541">
        <v>350378</v>
      </c>
    </row>
    <row r="542" spans="1:12" x14ac:dyDescent="0.25">
      <c r="A542" t="s">
        <v>0</v>
      </c>
      <c r="B542">
        <v>2.8890500000000001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0</v>
      </c>
      <c r="K542" t="s">
        <v>5</v>
      </c>
      <c r="L542">
        <v>349851</v>
      </c>
    </row>
    <row r="543" spans="1:12" x14ac:dyDescent="0.25">
      <c r="A543" t="s">
        <v>0</v>
      </c>
      <c r="B543">
        <v>2.8890500000000001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0</v>
      </c>
      <c r="K543" t="s">
        <v>5</v>
      </c>
      <c r="L543">
        <v>350378</v>
      </c>
    </row>
    <row r="544" spans="1:12" x14ac:dyDescent="0.25">
      <c r="A544" t="s">
        <v>0</v>
      </c>
      <c r="B544">
        <v>2.8974799999999998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0</v>
      </c>
      <c r="K544" t="s">
        <v>5</v>
      </c>
      <c r="L544">
        <v>349851</v>
      </c>
    </row>
    <row r="545" spans="1:12" x14ac:dyDescent="0.25">
      <c r="A545" t="s">
        <v>0</v>
      </c>
      <c r="B545">
        <v>2.8974799999999998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0</v>
      </c>
      <c r="K545" t="s">
        <v>5</v>
      </c>
      <c r="L545">
        <v>350378</v>
      </c>
    </row>
    <row r="546" spans="1:12" x14ac:dyDescent="0.25">
      <c r="A546" t="s">
        <v>0</v>
      </c>
      <c r="B546">
        <v>2.90591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0</v>
      </c>
      <c r="K546" t="s">
        <v>5</v>
      </c>
      <c r="L546">
        <v>349851</v>
      </c>
    </row>
    <row r="547" spans="1:12" x14ac:dyDescent="0.25">
      <c r="A547" t="s">
        <v>0</v>
      </c>
      <c r="B547">
        <v>2.90591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0</v>
      </c>
      <c r="K547" t="s">
        <v>5</v>
      </c>
      <c r="L547">
        <v>350378</v>
      </c>
    </row>
    <row r="548" spans="1:12" x14ac:dyDescent="0.25">
      <c r="A548" t="s">
        <v>0</v>
      </c>
      <c r="B548">
        <v>2.9143400000000002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0</v>
      </c>
      <c r="K548" t="s">
        <v>5</v>
      </c>
      <c r="L548">
        <v>349851</v>
      </c>
    </row>
    <row r="549" spans="1:12" x14ac:dyDescent="0.25">
      <c r="A549" t="s">
        <v>0</v>
      </c>
      <c r="B549">
        <v>2.9143400000000002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0</v>
      </c>
      <c r="K549" t="s">
        <v>5</v>
      </c>
      <c r="L549">
        <v>350378</v>
      </c>
    </row>
    <row r="550" spans="1:12" x14ac:dyDescent="0.25">
      <c r="A550" t="s">
        <v>0</v>
      </c>
      <c r="B550">
        <v>2.9227699999999999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0</v>
      </c>
      <c r="K550" t="s">
        <v>5</v>
      </c>
      <c r="L550">
        <v>349851</v>
      </c>
    </row>
    <row r="551" spans="1:12" x14ac:dyDescent="0.25">
      <c r="A551" t="s">
        <v>0</v>
      </c>
      <c r="B551">
        <v>2.9227699999999999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0</v>
      </c>
      <c r="K551" t="s">
        <v>5</v>
      </c>
      <c r="L551">
        <v>350378</v>
      </c>
    </row>
    <row r="552" spans="1:12" x14ac:dyDescent="0.25">
      <c r="A552" t="s">
        <v>0</v>
      </c>
      <c r="B552">
        <v>2.9312100000000001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0</v>
      </c>
      <c r="K552" t="s">
        <v>5</v>
      </c>
      <c r="L552">
        <v>349851</v>
      </c>
    </row>
    <row r="553" spans="1:12" x14ac:dyDescent="0.25">
      <c r="A553" t="s">
        <v>0</v>
      </c>
      <c r="B553">
        <v>2.9312100000000001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0</v>
      </c>
      <c r="K553" t="s">
        <v>5</v>
      </c>
      <c r="L553">
        <v>350378</v>
      </c>
    </row>
    <row r="554" spans="1:12" x14ac:dyDescent="0.25">
      <c r="A554" t="s">
        <v>0</v>
      </c>
      <c r="B554">
        <v>2.9396399999999998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0</v>
      </c>
      <c r="K554" t="s">
        <v>5</v>
      </c>
      <c r="L554">
        <v>349851</v>
      </c>
    </row>
    <row r="555" spans="1:12" x14ac:dyDescent="0.25">
      <c r="A555" t="s">
        <v>0</v>
      </c>
      <c r="B555">
        <v>2.9396399999999998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0</v>
      </c>
      <c r="K555" t="s">
        <v>5</v>
      </c>
      <c r="L555">
        <v>350378</v>
      </c>
    </row>
    <row r="556" spans="1:12" x14ac:dyDescent="0.25">
      <c r="A556" t="s">
        <v>0</v>
      </c>
      <c r="B556">
        <v>2.94807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0</v>
      </c>
      <c r="K556" t="s">
        <v>5</v>
      </c>
      <c r="L556">
        <v>349851</v>
      </c>
    </row>
    <row r="557" spans="1:12" x14ac:dyDescent="0.25">
      <c r="A557" t="s">
        <v>0</v>
      </c>
      <c r="B557">
        <v>2.94807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0</v>
      </c>
      <c r="K557" t="s">
        <v>5</v>
      </c>
      <c r="L557">
        <v>350378</v>
      </c>
    </row>
    <row r="558" spans="1:12" x14ac:dyDescent="0.25">
      <c r="A558" t="s">
        <v>0</v>
      </c>
      <c r="B558">
        <v>2.9565000000000001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0</v>
      </c>
      <c r="K558" t="s">
        <v>5</v>
      </c>
      <c r="L558">
        <v>349851</v>
      </c>
    </row>
    <row r="559" spans="1:12" x14ac:dyDescent="0.25">
      <c r="A559" t="s">
        <v>0</v>
      </c>
      <c r="B559">
        <v>2.9565000000000001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0</v>
      </c>
      <c r="K559" t="s">
        <v>5</v>
      </c>
      <c r="L559">
        <v>350378</v>
      </c>
    </row>
    <row r="560" spans="1:12" x14ac:dyDescent="0.25">
      <c r="A560" t="s">
        <v>0</v>
      </c>
      <c r="B560">
        <v>2.9649299999999998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0</v>
      </c>
      <c r="K560" t="s">
        <v>5</v>
      </c>
      <c r="L560">
        <v>349851</v>
      </c>
    </row>
    <row r="561" spans="1:12" x14ac:dyDescent="0.25">
      <c r="A561" t="s">
        <v>0</v>
      </c>
      <c r="B561">
        <v>2.9649299999999998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0</v>
      </c>
      <c r="K561" t="s">
        <v>5</v>
      </c>
      <c r="L561">
        <v>350378</v>
      </c>
    </row>
    <row r="562" spans="1:12" x14ac:dyDescent="0.25">
      <c r="A562" t="s">
        <v>0</v>
      </c>
      <c r="B562">
        <v>2.9733700000000001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0</v>
      </c>
      <c r="K562" t="s">
        <v>5</v>
      </c>
      <c r="L562">
        <v>349851</v>
      </c>
    </row>
    <row r="563" spans="1:12" x14ac:dyDescent="0.25">
      <c r="A563" t="s">
        <v>0</v>
      </c>
      <c r="B563">
        <v>2.9733700000000001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0</v>
      </c>
      <c r="K563" t="s">
        <v>5</v>
      </c>
      <c r="L563">
        <v>350378</v>
      </c>
    </row>
    <row r="564" spans="1:12" x14ac:dyDescent="0.25">
      <c r="A564" t="s">
        <v>0</v>
      </c>
      <c r="B564">
        <v>2.9817999999999998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0</v>
      </c>
      <c r="K564" t="s">
        <v>5</v>
      </c>
      <c r="L564">
        <v>349851</v>
      </c>
    </row>
    <row r="565" spans="1:12" x14ac:dyDescent="0.25">
      <c r="A565" t="s">
        <v>0</v>
      </c>
      <c r="B565">
        <v>2.9817999999999998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0</v>
      </c>
      <c r="K565" t="s">
        <v>5</v>
      </c>
      <c r="L565">
        <v>350378</v>
      </c>
    </row>
    <row r="566" spans="1:12" x14ac:dyDescent="0.25">
      <c r="A566" t="s">
        <v>0</v>
      </c>
      <c r="B566">
        <v>2.9902299999999999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0</v>
      </c>
      <c r="K566" t="s">
        <v>5</v>
      </c>
      <c r="L566">
        <v>349851</v>
      </c>
    </row>
    <row r="567" spans="1:12" x14ac:dyDescent="0.25">
      <c r="A567" t="s">
        <v>0</v>
      </c>
      <c r="B567">
        <v>2.9902299999999999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0</v>
      </c>
      <c r="K567" t="s">
        <v>5</v>
      </c>
      <c r="L567">
        <v>350378</v>
      </c>
    </row>
    <row r="568" spans="1:12" x14ac:dyDescent="0.25">
      <c r="A568" t="s">
        <v>0</v>
      </c>
      <c r="B568">
        <v>2.9986600000000001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0</v>
      </c>
      <c r="K568" t="s">
        <v>5</v>
      </c>
      <c r="L568">
        <v>349851</v>
      </c>
    </row>
    <row r="569" spans="1:12" x14ac:dyDescent="0.25">
      <c r="A569" t="s">
        <v>0</v>
      </c>
      <c r="B569">
        <v>2.9986600000000001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0</v>
      </c>
      <c r="K569" t="s">
        <v>5</v>
      </c>
      <c r="L569">
        <v>350378</v>
      </c>
    </row>
    <row r="570" spans="1:12" x14ac:dyDescent="0.25">
      <c r="A570" t="s">
        <v>0</v>
      </c>
      <c r="B570">
        <v>3.0036900000000002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1054</v>
      </c>
      <c r="K570" t="s">
        <v>5</v>
      </c>
      <c r="L570">
        <v>349851</v>
      </c>
    </row>
    <row r="571" spans="1:12" x14ac:dyDescent="0.25">
      <c r="A571" t="s">
        <v>0</v>
      </c>
      <c r="B571">
        <v>3.0053700000000001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2108</v>
      </c>
      <c r="K571" t="s">
        <v>5</v>
      </c>
      <c r="L571">
        <v>349324</v>
      </c>
    </row>
    <row r="572" spans="1:12" x14ac:dyDescent="0.25">
      <c r="A572" t="s">
        <v>0</v>
      </c>
      <c r="B572">
        <v>3.0070600000000001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3162</v>
      </c>
      <c r="K572" t="s">
        <v>5</v>
      </c>
      <c r="L572">
        <v>348797</v>
      </c>
    </row>
    <row r="573" spans="1:12" x14ac:dyDescent="0.25">
      <c r="A573" t="s">
        <v>0</v>
      </c>
      <c r="B573">
        <v>3.0070899999999998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3162</v>
      </c>
      <c r="K573" t="s">
        <v>5</v>
      </c>
      <c r="L573">
        <v>348270</v>
      </c>
    </row>
    <row r="574" spans="1:12" x14ac:dyDescent="0.25">
      <c r="A574" t="s">
        <v>0</v>
      </c>
      <c r="B574">
        <v>3.00875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3162</v>
      </c>
      <c r="K574" t="s">
        <v>5</v>
      </c>
      <c r="L574">
        <v>348797</v>
      </c>
    </row>
    <row r="575" spans="1:12" x14ac:dyDescent="0.25">
      <c r="A575" t="s">
        <v>0</v>
      </c>
      <c r="B575">
        <v>3.0104299999999999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4216</v>
      </c>
      <c r="K575" t="s">
        <v>5</v>
      </c>
      <c r="L575">
        <v>348270</v>
      </c>
    </row>
    <row r="576" spans="1:12" x14ac:dyDescent="0.25">
      <c r="A576" t="s">
        <v>0</v>
      </c>
      <c r="B576">
        <v>3.0121199999999999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5270</v>
      </c>
      <c r="K576" t="s">
        <v>5</v>
      </c>
      <c r="L576">
        <v>347743</v>
      </c>
    </row>
    <row r="577" spans="1:12" x14ac:dyDescent="0.25">
      <c r="A577" t="s">
        <v>0</v>
      </c>
      <c r="B577">
        <v>3.0137999999999998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6324</v>
      </c>
      <c r="K577" t="s">
        <v>5</v>
      </c>
      <c r="L577">
        <v>347216</v>
      </c>
    </row>
    <row r="578" spans="1:12" x14ac:dyDescent="0.25">
      <c r="A578" t="s">
        <v>0</v>
      </c>
      <c r="B578">
        <v>3.0154899999999998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7378</v>
      </c>
      <c r="K578" t="s">
        <v>5</v>
      </c>
      <c r="L578">
        <v>346689</v>
      </c>
    </row>
    <row r="579" spans="1:12" x14ac:dyDescent="0.25">
      <c r="A579" t="s">
        <v>0</v>
      </c>
      <c r="B579">
        <v>3.01553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7378</v>
      </c>
      <c r="K579" t="s">
        <v>5</v>
      </c>
      <c r="L579">
        <v>346162</v>
      </c>
    </row>
    <row r="580" spans="1:12" x14ac:dyDescent="0.25">
      <c r="A580" t="s">
        <v>0</v>
      </c>
      <c r="B580">
        <v>3.0171800000000002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8432</v>
      </c>
      <c r="K580" t="s">
        <v>5</v>
      </c>
      <c r="L580">
        <v>346689</v>
      </c>
    </row>
    <row r="581" spans="1:12" x14ac:dyDescent="0.25">
      <c r="A581" t="s">
        <v>0</v>
      </c>
      <c r="B581">
        <v>3.0188600000000001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9486</v>
      </c>
      <c r="K581" t="s">
        <v>5</v>
      </c>
      <c r="L581">
        <v>346162</v>
      </c>
    </row>
    <row r="582" spans="1:12" x14ac:dyDescent="0.25">
      <c r="A582" t="s">
        <v>0</v>
      </c>
      <c r="B582">
        <v>3.0205500000000001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10540</v>
      </c>
      <c r="K582" t="s">
        <v>5</v>
      </c>
      <c r="L582">
        <v>345635</v>
      </c>
    </row>
    <row r="583" spans="1:12" x14ac:dyDescent="0.25">
      <c r="A583" t="s">
        <v>0</v>
      </c>
      <c r="B583">
        <v>3.02224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11594</v>
      </c>
      <c r="K583" t="s">
        <v>5</v>
      </c>
      <c r="L583">
        <v>345108</v>
      </c>
    </row>
    <row r="584" spans="1:12" x14ac:dyDescent="0.25">
      <c r="A584" t="s">
        <v>0</v>
      </c>
      <c r="B584">
        <v>3.0239199999999999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12648</v>
      </c>
      <c r="K584" t="s">
        <v>5</v>
      </c>
      <c r="L584">
        <v>344581</v>
      </c>
    </row>
    <row r="585" spans="1:12" x14ac:dyDescent="0.25">
      <c r="A585" t="s">
        <v>0</v>
      </c>
      <c r="B585">
        <v>3.0239600000000002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12648</v>
      </c>
      <c r="K585" t="s">
        <v>5</v>
      </c>
      <c r="L585">
        <v>344054</v>
      </c>
    </row>
    <row r="586" spans="1:12" x14ac:dyDescent="0.25">
      <c r="A586" t="s">
        <v>0</v>
      </c>
      <c r="B586">
        <v>3.0256099999999999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12648</v>
      </c>
      <c r="K586" t="s">
        <v>5</v>
      </c>
      <c r="L586">
        <v>344581</v>
      </c>
    </row>
    <row r="587" spans="1:12" x14ac:dyDescent="0.25">
      <c r="A587" t="s">
        <v>0</v>
      </c>
      <c r="B587">
        <v>3.0272999999999999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13702</v>
      </c>
      <c r="K587" t="s">
        <v>5</v>
      </c>
      <c r="L587">
        <v>344054</v>
      </c>
    </row>
    <row r="588" spans="1:12" x14ac:dyDescent="0.25">
      <c r="A588" t="s">
        <v>0</v>
      </c>
      <c r="B588">
        <v>3.0289799999999998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14756</v>
      </c>
      <c r="K588" t="s">
        <v>5</v>
      </c>
      <c r="L588">
        <v>343527</v>
      </c>
    </row>
    <row r="589" spans="1:12" x14ac:dyDescent="0.25">
      <c r="A589" t="s">
        <v>0</v>
      </c>
      <c r="B589">
        <v>3.0306700000000002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15810</v>
      </c>
      <c r="K589" t="s">
        <v>5</v>
      </c>
      <c r="L589">
        <v>343000</v>
      </c>
    </row>
    <row r="590" spans="1:12" x14ac:dyDescent="0.25">
      <c r="A590" t="s">
        <v>0</v>
      </c>
      <c r="B590">
        <v>3.0323600000000002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16864</v>
      </c>
      <c r="K590" t="s">
        <v>5</v>
      </c>
      <c r="L590">
        <v>342473</v>
      </c>
    </row>
    <row r="591" spans="1:12" x14ac:dyDescent="0.25">
      <c r="A591" t="s">
        <v>0</v>
      </c>
      <c r="B591">
        <v>3.0323899999999999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16864</v>
      </c>
      <c r="K591" t="s">
        <v>5</v>
      </c>
      <c r="L591">
        <v>341946</v>
      </c>
    </row>
    <row r="592" spans="1:12" x14ac:dyDescent="0.25">
      <c r="A592" t="s">
        <v>0</v>
      </c>
      <c r="B592">
        <v>3.0340400000000001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17918</v>
      </c>
      <c r="K592" t="s">
        <v>5</v>
      </c>
      <c r="L592">
        <v>342473</v>
      </c>
    </row>
    <row r="593" spans="1:12" x14ac:dyDescent="0.25">
      <c r="A593" t="s">
        <v>0</v>
      </c>
      <c r="B593">
        <v>3.03573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18972</v>
      </c>
      <c r="K593" t="s">
        <v>5</v>
      </c>
      <c r="L593">
        <v>341946</v>
      </c>
    </row>
    <row r="594" spans="1:12" x14ac:dyDescent="0.25">
      <c r="A594" t="s">
        <v>0</v>
      </c>
      <c r="B594">
        <v>3.0374099999999999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20026</v>
      </c>
      <c r="K594" t="s">
        <v>5</v>
      </c>
      <c r="L594">
        <v>341419</v>
      </c>
    </row>
    <row r="595" spans="1:12" x14ac:dyDescent="0.25">
      <c r="A595" t="s">
        <v>0</v>
      </c>
      <c r="B595">
        <v>3.0390999999999999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21080</v>
      </c>
      <c r="K595" t="s">
        <v>5</v>
      </c>
      <c r="L595">
        <v>340892</v>
      </c>
    </row>
    <row r="596" spans="1:12" x14ac:dyDescent="0.25">
      <c r="A596" t="s">
        <v>0</v>
      </c>
      <c r="B596">
        <v>3.0407899999999999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22134</v>
      </c>
      <c r="K596" t="s">
        <v>5</v>
      </c>
      <c r="L596">
        <v>340365</v>
      </c>
    </row>
    <row r="597" spans="1:12" x14ac:dyDescent="0.25">
      <c r="A597" t="s">
        <v>0</v>
      </c>
      <c r="B597">
        <v>3.0408200000000001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22134</v>
      </c>
      <c r="K597" t="s">
        <v>5</v>
      </c>
      <c r="L597">
        <v>339838</v>
      </c>
    </row>
    <row r="598" spans="1:12" x14ac:dyDescent="0.25">
      <c r="A598" t="s">
        <v>0</v>
      </c>
      <c r="B598">
        <v>3.0424699999999998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22134</v>
      </c>
      <c r="K598" t="s">
        <v>5</v>
      </c>
      <c r="L598">
        <v>340365</v>
      </c>
    </row>
    <row r="599" spans="1:12" x14ac:dyDescent="0.25">
      <c r="A599" t="s">
        <v>0</v>
      </c>
      <c r="B599">
        <v>3.0441600000000002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23188</v>
      </c>
      <c r="K599" t="s">
        <v>5</v>
      </c>
      <c r="L599">
        <v>339838</v>
      </c>
    </row>
    <row r="600" spans="1:12" x14ac:dyDescent="0.25">
      <c r="A600" t="s">
        <v>0</v>
      </c>
      <c r="B600">
        <v>3.0458500000000002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24242</v>
      </c>
      <c r="K600" t="s">
        <v>5</v>
      </c>
      <c r="L600">
        <v>339311</v>
      </c>
    </row>
    <row r="601" spans="1:12" x14ac:dyDescent="0.25">
      <c r="A601" t="s">
        <v>0</v>
      </c>
      <c r="B601">
        <v>3.0475300000000001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25296</v>
      </c>
      <c r="K601" t="s">
        <v>5</v>
      </c>
      <c r="L601">
        <v>338784</v>
      </c>
    </row>
    <row r="602" spans="1:12" x14ac:dyDescent="0.25">
      <c r="A602" t="s">
        <v>0</v>
      </c>
      <c r="B602">
        <v>3.04922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26350</v>
      </c>
      <c r="K602" t="s">
        <v>5</v>
      </c>
      <c r="L602">
        <v>338257</v>
      </c>
    </row>
    <row r="603" spans="1:12" x14ac:dyDescent="0.25">
      <c r="A603" t="s">
        <v>0</v>
      </c>
      <c r="B603">
        <v>3.0492499999999998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26350</v>
      </c>
      <c r="K603" t="s">
        <v>5</v>
      </c>
      <c r="L603">
        <v>337730</v>
      </c>
    </row>
    <row r="604" spans="1:12" x14ac:dyDescent="0.25">
      <c r="A604" t="s">
        <v>0</v>
      </c>
      <c r="B604">
        <v>3.05091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27404</v>
      </c>
      <c r="K604" t="s">
        <v>5</v>
      </c>
      <c r="L604">
        <v>338257</v>
      </c>
    </row>
    <row r="605" spans="1:12" x14ac:dyDescent="0.25">
      <c r="A605" t="s">
        <v>0</v>
      </c>
      <c r="B605">
        <v>3.0525899999999999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28458</v>
      </c>
      <c r="K605" t="s">
        <v>5</v>
      </c>
      <c r="L605">
        <v>337730</v>
      </c>
    </row>
    <row r="606" spans="1:12" x14ac:dyDescent="0.25">
      <c r="A606" t="s">
        <v>0</v>
      </c>
      <c r="B606">
        <v>3.0542799999999999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29512</v>
      </c>
      <c r="K606" t="s">
        <v>5</v>
      </c>
      <c r="L606">
        <v>337203</v>
      </c>
    </row>
    <row r="607" spans="1:12" x14ac:dyDescent="0.25">
      <c r="A607" t="s">
        <v>0</v>
      </c>
      <c r="B607">
        <v>3.0559599999999998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30566</v>
      </c>
      <c r="K607" t="s">
        <v>5</v>
      </c>
      <c r="L607">
        <v>336676</v>
      </c>
    </row>
    <row r="608" spans="1:12" x14ac:dyDescent="0.25">
      <c r="A608" t="s">
        <v>0</v>
      </c>
      <c r="B608">
        <v>3.0576500000000002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31620</v>
      </c>
      <c r="K608" t="s">
        <v>5</v>
      </c>
      <c r="L608">
        <v>336149</v>
      </c>
    </row>
    <row r="609" spans="1:12" x14ac:dyDescent="0.25">
      <c r="A609" t="s">
        <v>0</v>
      </c>
      <c r="B609">
        <v>3.05769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31620</v>
      </c>
      <c r="K609" t="s">
        <v>5</v>
      </c>
      <c r="L609">
        <v>335622</v>
      </c>
    </row>
    <row r="610" spans="1:12" x14ac:dyDescent="0.25">
      <c r="A610" t="s">
        <v>0</v>
      </c>
      <c r="B610">
        <v>3.0593400000000002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31620</v>
      </c>
      <c r="K610" t="s">
        <v>5</v>
      </c>
      <c r="L610">
        <v>336149</v>
      </c>
    </row>
    <row r="611" spans="1:12" x14ac:dyDescent="0.25">
      <c r="A611" t="s">
        <v>0</v>
      </c>
      <c r="B611">
        <v>3.0610200000000001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32674</v>
      </c>
      <c r="K611" t="s">
        <v>5</v>
      </c>
      <c r="L611">
        <v>335622</v>
      </c>
    </row>
    <row r="612" spans="1:12" x14ac:dyDescent="0.25">
      <c r="A612" t="s">
        <v>0</v>
      </c>
      <c r="B612">
        <v>3.06271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33728</v>
      </c>
      <c r="K612" t="s">
        <v>5</v>
      </c>
      <c r="L612">
        <v>335095</v>
      </c>
    </row>
    <row r="613" spans="1:12" x14ac:dyDescent="0.25">
      <c r="A613" t="s">
        <v>0</v>
      </c>
      <c r="B613">
        <v>3.0644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34782</v>
      </c>
      <c r="K613" t="s">
        <v>5</v>
      </c>
      <c r="L613">
        <v>334568</v>
      </c>
    </row>
    <row r="614" spans="1:12" x14ac:dyDescent="0.25">
      <c r="A614" t="s">
        <v>0</v>
      </c>
      <c r="B614">
        <v>3.0660799999999999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35836</v>
      </c>
      <c r="K614" t="s">
        <v>5</v>
      </c>
      <c r="L614">
        <v>334041</v>
      </c>
    </row>
    <row r="615" spans="1:12" x14ac:dyDescent="0.25">
      <c r="A615" t="s">
        <v>0</v>
      </c>
      <c r="B615">
        <v>3.0661200000000002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35836</v>
      </c>
      <c r="K615" t="s">
        <v>5</v>
      </c>
      <c r="L615">
        <v>333514</v>
      </c>
    </row>
    <row r="616" spans="1:12" x14ac:dyDescent="0.25">
      <c r="A616" t="s">
        <v>0</v>
      </c>
      <c r="B616">
        <v>3.0677699999999999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36890</v>
      </c>
      <c r="K616" t="s">
        <v>5</v>
      </c>
      <c r="L616">
        <v>334041</v>
      </c>
    </row>
    <row r="617" spans="1:12" x14ac:dyDescent="0.25">
      <c r="A617" t="s">
        <v>0</v>
      </c>
      <c r="B617">
        <v>3.0694599999999999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37944</v>
      </c>
      <c r="K617" t="s">
        <v>5</v>
      </c>
      <c r="L617">
        <v>333514</v>
      </c>
    </row>
    <row r="618" spans="1:12" x14ac:dyDescent="0.25">
      <c r="A618" t="s">
        <v>0</v>
      </c>
      <c r="B618">
        <v>3.0711400000000002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38998</v>
      </c>
      <c r="K618" t="s">
        <v>5</v>
      </c>
      <c r="L618">
        <v>332987</v>
      </c>
    </row>
    <row r="619" spans="1:12" x14ac:dyDescent="0.25">
      <c r="A619" t="s">
        <v>0</v>
      </c>
      <c r="B619">
        <v>3.0728300000000002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40052</v>
      </c>
      <c r="K619" t="s">
        <v>5</v>
      </c>
      <c r="L619">
        <v>332460</v>
      </c>
    </row>
    <row r="620" spans="1:12" x14ac:dyDescent="0.25">
      <c r="A620" t="s">
        <v>0</v>
      </c>
      <c r="B620">
        <v>3.0745200000000001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41106</v>
      </c>
      <c r="K620" t="s">
        <v>5</v>
      </c>
      <c r="L620">
        <v>331933</v>
      </c>
    </row>
    <row r="621" spans="1:12" x14ac:dyDescent="0.25">
      <c r="A621" t="s">
        <v>0</v>
      </c>
      <c r="B621">
        <v>3.0745499999999999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41106</v>
      </c>
      <c r="K621" t="s">
        <v>5</v>
      </c>
      <c r="L621">
        <v>331406</v>
      </c>
    </row>
    <row r="622" spans="1:12" x14ac:dyDescent="0.25">
      <c r="A622" t="s">
        <v>0</v>
      </c>
      <c r="B622">
        <v>3.0762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41106</v>
      </c>
      <c r="K622" t="s">
        <v>5</v>
      </c>
      <c r="L622">
        <v>331933</v>
      </c>
    </row>
    <row r="623" spans="1:12" x14ac:dyDescent="0.25">
      <c r="A623" t="s">
        <v>0</v>
      </c>
      <c r="B623">
        <v>3.07789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42160</v>
      </c>
      <c r="K623" t="s">
        <v>5</v>
      </c>
      <c r="L623">
        <v>331406</v>
      </c>
    </row>
    <row r="624" spans="1:12" x14ac:dyDescent="0.25">
      <c r="A624" t="s">
        <v>0</v>
      </c>
      <c r="B624">
        <v>3.0795699999999999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43214</v>
      </c>
      <c r="K624" t="s">
        <v>5</v>
      </c>
      <c r="L624">
        <v>330879</v>
      </c>
    </row>
    <row r="625" spans="1:12" x14ac:dyDescent="0.25">
      <c r="A625" t="s">
        <v>0</v>
      </c>
      <c r="B625">
        <v>3.0812599999999999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44268</v>
      </c>
      <c r="K625" t="s">
        <v>5</v>
      </c>
      <c r="L625">
        <v>330352</v>
      </c>
    </row>
    <row r="626" spans="1:12" x14ac:dyDescent="0.25">
      <c r="A626" t="s">
        <v>0</v>
      </c>
      <c r="B626">
        <v>3.0829499999999999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45322</v>
      </c>
      <c r="K626" t="s">
        <v>5</v>
      </c>
      <c r="L626">
        <v>329825</v>
      </c>
    </row>
    <row r="627" spans="1:12" x14ac:dyDescent="0.25">
      <c r="A627" t="s">
        <v>0</v>
      </c>
      <c r="B627">
        <v>3.0829800000000001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45322</v>
      </c>
      <c r="K627" t="s">
        <v>5</v>
      </c>
      <c r="L627">
        <v>329298</v>
      </c>
    </row>
    <row r="628" spans="1:12" x14ac:dyDescent="0.25">
      <c r="A628" t="s">
        <v>0</v>
      </c>
      <c r="B628">
        <v>3.0846300000000002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46376</v>
      </c>
      <c r="K628" t="s">
        <v>5</v>
      </c>
      <c r="L628">
        <v>329825</v>
      </c>
    </row>
    <row r="629" spans="1:12" x14ac:dyDescent="0.25">
      <c r="A629" t="s">
        <v>0</v>
      </c>
      <c r="B629">
        <v>3.0863200000000002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47430</v>
      </c>
      <c r="K629" t="s">
        <v>5</v>
      </c>
      <c r="L629">
        <v>329298</v>
      </c>
    </row>
    <row r="630" spans="1:12" x14ac:dyDescent="0.25">
      <c r="A630" t="s">
        <v>0</v>
      </c>
      <c r="B630">
        <v>3.0880100000000001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48484</v>
      </c>
      <c r="K630" t="s">
        <v>5</v>
      </c>
      <c r="L630">
        <v>328771</v>
      </c>
    </row>
    <row r="631" spans="1:12" x14ac:dyDescent="0.25">
      <c r="A631" t="s">
        <v>0</v>
      </c>
      <c r="B631">
        <v>3.08969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49538</v>
      </c>
      <c r="K631" t="s">
        <v>5</v>
      </c>
      <c r="L631">
        <v>328244</v>
      </c>
    </row>
    <row r="632" spans="1:12" x14ac:dyDescent="0.25">
      <c r="A632" t="s">
        <v>0</v>
      </c>
      <c r="B632">
        <v>3.09138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50592</v>
      </c>
      <c r="K632" t="s">
        <v>5</v>
      </c>
      <c r="L632">
        <v>327717</v>
      </c>
    </row>
    <row r="633" spans="1:12" x14ac:dyDescent="0.25">
      <c r="A633" t="s">
        <v>0</v>
      </c>
      <c r="B633">
        <v>3.0914100000000002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50592</v>
      </c>
      <c r="K633" t="s">
        <v>5</v>
      </c>
      <c r="L633">
        <v>327190</v>
      </c>
    </row>
    <row r="634" spans="1:12" x14ac:dyDescent="0.25">
      <c r="A634" t="s">
        <v>0</v>
      </c>
      <c r="B634">
        <v>3.09307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50592</v>
      </c>
      <c r="K634" t="s">
        <v>5</v>
      </c>
      <c r="L634">
        <v>327717</v>
      </c>
    </row>
    <row r="635" spans="1:12" x14ac:dyDescent="0.25">
      <c r="A635" t="s">
        <v>0</v>
      </c>
      <c r="B635">
        <v>3.0947499999999999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51646</v>
      </c>
      <c r="K635" t="s">
        <v>5</v>
      </c>
      <c r="L635">
        <v>327190</v>
      </c>
    </row>
    <row r="636" spans="1:12" x14ac:dyDescent="0.25">
      <c r="A636" t="s">
        <v>0</v>
      </c>
      <c r="B636">
        <v>3.0964399999999999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52700</v>
      </c>
      <c r="K636" t="s">
        <v>5</v>
      </c>
      <c r="L636">
        <v>326663</v>
      </c>
    </row>
    <row r="637" spans="1:12" x14ac:dyDescent="0.25">
      <c r="A637" t="s">
        <v>0</v>
      </c>
      <c r="B637">
        <v>3.0981200000000002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53754</v>
      </c>
      <c r="K637" t="s">
        <v>5</v>
      </c>
      <c r="L637">
        <v>326136</v>
      </c>
    </row>
    <row r="638" spans="1:12" x14ac:dyDescent="0.25">
      <c r="A638" t="s">
        <v>0</v>
      </c>
      <c r="B638">
        <v>3.0998100000000002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54808</v>
      </c>
      <c r="K638" t="s">
        <v>5</v>
      </c>
      <c r="L638">
        <v>325609</v>
      </c>
    </row>
    <row r="639" spans="1:12" x14ac:dyDescent="0.25">
      <c r="A639" t="s">
        <v>0</v>
      </c>
      <c r="B639">
        <v>3.09985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54808</v>
      </c>
      <c r="K639" t="s">
        <v>5</v>
      </c>
      <c r="L639">
        <v>325082</v>
      </c>
    </row>
    <row r="640" spans="1:12" x14ac:dyDescent="0.25">
      <c r="A640" t="s">
        <v>0</v>
      </c>
      <c r="B640">
        <v>3.1015000000000001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55862</v>
      </c>
      <c r="K640" t="s">
        <v>5</v>
      </c>
      <c r="L640">
        <v>325609</v>
      </c>
    </row>
    <row r="641" spans="1:12" x14ac:dyDescent="0.25">
      <c r="A641" t="s">
        <v>0</v>
      </c>
      <c r="B641">
        <v>3.10318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56916</v>
      </c>
      <c r="K641" t="s">
        <v>5</v>
      </c>
      <c r="L641">
        <v>325082</v>
      </c>
    </row>
    <row r="642" spans="1:12" x14ac:dyDescent="0.25">
      <c r="A642" t="s">
        <v>0</v>
      </c>
      <c r="B642">
        <v>3.10487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57970</v>
      </c>
      <c r="K642" t="s">
        <v>5</v>
      </c>
      <c r="L642">
        <v>324555</v>
      </c>
    </row>
    <row r="643" spans="1:12" x14ac:dyDescent="0.25">
      <c r="A643" t="s">
        <v>0</v>
      </c>
      <c r="B643">
        <v>3.10656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59024</v>
      </c>
      <c r="K643" t="s">
        <v>5</v>
      </c>
      <c r="L643">
        <v>324028</v>
      </c>
    </row>
    <row r="644" spans="1:12" x14ac:dyDescent="0.25">
      <c r="A644" t="s">
        <v>0</v>
      </c>
      <c r="B644">
        <v>3.1082399999999999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60078</v>
      </c>
      <c r="K644" t="s">
        <v>5</v>
      </c>
      <c r="L644">
        <v>323501</v>
      </c>
    </row>
    <row r="645" spans="1:12" x14ac:dyDescent="0.25">
      <c r="A645" t="s">
        <v>0</v>
      </c>
      <c r="B645">
        <v>3.1082800000000002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60078</v>
      </c>
      <c r="K645" t="s">
        <v>5</v>
      </c>
      <c r="L645">
        <v>322974</v>
      </c>
    </row>
    <row r="646" spans="1:12" x14ac:dyDescent="0.25">
      <c r="A646" t="s">
        <v>0</v>
      </c>
      <c r="B646">
        <v>3.1099299999999999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60078</v>
      </c>
      <c r="K646" t="s">
        <v>5</v>
      </c>
      <c r="L646">
        <v>323501</v>
      </c>
    </row>
    <row r="647" spans="1:12" x14ac:dyDescent="0.25">
      <c r="A647" t="s">
        <v>0</v>
      </c>
      <c r="B647">
        <v>3.1116199999999998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61132</v>
      </c>
      <c r="K647" t="s">
        <v>5</v>
      </c>
      <c r="L647">
        <v>322974</v>
      </c>
    </row>
    <row r="648" spans="1:12" x14ac:dyDescent="0.25">
      <c r="A648" t="s">
        <v>0</v>
      </c>
      <c r="B648">
        <v>3.1133000000000002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62186</v>
      </c>
      <c r="K648" t="s">
        <v>5</v>
      </c>
      <c r="L648">
        <v>322447</v>
      </c>
    </row>
    <row r="649" spans="1:12" x14ac:dyDescent="0.25">
      <c r="A649" t="s">
        <v>0</v>
      </c>
      <c r="B649">
        <v>3.1149900000000001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63240</v>
      </c>
      <c r="K649" t="s">
        <v>5</v>
      </c>
      <c r="L649">
        <v>321920</v>
      </c>
    </row>
    <row r="650" spans="1:12" x14ac:dyDescent="0.25">
      <c r="A650" t="s">
        <v>0</v>
      </c>
      <c r="B650">
        <v>3.1166800000000001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64294</v>
      </c>
      <c r="K650" t="s">
        <v>5</v>
      </c>
      <c r="L650">
        <v>321393</v>
      </c>
    </row>
    <row r="651" spans="1:12" x14ac:dyDescent="0.25">
      <c r="A651" t="s">
        <v>0</v>
      </c>
      <c r="B651">
        <v>3.1167099999999999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64294</v>
      </c>
      <c r="K651" t="s">
        <v>5</v>
      </c>
      <c r="L651">
        <v>320866</v>
      </c>
    </row>
    <row r="652" spans="1:12" x14ac:dyDescent="0.25">
      <c r="A652" t="s">
        <v>0</v>
      </c>
      <c r="B652">
        <v>3.11836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65348</v>
      </c>
      <c r="K652" t="s">
        <v>5</v>
      </c>
      <c r="L652">
        <v>321393</v>
      </c>
    </row>
    <row r="653" spans="1:12" x14ac:dyDescent="0.25">
      <c r="A653" t="s">
        <v>0</v>
      </c>
      <c r="B653">
        <v>3.12005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66402</v>
      </c>
      <c r="K653" t="s">
        <v>5</v>
      </c>
      <c r="L653">
        <v>320866</v>
      </c>
    </row>
    <row r="654" spans="1:12" x14ac:dyDescent="0.25">
      <c r="A654" t="s">
        <v>0</v>
      </c>
      <c r="B654">
        <v>3.1217299999999999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67456</v>
      </c>
      <c r="K654" t="s">
        <v>5</v>
      </c>
      <c r="L654">
        <v>320339</v>
      </c>
    </row>
    <row r="655" spans="1:12" x14ac:dyDescent="0.25">
      <c r="A655" t="s">
        <v>0</v>
      </c>
      <c r="B655">
        <v>3.1234199999999999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68510</v>
      </c>
      <c r="K655" t="s">
        <v>5</v>
      </c>
      <c r="L655">
        <v>319812</v>
      </c>
    </row>
    <row r="656" spans="1:12" x14ac:dyDescent="0.25">
      <c r="A656" t="s">
        <v>0</v>
      </c>
      <c r="B656">
        <v>3.1251099999999998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69564</v>
      </c>
      <c r="K656" t="s">
        <v>5</v>
      </c>
      <c r="L656">
        <v>319285</v>
      </c>
    </row>
    <row r="657" spans="1:12" x14ac:dyDescent="0.25">
      <c r="A657" t="s">
        <v>0</v>
      </c>
      <c r="B657">
        <v>3.12514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69564</v>
      </c>
      <c r="K657" t="s">
        <v>5</v>
      </c>
      <c r="L657">
        <v>318758</v>
      </c>
    </row>
    <row r="658" spans="1:12" x14ac:dyDescent="0.25">
      <c r="A658" t="s">
        <v>0</v>
      </c>
      <c r="B658">
        <v>3.1267900000000002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69564</v>
      </c>
      <c r="K658" t="s">
        <v>5</v>
      </c>
      <c r="L658">
        <v>319285</v>
      </c>
    </row>
    <row r="659" spans="1:12" x14ac:dyDescent="0.25">
      <c r="A659" t="s">
        <v>0</v>
      </c>
      <c r="B659">
        <v>3.1284800000000001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70618</v>
      </c>
      <c r="K659" t="s">
        <v>5</v>
      </c>
      <c r="L659">
        <v>318758</v>
      </c>
    </row>
    <row r="660" spans="1:12" x14ac:dyDescent="0.25">
      <c r="A660" t="s">
        <v>0</v>
      </c>
      <c r="B660">
        <v>3.1301700000000001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71672</v>
      </c>
      <c r="K660" t="s">
        <v>5</v>
      </c>
      <c r="L660">
        <v>318231</v>
      </c>
    </row>
    <row r="661" spans="1:12" x14ac:dyDescent="0.25">
      <c r="A661" t="s">
        <v>0</v>
      </c>
      <c r="B661">
        <v>3.13185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72726</v>
      </c>
      <c r="K661" t="s">
        <v>5</v>
      </c>
      <c r="L661">
        <v>317704</v>
      </c>
    </row>
    <row r="662" spans="1:12" x14ac:dyDescent="0.25">
      <c r="A662" t="s">
        <v>0</v>
      </c>
      <c r="B662">
        <v>3.13354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73780</v>
      </c>
      <c r="K662" t="s">
        <v>5</v>
      </c>
      <c r="L662">
        <v>317177</v>
      </c>
    </row>
    <row r="663" spans="1:12" x14ac:dyDescent="0.25">
      <c r="A663" t="s">
        <v>0</v>
      </c>
      <c r="B663">
        <v>3.1335700000000002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73780</v>
      </c>
      <c r="K663" t="s">
        <v>5</v>
      </c>
      <c r="L663">
        <v>316650</v>
      </c>
    </row>
    <row r="664" spans="1:12" x14ac:dyDescent="0.25">
      <c r="A664" t="s">
        <v>0</v>
      </c>
      <c r="B664">
        <v>3.13523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74834</v>
      </c>
      <c r="K664" t="s">
        <v>5</v>
      </c>
      <c r="L664">
        <v>317177</v>
      </c>
    </row>
    <row r="665" spans="1:12" x14ac:dyDescent="0.25">
      <c r="A665" t="s">
        <v>0</v>
      </c>
      <c r="B665">
        <v>3.1369099999999999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75888</v>
      </c>
      <c r="K665" t="s">
        <v>5</v>
      </c>
      <c r="L665">
        <v>316650</v>
      </c>
    </row>
    <row r="666" spans="1:12" x14ac:dyDescent="0.25">
      <c r="A666" t="s">
        <v>0</v>
      </c>
      <c r="B666">
        <v>3.1385999999999998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76942</v>
      </c>
      <c r="K666" t="s">
        <v>5</v>
      </c>
      <c r="L666">
        <v>316123</v>
      </c>
    </row>
    <row r="667" spans="1:12" x14ac:dyDescent="0.25">
      <c r="A667" t="s">
        <v>0</v>
      </c>
      <c r="B667">
        <v>3.1402800000000002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77996</v>
      </c>
      <c r="K667" t="s">
        <v>5</v>
      </c>
      <c r="L667">
        <v>315596</v>
      </c>
    </row>
    <row r="668" spans="1:12" x14ac:dyDescent="0.25">
      <c r="A668" t="s">
        <v>0</v>
      </c>
      <c r="B668">
        <v>3.1419700000000002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79050</v>
      </c>
      <c r="K668" t="s">
        <v>5</v>
      </c>
      <c r="L668">
        <v>315069</v>
      </c>
    </row>
    <row r="669" spans="1:12" x14ac:dyDescent="0.25">
      <c r="A669" t="s">
        <v>0</v>
      </c>
      <c r="B669">
        <v>3.14201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79050</v>
      </c>
      <c r="K669" t="s">
        <v>5</v>
      </c>
      <c r="L669">
        <v>314542</v>
      </c>
    </row>
    <row r="670" spans="1:12" x14ac:dyDescent="0.25">
      <c r="A670" t="s">
        <v>0</v>
      </c>
      <c r="B670">
        <v>3.1436600000000001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79050</v>
      </c>
      <c r="K670" t="s">
        <v>5</v>
      </c>
      <c r="L670">
        <v>315069</v>
      </c>
    </row>
    <row r="671" spans="1:12" x14ac:dyDescent="0.25">
      <c r="A671" t="s">
        <v>0</v>
      </c>
      <c r="B671">
        <v>3.14534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80104</v>
      </c>
      <c r="K671" t="s">
        <v>5</v>
      </c>
      <c r="L671">
        <v>314542</v>
      </c>
    </row>
    <row r="672" spans="1:12" x14ac:dyDescent="0.25">
      <c r="A672" t="s">
        <v>0</v>
      </c>
      <c r="B672">
        <v>3.14703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81158</v>
      </c>
      <c r="K672" t="s">
        <v>5</v>
      </c>
      <c r="L672">
        <v>314015</v>
      </c>
    </row>
    <row r="673" spans="1:12" x14ac:dyDescent="0.25">
      <c r="A673" t="s">
        <v>0</v>
      </c>
      <c r="B673">
        <v>3.14872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82212</v>
      </c>
      <c r="K673" t="s">
        <v>5</v>
      </c>
      <c r="L673">
        <v>313488</v>
      </c>
    </row>
    <row r="674" spans="1:12" x14ac:dyDescent="0.25">
      <c r="A674" t="s">
        <v>0</v>
      </c>
      <c r="B674">
        <v>3.1503999999999999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83266</v>
      </c>
      <c r="K674" t="s">
        <v>5</v>
      </c>
      <c r="L674">
        <v>312961</v>
      </c>
    </row>
    <row r="675" spans="1:12" x14ac:dyDescent="0.25">
      <c r="A675" t="s">
        <v>0</v>
      </c>
      <c r="B675">
        <v>3.1504400000000001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83266</v>
      </c>
      <c r="K675" t="s">
        <v>5</v>
      </c>
      <c r="L675">
        <v>312434</v>
      </c>
    </row>
    <row r="676" spans="1:12" x14ac:dyDescent="0.25">
      <c r="A676" t="s">
        <v>0</v>
      </c>
      <c r="B676">
        <v>3.1520899999999998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84320</v>
      </c>
      <c r="K676" t="s">
        <v>5</v>
      </c>
      <c r="L676">
        <v>312961</v>
      </c>
    </row>
    <row r="677" spans="1:12" x14ac:dyDescent="0.25">
      <c r="A677" t="s">
        <v>0</v>
      </c>
      <c r="B677">
        <v>3.1537799999999998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85374</v>
      </c>
      <c r="K677" t="s">
        <v>5</v>
      </c>
      <c r="L677">
        <v>312434</v>
      </c>
    </row>
    <row r="678" spans="1:12" x14ac:dyDescent="0.25">
      <c r="A678" t="s">
        <v>0</v>
      </c>
      <c r="B678">
        <v>3.1554600000000002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86428</v>
      </c>
      <c r="K678" t="s">
        <v>5</v>
      </c>
      <c r="L678">
        <v>311907</v>
      </c>
    </row>
    <row r="679" spans="1:12" x14ac:dyDescent="0.25">
      <c r="A679" t="s">
        <v>0</v>
      </c>
      <c r="B679">
        <v>3.1571500000000001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87482</v>
      </c>
      <c r="K679" t="s">
        <v>5</v>
      </c>
      <c r="L679">
        <v>311380</v>
      </c>
    </row>
    <row r="680" spans="1:12" x14ac:dyDescent="0.25">
      <c r="A680" t="s">
        <v>0</v>
      </c>
      <c r="B680">
        <v>3.1588400000000001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88536</v>
      </c>
      <c r="K680" t="s">
        <v>5</v>
      </c>
      <c r="L680">
        <v>310853</v>
      </c>
    </row>
    <row r="681" spans="1:12" x14ac:dyDescent="0.25">
      <c r="A681" t="s">
        <v>0</v>
      </c>
      <c r="B681">
        <v>3.1588699999999998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88536</v>
      </c>
      <c r="K681" t="s">
        <v>5</v>
      </c>
      <c r="L681">
        <v>310326</v>
      </c>
    </row>
    <row r="682" spans="1:12" x14ac:dyDescent="0.25">
      <c r="A682" t="s">
        <v>0</v>
      </c>
      <c r="B682">
        <v>3.16052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88536</v>
      </c>
      <c r="K682" t="s">
        <v>5</v>
      </c>
      <c r="L682">
        <v>310853</v>
      </c>
    </row>
    <row r="683" spans="1:12" x14ac:dyDescent="0.25">
      <c r="A683" t="s">
        <v>0</v>
      </c>
      <c r="B683">
        <v>3.16221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89590</v>
      </c>
      <c r="K683" t="s">
        <v>5</v>
      </c>
      <c r="L683">
        <v>310326</v>
      </c>
    </row>
    <row r="684" spans="1:12" x14ac:dyDescent="0.25">
      <c r="A684" t="s">
        <v>0</v>
      </c>
      <c r="B684">
        <v>3.1638899999999999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90644</v>
      </c>
      <c r="K684" t="s">
        <v>5</v>
      </c>
      <c r="L684">
        <v>309799</v>
      </c>
    </row>
    <row r="685" spans="1:12" x14ac:dyDescent="0.25">
      <c r="A685" t="s">
        <v>0</v>
      </c>
      <c r="B685">
        <v>3.1655799999999998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91698</v>
      </c>
      <c r="K685" t="s">
        <v>5</v>
      </c>
      <c r="L685">
        <v>309272</v>
      </c>
    </row>
    <row r="686" spans="1:12" x14ac:dyDescent="0.25">
      <c r="A686" t="s">
        <v>0</v>
      </c>
      <c r="B686">
        <v>3.1672699999999998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92752</v>
      </c>
      <c r="K686" t="s">
        <v>5</v>
      </c>
      <c r="L686">
        <v>308745</v>
      </c>
    </row>
    <row r="687" spans="1:12" x14ac:dyDescent="0.25">
      <c r="A687" t="s">
        <v>0</v>
      </c>
      <c r="B687">
        <v>3.1673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92752</v>
      </c>
      <c r="K687" t="s">
        <v>5</v>
      </c>
      <c r="L687">
        <v>308218</v>
      </c>
    </row>
    <row r="688" spans="1:12" x14ac:dyDescent="0.25">
      <c r="A688" t="s">
        <v>0</v>
      </c>
      <c r="B688">
        <v>3.1689500000000002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93806</v>
      </c>
      <c r="K688" t="s">
        <v>5</v>
      </c>
      <c r="L688">
        <v>308745</v>
      </c>
    </row>
    <row r="689" spans="1:12" x14ac:dyDescent="0.25">
      <c r="A689" t="s">
        <v>0</v>
      </c>
      <c r="B689">
        <v>3.1706400000000001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94860</v>
      </c>
      <c r="K689" t="s">
        <v>5</v>
      </c>
      <c r="L689">
        <v>308218</v>
      </c>
    </row>
    <row r="690" spans="1:12" x14ac:dyDescent="0.25">
      <c r="A690" t="s">
        <v>0</v>
      </c>
      <c r="B690">
        <v>3.1723300000000001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95914</v>
      </c>
      <c r="K690" t="s">
        <v>5</v>
      </c>
      <c r="L690">
        <v>307691</v>
      </c>
    </row>
    <row r="691" spans="1:12" x14ac:dyDescent="0.25">
      <c r="A691" t="s">
        <v>0</v>
      </c>
      <c r="B691">
        <v>3.17401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96968</v>
      </c>
      <c r="K691" t="s">
        <v>5</v>
      </c>
      <c r="L691">
        <v>307164</v>
      </c>
    </row>
    <row r="692" spans="1:12" x14ac:dyDescent="0.25">
      <c r="A692" t="s">
        <v>0</v>
      </c>
      <c r="B692">
        <v>3.1757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98022</v>
      </c>
      <c r="K692" t="s">
        <v>5</v>
      </c>
      <c r="L692">
        <v>306637</v>
      </c>
    </row>
    <row r="693" spans="1:12" x14ac:dyDescent="0.25">
      <c r="A693" t="s">
        <v>0</v>
      </c>
      <c r="B693">
        <v>3.1757300000000002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98022</v>
      </c>
      <c r="K693" t="s">
        <v>5</v>
      </c>
      <c r="L693">
        <v>306110</v>
      </c>
    </row>
    <row r="694" spans="1:12" x14ac:dyDescent="0.25">
      <c r="A694" t="s">
        <v>0</v>
      </c>
      <c r="B694">
        <v>3.1773899999999999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98022</v>
      </c>
      <c r="K694" t="s">
        <v>5</v>
      </c>
      <c r="L694">
        <v>306637</v>
      </c>
    </row>
    <row r="695" spans="1:12" x14ac:dyDescent="0.25">
      <c r="A695" t="s">
        <v>0</v>
      </c>
      <c r="B695">
        <v>3.1790699999999998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99076</v>
      </c>
      <c r="K695" t="s">
        <v>5</v>
      </c>
      <c r="L695">
        <v>306110</v>
      </c>
    </row>
    <row r="696" spans="1:12" x14ac:dyDescent="0.25">
      <c r="A696" t="s">
        <v>0</v>
      </c>
      <c r="B696">
        <v>3.1807599999999998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100130</v>
      </c>
      <c r="K696" t="s">
        <v>5</v>
      </c>
      <c r="L696">
        <v>305583</v>
      </c>
    </row>
    <row r="697" spans="1:12" x14ac:dyDescent="0.25">
      <c r="A697" t="s">
        <v>0</v>
      </c>
      <c r="B697">
        <v>3.1824400000000002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101184</v>
      </c>
      <c r="K697" t="s">
        <v>5</v>
      </c>
      <c r="L697">
        <v>305056</v>
      </c>
    </row>
    <row r="698" spans="1:12" x14ac:dyDescent="0.25">
      <c r="A698" t="s">
        <v>0</v>
      </c>
      <c r="B698">
        <v>3.1841300000000001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102238</v>
      </c>
      <c r="K698" t="s">
        <v>5</v>
      </c>
      <c r="L698">
        <v>304529</v>
      </c>
    </row>
    <row r="699" spans="1:12" x14ac:dyDescent="0.25">
      <c r="A699" t="s">
        <v>0</v>
      </c>
      <c r="B699">
        <v>3.1841699999999999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102238</v>
      </c>
      <c r="K699" t="s">
        <v>5</v>
      </c>
      <c r="L699">
        <v>304002</v>
      </c>
    </row>
    <row r="700" spans="1:12" x14ac:dyDescent="0.25">
      <c r="A700" t="s">
        <v>0</v>
      </c>
      <c r="B700">
        <v>3.1858200000000001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103292</v>
      </c>
      <c r="K700" t="s">
        <v>5</v>
      </c>
      <c r="L700">
        <v>304529</v>
      </c>
    </row>
    <row r="701" spans="1:12" x14ac:dyDescent="0.25">
      <c r="A701" t="s">
        <v>0</v>
      </c>
      <c r="B701">
        <v>3.1875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104346</v>
      </c>
      <c r="K701" t="s">
        <v>5</v>
      </c>
      <c r="L701">
        <v>304002</v>
      </c>
    </row>
    <row r="702" spans="1:12" x14ac:dyDescent="0.25">
      <c r="A702" t="s">
        <v>0</v>
      </c>
      <c r="B702">
        <v>3.18919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105400</v>
      </c>
      <c r="K702" t="s">
        <v>5</v>
      </c>
      <c r="L702">
        <v>303475</v>
      </c>
    </row>
    <row r="703" spans="1:12" x14ac:dyDescent="0.25">
      <c r="A703" t="s">
        <v>0</v>
      </c>
      <c r="B703">
        <v>3.1908799999999999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106454</v>
      </c>
      <c r="K703" t="s">
        <v>5</v>
      </c>
      <c r="L703">
        <v>302948</v>
      </c>
    </row>
    <row r="704" spans="1:12" x14ac:dyDescent="0.25">
      <c r="A704" t="s">
        <v>0</v>
      </c>
      <c r="B704">
        <v>3.1925599999999998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107508</v>
      </c>
      <c r="K704" t="s">
        <v>5</v>
      </c>
      <c r="L704">
        <v>302421</v>
      </c>
    </row>
    <row r="705" spans="1:12" x14ac:dyDescent="0.25">
      <c r="A705" t="s">
        <v>0</v>
      </c>
      <c r="B705">
        <v>3.1926000000000001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107508</v>
      </c>
      <c r="K705" t="s">
        <v>5</v>
      </c>
      <c r="L705">
        <v>301894</v>
      </c>
    </row>
    <row r="706" spans="1:12" x14ac:dyDescent="0.25">
      <c r="A706" t="s">
        <v>0</v>
      </c>
      <c r="B706">
        <v>3.1942499999999998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107508</v>
      </c>
      <c r="K706" t="s">
        <v>5</v>
      </c>
      <c r="L706">
        <v>302421</v>
      </c>
    </row>
    <row r="707" spans="1:12" x14ac:dyDescent="0.25">
      <c r="A707" t="s">
        <v>0</v>
      </c>
      <c r="B707">
        <v>3.1959399999999998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108562</v>
      </c>
      <c r="K707" t="s">
        <v>5</v>
      </c>
      <c r="L707">
        <v>301894</v>
      </c>
    </row>
    <row r="708" spans="1:12" x14ac:dyDescent="0.25">
      <c r="A708" t="s">
        <v>0</v>
      </c>
      <c r="B708">
        <v>3.1976200000000001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109616</v>
      </c>
      <c r="K708" t="s">
        <v>5</v>
      </c>
      <c r="L708">
        <v>301367</v>
      </c>
    </row>
    <row r="709" spans="1:12" x14ac:dyDescent="0.25">
      <c r="A709" t="s">
        <v>0</v>
      </c>
      <c r="B709">
        <v>3.1993100000000001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110670</v>
      </c>
      <c r="K709" t="s">
        <v>5</v>
      </c>
      <c r="L709">
        <v>300840</v>
      </c>
    </row>
    <row r="710" spans="1:12" x14ac:dyDescent="0.25">
      <c r="A710" t="s">
        <v>0</v>
      </c>
      <c r="B710">
        <v>3.2010000000000001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111724</v>
      </c>
      <c r="K710" t="s">
        <v>5</v>
      </c>
      <c r="L710">
        <v>300313</v>
      </c>
    </row>
    <row r="711" spans="1:12" x14ac:dyDescent="0.25">
      <c r="A711" t="s">
        <v>0</v>
      </c>
      <c r="B711">
        <v>3.2010299999999998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111724</v>
      </c>
      <c r="K711" t="s">
        <v>5</v>
      </c>
      <c r="L711">
        <v>299786</v>
      </c>
    </row>
    <row r="712" spans="1:12" x14ac:dyDescent="0.25">
      <c r="A712" t="s">
        <v>0</v>
      </c>
      <c r="B712">
        <v>3.20268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112778</v>
      </c>
      <c r="K712" t="s">
        <v>5</v>
      </c>
      <c r="L712">
        <v>300313</v>
      </c>
    </row>
    <row r="713" spans="1:12" x14ac:dyDescent="0.25">
      <c r="A713" t="s">
        <v>0</v>
      </c>
      <c r="B713">
        <v>3.2043699999999999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113832</v>
      </c>
      <c r="K713" t="s">
        <v>5</v>
      </c>
      <c r="L713">
        <v>299786</v>
      </c>
    </row>
    <row r="714" spans="1:12" x14ac:dyDescent="0.25">
      <c r="A714" t="s">
        <v>0</v>
      </c>
      <c r="B714">
        <v>3.2060499999999998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114886</v>
      </c>
      <c r="K714" t="s">
        <v>5</v>
      </c>
      <c r="L714">
        <v>299259</v>
      </c>
    </row>
    <row r="715" spans="1:12" x14ac:dyDescent="0.25">
      <c r="A715" t="s">
        <v>0</v>
      </c>
      <c r="B715">
        <v>3.2077399999999998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115940</v>
      </c>
      <c r="K715" t="s">
        <v>5</v>
      </c>
      <c r="L715">
        <v>298732</v>
      </c>
    </row>
    <row r="716" spans="1:12" x14ac:dyDescent="0.25">
      <c r="A716" t="s">
        <v>0</v>
      </c>
      <c r="B716">
        <v>3.2094299999999998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116994</v>
      </c>
      <c r="K716" t="s">
        <v>5</v>
      </c>
      <c r="L716">
        <v>298205</v>
      </c>
    </row>
    <row r="717" spans="1:12" x14ac:dyDescent="0.25">
      <c r="A717" t="s">
        <v>0</v>
      </c>
      <c r="B717">
        <v>3.20946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116994</v>
      </c>
      <c r="K717" t="s">
        <v>5</v>
      </c>
      <c r="L717">
        <v>297678</v>
      </c>
    </row>
    <row r="718" spans="1:12" x14ac:dyDescent="0.25">
      <c r="A718" t="s">
        <v>0</v>
      </c>
      <c r="B718">
        <v>3.2111100000000001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116994</v>
      </c>
      <c r="K718" t="s">
        <v>5</v>
      </c>
      <c r="L718">
        <v>298205</v>
      </c>
    </row>
    <row r="719" spans="1:12" x14ac:dyDescent="0.25">
      <c r="A719" t="s">
        <v>0</v>
      </c>
      <c r="B719">
        <v>3.2128000000000001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118048</v>
      </c>
      <c r="K719" t="s">
        <v>5</v>
      </c>
      <c r="L719">
        <v>297678</v>
      </c>
    </row>
    <row r="720" spans="1:12" x14ac:dyDescent="0.25">
      <c r="A720" t="s">
        <v>0</v>
      </c>
      <c r="B720">
        <v>3.2144900000000001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119102</v>
      </c>
      <c r="K720" t="s">
        <v>5</v>
      </c>
      <c r="L720">
        <v>297151</v>
      </c>
    </row>
    <row r="721" spans="1:12" x14ac:dyDescent="0.25">
      <c r="A721" t="s">
        <v>0</v>
      </c>
      <c r="B721">
        <v>3.21617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120156</v>
      </c>
      <c r="K721" t="s">
        <v>5</v>
      </c>
      <c r="L721">
        <v>296624</v>
      </c>
    </row>
    <row r="722" spans="1:12" x14ac:dyDescent="0.25">
      <c r="A722" t="s">
        <v>0</v>
      </c>
      <c r="B722">
        <v>3.2178599999999999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121210</v>
      </c>
      <c r="K722" t="s">
        <v>5</v>
      </c>
      <c r="L722">
        <v>296097</v>
      </c>
    </row>
    <row r="723" spans="1:12" x14ac:dyDescent="0.25">
      <c r="A723" t="s">
        <v>0</v>
      </c>
      <c r="B723">
        <v>3.2178900000000001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121210</v>
      </c>
      <c r="K723" t="s">
        <v>5</v>
      </c>
      <c r="L723">
        <v>295570</v>
      </c>
    </row>
    <row r="724" spans="1:12" x14ac:dyDescent="0.25">
      <c r="A724" t="s">
        <v>0</v>
      </c>
      <c r="B724">
        <v>3.2195499999999999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122264</v>
      </c>
      <c r="K724" t="s">
        <v>5</v>
      </c>
      <c r="L724">
        <v>296097</v>
      </c>
    </row>
    <row r="725" spans="1:12" x14ac:dyDescent="0.25">
      <c r="A725" t="s">
        <v>0</v>
      </c>
      <c r="B725">
        <v>3.2212299999999998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123318</v>
      </c>
      <c r="K725" t="s">
        <v>5</v>
      </c>
      <c r="L725">
        <v>295570</v>
      </c>
    </row>
    <row r="726" spans="1:12" x14ac:dyDescent="0.25">
      <c r="A726" t="s">
        <v>0</v>
      </c>
      <c r="B726">
        <v>3.2229199999999998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124372</v>
      </c>
      <c r="K726" t="s">
        <v>5</v>
      </c>
      <c r="L726">
        <v>295043</v>
      </c>
    </row>
    <row r="727" spans="1:12" x14ac:dyDescent="0.25">
      <c r="A727" t="s">
        <v>0</v>
      </c>
      <c r="B727">
        <v>3.2246000000000001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125426</v>
      </c>
      <c r="K727" t="s">
        <v>5</v>
      </c>
      <c r="L727">
        <v>294516</v>
      </c>
    </row>
    <row r="728" spans="1:12" x14ac:dyDescent="0.25">
      <c r="A728" t="s">
        <v>0</v>
      </c>
      <c r="B728">
        <v>3.2262900000000001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126480</v>
      </c>
      <c r="K728" t="s">
        <v>5</v>
      </c>
      <c r="L728">
        <v>293989</v>
      </c>
    </row>
    <row r="729" spans="1:12" x14ac:dyDescent="0.25">
      <c r="A729" t="s">
        <v>0</v>
      </c>
      <c r="B729">
        <v>3.2263299999999999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126480</v>
      </c>
      <c r="K729" t="s">
        <v>5</v>
      </c>
      <c r="L729">
        <v>293462</v>
      </c>
    </row>
    <row r="730" spans="1:12" x14ac:dyDescent="0.25">
      <c r="A730" t="s">
        <v>0</v>
      </c>
      <c r="B730">
        <v>3.2279800000000001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126480</v>
      </c>
      <c r="K730" t="s">
        <v>5</v>
      </c>
      <c r="L730">
        <v>293989</v>
      </c>
    </row>
    <row r="731" spans="1:12" x14ac:dyDescent="0.25">
      <c r="A731" t="s">
        <v>0</v>
      </c>
      <c r="B731">
        <v>3.22966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127534</v>
      </c>
      <c r="K731" t="s">
        <v>5</v>
      </c>
      <c r="L731">
        <v>293462</v>
      </c>
    </row>
    <row r="732" spans="1:12" x14ac:dyDescent="0.25">
      <c r="A732" t="s">
        <v>0</v>
      </c>
      <c r="B732">
        <v>3.2313499999999999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128588</v>
      </c>
      <c r="K732" t="s">
        <v>5</v>
      </c>
      <c r="L732">
        <v>292935</v>
      </c>
    </row>
    <row r="733" spans="1:12" x14ac:dyDescent="0.25">
      <c r="A733" t="s">
        <v>0</v>
      </c>
      <c r="B733">
        <v>3.2330399999999999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129642</v>
      </c>
      <c r="K733" t="s">
        <v>5</v>
      </c>
      <c r="L733">
        <v>292408</v>
      </c>
    </row>
    <row r="734" spans="1:12" x14ac:dyDescent="0.25">
      <c r="A734" t="s">
        <v>0</v>
      </c>
      <c r="B734">
        <v>3.2347199999999998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130696</v>
      </c>
      <c r="K734" t="s">
        <v>5</v>
      </c>
      <c r="L734">
        <v>291881</v>
      </c>
    </row>
    <row r="735" spans="1:12" x14ac:dyDescent="0.25">
      <c r="A735" t="s">
        <v>0</v>
      </c>
      <c r="B735">
        <v>3.2347600000000001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130696</v>
      </c>
      <c r="K735" t="s">
        <v>5</v>
      </c>
      <c r="L735">
        <v>291354</v>
      </c>
    </row>
    <row r="736" spans="1:12" x14ac:dyDescent="0.25">
      <c r="A736" t="s">
        <v>0</v>
      </c>
      <c r="B736">
        <v>3.2364099999999998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131750</v>
      </c>
      <c r="K736" t="s">
        <v>5</v>
      </c>
      <c r="L736">
        <v>291881</v>
      </c>
    </row>
    <row r="737" spans="1:12" x14ac:dyDescent="0.25">
      <c r="A737" t="s">
        <v>0</v>
      </c>
      <c r="B737">
        <v>3.2381000000000002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132804</v>
      </c>
      <c r="K737" t="s">
        <v>5</v>
      </c>
      <c r="L737">
        <v>291354</v>
      </c>
    </row>
    <row r="738" spans="1:12" x14ac:dyDescent="0.25">
      <c r="A738" t="s">
        <v>0</v>
      </c>
      <c r="B738">
        <v>3.2397800000000001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133858</v>
      </c>
      <c r="K738" t="s">
        <v>5</v>
      </c>
      <c r="L738">
        <v>290827</v>
      </c>
    </row>
    <row r="739" spans="1:12" x14ac:dyDescent="0.25">
      <c r="A739" t="s">
        <v>0</v>
      </c>
      <c r="B739">
        <v>3.2414700000000001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134912</v>
      </c>
      <c r="K739" t="s">
        <v>5</v>
      </c>
      <c r="L739">
        <v>290300</v>
      </c>
    </row>
    <row r="740" spans="1:12" x14ac:dyDescent="0.25">
      <c r="A740" t="s">
        <v>0</v>
      </c>
      <c r="B740">
        <v>3.24316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135966</v>
      </c>
      <c r="K740" t="s">
        <v>5</v>
      </c>
      <c r="L740">
        <v>289773</v>
      </c>
    </row>
    <row r="741" spans="1:12" x14ac:dyDescent="0.25">
      <c r="A741" t="s">
        <v>0</v>
      </c>
      <c r="B741">
        <v>3.2431899999999998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135966</v>
      </c>
      <c r="K741" t="s">
        <v>5</v>
      </c>
      <c r="L741">
        <v>289246</v>
      </c>
    </row>
    <row r="742" spans="1:12" x14ac:dyDescent="0.25">
      <c r="A742" t="s">
        <v>0</v>
      </c>
      <c r="B742">
        <v>3.2448399999999999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135966</v>
      </c>
      <c r="K742" t="s">
        <v>5</v>
      </c>
      <c r="L742">
        <v>289773</v>
      </c>
    </row>
    <row r="743" spans="1:12" x14ac:dyDescent="0.25">
      <c r="A743" t="s">
        <v>0</v>
      </c>
      <c r="B743">
        <v>3.2465299999999999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137020</v>
      </c>
      <c r="K743" t="s">
        <v>5</v>
      </c>
      <c r="L743">
        <v>289246</v>
      </c>
    </row>
    <row r="744" spans="1:12" x14ac:dyDescent="0.25">
      <c r="A744" t="s">
        <v>0</v>
      </c>
      <c r="B744">
        <v>3.2482099999999998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138074</v>
      </c>
      <c r="K744" t="s">
        <v>5</v>
      </c>
      <c r="L744">
        <v>288719</v>
      </c>
    </row>
    <row r="745" spans="1:12" x14ac:dyDescent="0.25">
      <c r="A745" t="s">
        <v>0</v>
      </c>
      <c r="B745">
        <v>3.2498999999999998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139128</v>
      </c>
      <c r="K745" t="s">
        <v>5</v>
      </c>
      <c r="L745">
        <v>288192</v>
      </c>
    </row>
    <row r="746" spans="1:12" x14ac:dyDescent="0.25">
      <c r="A746" t="s">
        <v>0</v>
      </c>
      <c r="B746">
        <v>3.2515900000000002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140182</v>
      </c>
      <c r="K746" t="s">
        <v>5</v>
      </c>
      <c r="L746">
        <v>287665</v>
      </c>
    </row>
    <row r="747" spans="1:12" x14ac:dyDescent="0.25">
      <c r="A747" t="s">
        <v>0</v>
      </c>
      <c r="B747">
        <v>3.25162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140182</v>
      </c>
      <c r="K747" t="s">
        <v>5</v>
      </c>
      <c r="L747">
        <v>287138</v>
      </c>
    </row>
    <row r="748" spans="1:12" x14ac:dyDescent="0.25">
      <c r="A748" t="s">
        <v>0</v>
      </c>
      <c r="B748">
        <v>3.2532700000000001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141236</v>
      </c>
      <c r="K748" t="s">
        <v>5</v>
      </c>
      <c r="L748">
        <v>287665</v>
      </c>
    </row>
    <row r="749" spans="1:12" x14ac:dyDescent="0.25">
      <c r="A749" t="s">
        <v>0</v>
      </c>
      <c r="B749">
        <v>3.2549600000000001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142290</v>
      </c>
      <c r="K749" t="s">
        <v>5</v>
      </c>
      <c r="L749">
        <v>287138</v>
      </c>
    </row>
    <row r="750" spans="1:12" x14ac:dyDescent="0.25">
      <c r="A750" t="s">
        <v>0</v>
      </c>
      <c r="B750">
        <v>3.25665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143344</v>
      </c>
      <c r="K750" t="s">
        <v>5</v>
      </c>
      <c r="L750">
        <v>286611</v>
      </c>
    </row>
    <row r="751" spans="1:12" x14ac:dyDescent="0.25">
      <c r="A751" t="s">
        <v>0</v>
      </c>
      <c r="B751">
        <v>3.2583299999999999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144398</v>
      </c>
      <c r="K751" t="s">
        <v>5</v>
      </c>
      <c r="L751">
        <v>286084</v>
      </c>
    </row>
    <row r="752" spans="1:12" x14ac:dyDescent="0.25">
      <c r="A752" t="s">
        <v>0</v>
      </c>
      <c r="B752">
        <v>3.2600199999999999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145452</v>
      </c>
      <c r="K752" t="s">
        <v>5</v>
      </c>
      <c r="L752">
        <v>285557</v>
      </c>
    </row>
    <row r="753" spans="1:12" x14ac:dyDescent="0.25">
      <c r="A753" t="s">
        <v>0</v>
      </c>
      <c r="B753">
        <v>3.2600500000000001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145452</v>
      </c>
      <c r="K753" t="s">
        <v>5</v>
      </c>
      <c r="L753">
        <v>285030</v>
      </c>
    </row>
    <row r="754" spans="1:12" x14ac:dyDescent="0.25">
      <c r="A754" t="s">
        <v>0</v>
      </c>
      <c r="B754">
        <v>3.2617099999999999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145452</v>
      </c>
      <c r="K754" t="s">
        <v>5</v>
      </c>
      <c r="L754">
        <v>285557</v>
      </c>
    </row>
    <row r="755" spans="1:12" x14ac:dyDescent="0.25">
      <c r="A755" t="s">
        <v>0</v>
      </c>
      <c r="B755">
        <v>3.2633899999999998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146506</v>
      </c>
      <c r="K755" t="s">
        <v>5</v>
      </c>
      <c r="L755">
        <v>285030</v>
      </c>
    </row>
    <row r="756" spans="1:12" x14ac:dyDescent="0.25">
      <c r="A756" t="s">
        <v>0</v>
      </c>
      <c r="B756">
        <v>3.2650800000000002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147560</v>
      </c>
      <c r="K756" t="s">
        <v>5</v>
      </c>
      <c r="L756">
        <v>284503</v>
      </c>
    </row>
    <row r="757" spans="1:12" x14ac:dyDescent="0.25">
      <c r="A757" t="s">
        <v>0</v>
      </c>
      <c r="B757">
        <v>3.2667600000000001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148614</v>
      </c>
      <c r="K757" t="s">
        <v>5</v>
      </c>
      <c r="L757">
        <v>283976</v>
      </c>
    </row>
    <row r="758" spans="1:12" x14ac:dyDescent="0.25">
      <c r="A758" t="s">
        <v>0</v>
      </c>
      <c r="B758">
        <v>3.2684500000000001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149668</v>
      </c>
      <c r="K758" t="s">
        <v>5</v>
      </c>
      <c r="L758">
        <v>283449</v>
      </c>
    </row>
    <row r="759" spans="1:12" x14ac:dyDescent="0.25">
      <c r="A759" t="s">
        <v>0</v>
      </c>
      <c r="B759">
        <v>3.2684899999999999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149668</v>
      </c>
      <c r="K759" t="s">
        <v>5</v>
      </c>
      <c r="L759">
        <v>282922</v>
      </c>
    </row>
    <row r="760" spans="1:12" x14ac:dyDescent="0.25">
      <c r="A760" t="s">
        <v>0</v>
      </c>
      <c r="B760">
        <v>3.27014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150722</v>
      </c>
      <c r="K760" t="s">
        <v>5</v>
      </c>
      <c r="L760">
        <v>283449</v>
      </c>
    </row>
    <row r="761" spans="1:12" x14ac:dyDescent="0.25">
      <c r="A761" t="s">
        <v>0</v>
      </c>
      <c r="B761">
        <v>3.27182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151776</v>
      </c>
      <c r="K761" t="s">
        <v>5</v>
      </c>
      <c r="L761">
        <v>282922</v>
      </c>
    </row>
    <row r="762" spans="1:12" x14ac:dyDescent="0.25">
      <c r="A762" t="s">
        <v>0</v>
      </c>
      <c r="B762">
        <v>3.2735099999999999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152830</v>
      </c>
      <c r="K762" t="s">
        <v>5</v>
      </c>
      <c r="L762">
        <v>282395</v>
      </c>
    </row>
    <row r="763" spans="1:12" x14ac:dyDescent="0.25">
      <c r="A763" t="s">
        <v>0</v>
      </c>
      <c r="B763">
        <v>3.2751999999999999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153884</v>
      </c>
      <c r="K763" t="s">
        <v>5</v>
      </c>
      <c r="L763">
        <v>281868</v>
      </c>
    </row>
    <row r="764" spans="1:12" x14ac:dyDescent="0.25">
      <c r="A764" t="s">
        <v>0</v>
      </c>
      <c r="B764">
        <v>3.2768799999999998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154938</v>
      </c>
      <c r="K764" t="s">
        <v>5</v>
      </c>
      <c r="L764">
        <v>281341</v>
      </c>
    </row>
    <row r="765" spans="1:12" x14ac:dyDescent="0.25">
      <c r="A765" t="s">
        <v>0</v>
      </c>
      <c r="B765">
        <v>3.2769200000000001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154938</v>
      </c>
      <c r="K765" t="s">
        <v>5</v>
      </c>
      <c r="L765">
        <v>280814</v>
      </c>
    </row>
    <row r="766" spans="1:12" x14ac:dyDescent="0.25">
      <c r="A766" t="s">
        <v>0</v>
      </c>
      <c r="B766">
        <v>3.2785700000000002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154938</v>
      </c>
      <c r="K766" t="s">
        <v>5</v>
      </c>
      <c r="L766">
        <v>281341</v>
      </c>
    </row>
    <row r="767" spans="1:12" x14ac:dyDescent="0.25">
      <c r="A767" t="s">
        <v>0</v>
      </c>
      <c r="B767">
        <v>3.2802600000000002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155992</v>
      </c>
      <c r="K767" t="s">
        <v>5</v>
      </c>
      <c r="L767">
        <v>280814</v>
      </c>
    </row>
    <row r="768" spans="1:12" x14ac:dyDescent="0.25">
      <c r="A768" t="s">
        <v>0</v>
      </c>
      <c r="B768">
        <v>3.2819400000000001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157046</v>
      </c>
      <c r="K768" t="s">
        <v>5</v>
      </c>
      <c r="L768">
        <v>280287</v>
      </c>
    </row>
    <row r="769" spans="1:12" x14ac:dyDescent="0.25">
      <c r="A769" t="s">
        <v>0</v>
      </c>
      <c r="B769">
        <v>3.28363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158100</v>
      </c>
      <c r="K769" t="s">
        <v>5</v>
      </c>
      <c r="L769">
        <v>279760</v>
      </c>
    </row>
    <row r="770" spans="1:12" x14ac:dyDescent="0.25">
      <c r="A770" t="s">
        <v>0</v>
      </c>
      <c r="B770">
        <v>3.28532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159154</v>
      </c>
      <c r="K770" t="s">
        <v>5</v>
      </c>
      <c r="L770">
        <v>279233</v>
      </c>
    </row>
    <row r="771" spans="1:12" x14ac:dyDescent="0.25">
      <c r="A771" t="s">
        <v>0</v>
      </c>
      <c r="B771">
        <v>3.2853500000000002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159154</v>
      </c>
      <c r="K771" t="s">
        <v>5</v>
      </c>
      <c r="L771">
        <v>278706</v>
      </c>
    </row>
    <row r="772" spans="1:12" x14ac:dyDescent="0.25">
      <c r="A772" t="s">
        <v>0</v>
      </c>
      <c r="B772">
        <v>3.2869999999999999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160208</v>
      </c>
      <c r="K772" t="s">
        <v>5</v>
      </c>
      <c r="L772">
        <v>279233</v>
      </c>
    </row>
    <row r="773" spans="1:12" x14ac:dyDescent="0.25">
      <c r="A773" t="s">
        <v>0</v>
      </c>
      <c r="B773">
        <v>3.2886899999999999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161262</v>
      </c>
      <c r="K773" t="s">
        <v>5</v>
      </c>
      <c r="L773">
        <v>278706</v>
      </c>
    </row>
    <row r="774" spans="1:12" x14ac:dyDescent="0.25">
      <c r="A774" t="s">
        <v>0</v>
      </c>
      <c r="B774">
        <v>3.2903699999999998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162316</v>
      </c>
      <c r="K774" t="s">
        <v>5</v>
      </c>
      <c r="L774">
        <v>278179</v>
      </c>
    </row>
    <row r="775" spans="1:12" x14ac:dyDescent="0.25">
      <c r="A775" t="s">
        <v>0</v>
      </c>
      <c r="B775">
        <v>3.2920600000000002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163370</v>
      </c>
      <c r="K775" t="s">
        <v>5</v>
      </c>
      <c r="L775">
        <v>277652</v>
      </c>
    </row>
    <row r="776" spans="1:12" x14ac:dyDescent="0.25">
      <c r="A776" t="s">
        <v>0</v>
      </c>
      <c r="B776">
        <v>3.2937500000000002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164424</v>
      </c>
      <c r="K776" t="s">
        <v>5</v>
      </c>
      <c r="L776">
        <v>277125</v>
      </c>
    </row>
    <row r="777" spans="1:12" x14ac:dyDescent="0.25">
      <c r="A777" t="s">
        <v>0</v>
      </c>
      <c r="B777">
        <v>3.2937799999999999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164424</v>
      </c>
      <c r="K777" t="s">
        <v>5</v>
      </c>
      <c r="L777">
        <v>276598</v>
      </c>
    </row>
    <row r="778" spans="1:12" x14ac:dyDescent="0.25">
      <c r="A778" t="s">
        <v>0</v>
      </c>
      <c r="B778">
        <v>3.2954300000000001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164424</v>
      </c>
      <c r="K778" t="s">
        <v>5</v>
      </c>
      <c r="L778">
        <v>277125</v>
      </c>
    </row>
    <row r="779" spans="1:12" x14ac:dyDescent="0.25">
      <c r="A779" t="s">
        <v>0</v>
      </c>
      <c r="B779">
        <v>3.2971200000000001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165478</v>
      </c>
      <c r="K779" t="s">
        <v>5</v>
      </c>
      <c r="L779">
        <v>276598</v>
      </c>
    </row>
    <row r="780" spans="1:12" x14ac:dyDescent="0.25">
      <c r="A780" t="s">
        <v>0</v>
      </c>
      <c r="B780">
        <v>3.29881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166532</v>
      </c>
      <c r="K780" t="s">
        <v>5</v>
      </c>
      <c r="L780">
        <v>276071</v>
      </c>
    </row>
    <row r="781" spans="1:12" x14ac:dyDescent="0.25">
      <c r="A781" t="s">
        <v>0</v>
      </c>
      <c r="B781">
        <v>3.3004899999999999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167586</v>
      </c>
      <c r="K781" t="s">
        <v>5</v>
      </c>
      <c r="L781">
        <v>275544</v>
      </c>
    </row>
    <row r="782" spans="1:12" x14ac:dyDescent="0.25">
      <c r="A782" t="s">
        <v>0</v>
      </c>
      <c r="B782">
        <v>3.3021799999999999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168640</v>
      </c>
      <c r="K782" t="s">
        <v>5</v>
      </c>
      <c r="L782">
        <v>275017</v>
      </c>
    </row>
    <row r="783" spans="1:12" x14ac:dyDescent="0.25">
      <c r="A783" t="s">
        <v>0</v>
      </c>
      <c r="B783">
        <v>3.3022100000000001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168640</v>
      </c>
      <c r="K783" t="s">
        <v>5</v>
      </c>
      <c r="L783">
        <v>274490</v>
      </c>
    </row>
    <row r="784" spans="1:12" x14ac:dyDescent="0.25">
      <c r="A784" t="s">
        <v>0</v>
      </c>
      <c r="B784">
        <v>3.3038699999999999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169694</v>
      </c>
      <c r="K784" t="s">
        <v>5</v>
      </c>
      <c r="L784">
        <v>275017</v>
      </c>
    </row>
    <row r="785" spans="1:12" x14ac:dyDescent="0.25">
      <c r="A785" t="s">
        <v>0</v>
      </c>
      <c r="B785">
        <v>3.3055500000000002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170748</v>
      </c>
      <c r="K785" t="s">
        <v>5</v>
      </c>
      <c r="L785">
        <v>274490</v>
      </c>
    </row>
    <row r="786" spans="1:12" x14ac:dyDescent="0.25">
      <c r="A786" t="s">
        <v>0</v>
      </c>
      <c r="B786">
        <v>3.3072400000000002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171802</v>
      </c>
      <c r="K786" t="s">
        <v>5</v>
      </c>
      <c r="L786">
        <v>273963</v>
      </c>
    </row>
    <row r="787" spans="1:12" x14ac:dyDescent="0.25">
      <c r="A787" t="s">
        <v>0</v>
      </c>
      <c r="B787">
        <v>3.3089200000000001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172856</v>
      </c>
      <c r="K787" t="s">
        <v>5</v>
      </c>
      <c r="L787">
        <v>273436</v>
      </c>
    </row>
    <row r="788" spans="1:12" x14ac:dyDescent="0.25">
      <c r="A788" t="s">
        <v>0</v>
      </c>
      <c r="B788">
        <v>3.3106100000000001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173910</v>
      </c>
      <c r="K788" t="s">
        <v>5</v>
      </c>
      <c r="L788">
        <v>272909</v>
      </c>
    </row>
    <row r="789" spans="1:12" x14ac:dyDescent="0.25">
      <c r="A789" t="s">
        <v>0</v>
      </c>
      <c r="B789">
        <v>3.3106499999999999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173910</v>
      </c>
      <c r="K789" t="s">
        <v>5</v>
      </c>
      <c r="L789">
        <v>272382</v>
      </c>
    </row>
    <row r="790" spans="1:12" x14ac:dyDescent="0.25">
      <c r="A790" t="s">
        <v>0</v>
      </c>
      <c r="B790">
        <v>3.3123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173910</v>
      </c>
      <c r="K790" t="s">
        <v>5</v>
      </c>
      <c r="L790">
        <v>272909</v>
      </c>
    </row>
    <row r="791" spans="1:12" x14ac:dyDescent="0.25">
      <c r="A791" t="s">
        <v>0</v>
      </c>
      <c r="B791">
        <v>3.3139799999999999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174964</v>
      </c>
      <c r="K791" t="s">
        <v>5</v>
      </c>
      <c r="L791">
        <v>272382</v>
      </c>
    </row>
    <row r="792" spans="1:12" x14ac:dyDescent="0.25">
      <c r="A792" t="s">
        <v>0</v>
      </c>
      <c r="B792">
        <v>3.3156699999999999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176018</v>
      </c>
      <c r="K792" t="s">
        <v>5</v>
      </c>
      <c r="L792">
        <v>271855</v>
      </c>
    </row>
    <row r="793" spans="1:12" x14ac:dyDescent="0.25">
      <c r="A793" t="s">
        <v>0</v>
      </c>
      <c r="B793">
        <v>3.3173599999999999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177072</v>
      </c>
      <c r="K793" t="s">
        <v>5</v>
      </c>
      <c r="L793">
        <v>271328</v>
      </c>
    </row>
    <row r="794" spans="1:12" x14ac:dyDescent="0.25">
      <c r="A794" t="s">
        <v>0</v>
      </c>
      <c r="B794">
        <v>3.3190400000000002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178126</v>
      </c>
      <c r="K794" t="s">
        <v>5</v>
      </c>
      <c r="L794">
        <v>270801</v>
      </c>
    </row>
    <row r="795" spans="1:12" x14ac:dyDescent="0.25">
      <c r="A795" t="s">
        <v>0</v>
      </c>
      <c r="B795">
        <v>3.31908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178126</v>
      </c>
      <c r="K795" t="s">
        <v>5</v>
      </c>
      <c r="L795">
        <v>270274</v>
      </c>
    </row>
    <row r="796" spans="1:12" x14ac:dyDescent="0.25">
      <c r="A796" t="s">
        <v>0</v>
      </c>
      <c r="B796">
        <v>3.3207300000000002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179180</v>
      </c>
      <c r="K796" t="s">
        <v>5</v>
      </c>
      <c r="L796">
        <v>270801</v>
      </c>
    </row>
    <row r="797" spans="1:12" x14ac:dyDescent="0.25">
      <c r="A797" t="s">
        <v>0</v>
      </c>
      <c r="B797">
        <v>3.3224200000000002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180234</v>
      </c>
      <c r="K797" t="s">
        <v>5</v>
      </c>
      <c r="L797">
        <v>270274</v>
      </c>
    </row>
    <row r="798" spans="1:12" x14ac:dyDescent="0.25">
      <c r="A798" t="s">
        <v>0</v>
      </c>
      <c r="B798">
        <v>3.3241000000000001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181288</v>
      </c>
      <c r="K798" t="s">
        <v>5</v>
      </c>
      <c r="L798">
        <v>269747</v>
      </c>
    </row>
    <row r="799" spans="1:12" x14ac:dyDescent="0.25">
      <c r="A799" t="s">
        <v>0</v>
      </c>
      <c r="B799">
        <v>3.32579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182342</v>
      </c>
      <c r="K799" t="s">
        <v>5</v>
      </c>
      <c r="L799">
        <v>269220</v>
      </c>
    </row>
    <row r="800" spans="1:12" x14ac:dyDescent="0.25">
      <c r="A800" t="s">
        <v>0</v>
      </c>
      <c r="B800">
        <v>3.32748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183396</v>
      </c>
      <c r="K800" t="s">
        <v>5</v>
      </c>
      <c r="L800">
        <v>268693</v>
      </c>
    </row>
    <row r="801" spans="1:12" x14ac:dyDescent="0.25">
      <c r="A801" t="s">
        <v>0</v>
      </c>
      <c r="B801">
        <v>3.3275100000000002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183396</v>
      </c>
      <c r="K801" t="s">
        <v>5</v>
      </c>
      <c r="L801">
        <v>268166</v>
      </c>
    </row>
    <row r="802" spans="1:12" x14ac:dyDescent="0.25">
      <c r="A802" t="s">
        <v>0</v>
      </c>
      <c r="B802">
        <v>3.3291599999999999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183396</v>
      </c>
      <c r="K802" t="s">
        <v>5</v>
      </c>
      <c r="L802">
        <v>268693</v>
      </c>
    </row>
    <row r="803" spans="1:12" x14ac:dyDescent="0.25">
      <c r="A803" t="s">
        <v>0</v>
      </c>
      <c r="B803">
        <v>3.3308499999999999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184450</v>
      </c>
      <c r="K803" t="s">
        <v>5</v>
      </c>
      <c r="L803">
        <v>268166</v>
      </c>
    </row>
    <row r="804" spans="1:12" x14ac:dyDescent="0.25">
      <c r="A804" t="s">
        <v>0</v>
      </c>
      <c r="B804">
        <v>3.3325300000000002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185504</v>
      </c>
      <c r="K804" t="s">
        <v>5</v>
      </c>
      <c r="L804">
        <v>267639</v>
      </c>
    </row>
    <row r="805" spans="1:12" x14ac:dyDescent="0.25">
      <c r="A805" t="s">
        <v>0</v>
      </c>
      <c r="B805">
        <v>3.3342200000000002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186558</v>
      </c>
      <c r="K805" t="s">
        <v>5</v>
      </c>
      <c r="L805">
        <v>267112</v>
      </c>
    </row>
    <row r="806" spans="1:12" x14ac:dyDescent="0.25">
      <c r="A806" t="s">
        <v>0</v>
      </c>
      <c r="B806">
        <v>3.3359100000000002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187612</v>
      </c>
      <c r="K806" t="s">
        <v>5</v>
      </c>
      <c r="L806">
        <v>266585</v>
      </c>
    </row>
    <row r="807" spans="1:12" x14ac:dyDescent="0.25">
      <c r="A807" t="s">
        <v>0</v>
      </c>
      <c r="B807">
        <v>3.3359399999999999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187612</v>
      </c>
      <c r="K807" t="s">
        <v>5</v>
      </c>
      <c r="L807">
        <v>266058</v>
      </c>
    </row>
    <row r="808" spans="1:12" x14ac:dyDescent="0.25">
      <c r="A808" t="s">
        <v>0</v>
      </c>
      <c r="B808">
        <v>3.3375900000000001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188666</v>
      </c>
      <c r="K808" t="s">
        <v>5</v>
      </c>
      <c r="L808">
        <v>266585</v>
      </c>
    </row>
    <row r="809" spans="1:12" x14ac:dyDescent="0.25">
      <c r="A809" t="s">
        <v>0</v>
      </c>
      <c r="B809">
        <v>3.33928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189720</v>
      </c>
      <c r="K809" t="s">
        <v>5</v>
      </c>
      <c r="L809">
        <v>266058</v>
      </c>
    </row>
    <row r="810" spans="1:12" x14ac:dyDescent="0.25">
      <c r="A810" t="s">
        <v>0</v>
      </c>
      <c r="B810">
        <v>3.34097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190774</v>
      </c>
      <c r="K810" t="s">
        <v>5</v>
      </c>
      <c r="L810">
        <v>265531</v>
      </c>
    </row>
    <row r="811" spans="1:12" x14ac:dyDescent="0.25">
      <c r="A811" t="s">
        <v>0</v>
      </c>
      <c r="B811">
        <v>3.3426499999999999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191828</v>
      </c>
      <c r="K811" t="s">
        <v>5</v>
      </c>
      <c r="L811">
        <v>265004</v>
      </c>
    </row>
    <row r="812" spans="1:12" x14ac:dyDescent="0.25">
      <c r="A812" t="s">
        <v>0</v>
      </c>
      <c r="B812">
        <v>3.3443399999999999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192882</v>
      </c>
      <c r="K812" t="s">
        <v>5</v>
      </c>
      <c r="L812">
        <v>264477</v>
      </c>
    </row>
    <row r="813" spans="1:12" x14ac:dyDescent="0.25">
      <c r="A813" t="s">
        <v>0</v>
      </c>
      <c r="B813">
        <v>3.3443700000000001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192882</v>
      </c>
      <c r="K813" t="s">
        <v>5</v>
      </c>
      <c r="L813">
        <v>263950</v>
      </c>
    </row>
    <row r="814" spans="1:12" x14ac:dyDescent="0.25">
      <c r="A814" t="s">
        <v>0</v>
      </c>
      <c r="B814">
        <v>3.3460299999999998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192882</v>
      </c>
      <c r="K814" t="s">
        <v>5</v>
      </c>
      <c r="L814">
        <v>264477</v>
      </c>
    </row>
    <row r="815" spans="1:12" x14ac:dyDescent="0.25">
      <c r="A815" t="s">
        <v>0</v>
      </c>
      <c r="B815">
        <v>3.3477100000000002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193936</v>
      </c>
      <c r="K815" t="s">
        <v>5</v>
      </c>
      <c r="L815">
        <v>263950</v>
      </c>
    </row>
    <row r="816" spans="1:12" x14ac:dyDescent="0.25">
      <c r="A816" t="s">
        <v>0</v>
      </c>
      <c r="B816">
        <v>3.3494000000000002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194990</v>
      </c>
      <c r="K816" t="s">
        <v>5</v>
      </c>
      <c r="L816">
        <v>263423</v>
      </c>
    </row>
    <row r="817" spans="1:12" x14ac:dyDescent="0.25">
      <c r="A817" t="s">
        <v>0</v>
      </c>
      <c r="B817">
        <v>3.3510800000000001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196044</v>
      </c>
      <c r="K817" t="s">
        <v>5</v>
      </c>
      <c r="L817">
        <v>262896</v>
      </c>
    </row>
    <row r="818" spans="1:12" x14ac:dyDescent="0.25">
      <c r="A818" t="s">
        <v>0</v>
      </c>
      <c r="B818">
        <v>3.35277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197098</v>
      </c>
      <c r="K818" t="s">
        <v>5</v>
      </c>
      <c r="L818">
        <v>262369</v>
      </c>
    </row>
    <row r="819" spans="1:12" x14ac:dyDescent="0.25">
      <c r="A819" t="s">
        <v>0</v>
      </c>
      <c r="B819">
        <v>3.3528099999999998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197098</v>
      </c>
      <c r="K819" t="s">
        <v>5</v>
      </c>
      <c r="L819">
        <v>261842</v>
      </c>
    </row>
    <row r="820" spans="1:12" x14ac:dyDescent="0.25">
      <c r="A820" t="s">
        <v>0</v>
      </c>
      <c r="B820">
        <v>3.35446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198152</v>
      </c>
      <c r="K820" t="s">
        <v>5</v>
      </c>
      <c r="L820">
        <v>262369</v>
      </c>
    </row>
    <row r="821" spans="1:12" x14ac:dyDescent="0.25">
      <c r="A821" t="s">
        <v>0</v>
      </c>
      <c r="B821">
        <v>3.3561399999999999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199206</v>
      </c>
      <c r="K821" t="s">
        <v>5</v>
      </c>
      <c r="L821">
        <v>261842</v>
      </c>
    </row>
    <row r="822" spans="1:12" x14ac:dyDescent="0.25">
      <c r="A822" t="s">
        <v>0</v>
      </c>
      <c r="B822">
        <v>3.3578299999999999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200260</v>
      </c>
      <c r="K822" t="s">
        <v>5</v>
      </c>
      <c r="L822">
        <v>261315</v>
      </c>
    </row>
    <row r="823" spans="1:12" x14ac:dyDescent="0.25">
      <c r="A823" t="s">
        <v>0</v>
      </c>
      <c r="B823">
        <v>3.3595199999999998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201314</v>
      </c>
      <c r="K823" t="s">
        <v>5</v>
      </c>
      <c r="L823">
        <v>260788</v>
      </c>
    </row>
    <row r="824" spans="1:12" x14ac:dyDescent="0.25">
      <c r="A824" t="s">
        <v>0</v>
      </c>
      <c r="B824">
        <v>3.3612000000000002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202368</v>
      </c>
      <c r="K824" t="s">
        <v>5</v>
      </c>
      <c r="L824">
        <v>260261</v>
      </c>
    </row>
    <row r="825" spans="1:12" x14ac:dyDescent="0.25">
      <c r="A825" t="s">
        <v>0</v>
      </c>
      <c r="B825">
        <v>3.36124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202368</v>
      </c>
      <c r="K825" t="s">
        <v>5</v>
      </c>
      <c r="L825">
        <v>259734</v>
      </c>
    </row>
    <row r="826" spans="1:12" x14ac:dyDescent="0.25">
      <c r="A826" t="s">
        <v>0</v>
      </c>
      <c r="B826">
        <v>3.3628900000000002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202368</v>
      </c>
      <c r="K826" t="s">
        <v>5</v>
      </c>
      <c r="L826">
        <v>260261</v>
      </c>
    </row>
    <row r="827" spans="1:12" x14ac:dyDescent="0.25">
      <c r="A827" t="s">
        <v>0</v>
      </c>
      <c r="B827">
        <v>3.3645800000000001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203422</v>
      </c>
      <c r="K827" t="s">
        <v>5</v>
      </c>
      <c r="L827">
        <v>259734</v>
      </c>
    </row>
    <row r="828" spans="1:12" x14ac:dyDescent="0.25">
      <c r="A828" t="s">
        <v>0</v>
      </c>
      <c r="B828">
        <v>3.36626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204476</v>
      </c>
      <c r="K828" t="s">
        <v>5</v>
      </c>
      <c r="L828">
        <v>259207</v>
      </c>
    </row>
    <row r="829" spans="1:12" x14ac:dyDescent="0.25">
      <c r="A829" t="s">
        <v>0</v>
      </c>
      <c r="B829">
        <v>3.36795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205530</v>
      </c>
      <c r="K829" t="s">
        <v>5</v>
      </c>
      <c r="L829">
        <v>258680</v>
      </c>
    </row>
    <row r="830" spans="1:12" x14ac:dyDescent="0.25">
      <c r="A830" t="s">
        <v>0</v>
      </c>
      <c r="B830">
        <v>3.36964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206584</v>
      </c>
      <c r="K830" t="s">
        <v>5</v>
      </c>
      <c r="L830">
        <v>258153</v>
      </c>
    </row>
    <row r="831" spans="1:12" x14ac:dyDescent="0.25">
      <c r="A831" t="s">
        <v>0</v>
      </c>
      <c r="B831">
        <v>3.3696700000000002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206584</v>
      </c>
      <c r="K831" t="s">
        <v>5</v>
      </c>
      <c r="L831">
        <v>257626</v>
      </c>
    </row>
    <row r="832" spans="1:12" x14ac:dyDescent="0.25">
      <c r="A832" t="s">
        <v>0</v>
      </c>
      <c r="B832">
        <v>3.3713199999999999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207638</v>
      </c>
      <c r="K832" t="s">
        <v>5</v>
      </c>
      <c r="L832">
        <v>258153</v>
      </c>
    </row>
    <row r="833" spans="1:12" x14ac:dyDescent="0.25">
      <c r="A833" t="s">
        <v>0</v>
      </c>
      <c r="B833">
        <v>3.3730099999999998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208692</v>
      </c>
      <c r="K833" t="s">
        <v>5</v>
      </c>
      <c r="L833">
        <v>257626</v>
      </c>
    </row>
    <row r="834" spans="1:12" x14ac:dyDescent="0.25">
      <c r="A834" t="s">
        <v>0</v>
      </c>
      <c r="B834">
        <v>3.3746900000000002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209746</v>
      </c>
      <c r="K834" t="s">
        <v>5</v>
      </c>
      <c r="L834">
        <v>257099</v>
      </c>
    </row>
    <row r="835" spans="1:12" x14ac:dyDescent="0.25">
      <c r="A835" t="s">
        <v>0</v>
      </c>
      <c r="B835">
        <v>3.3763800000000002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210800</v>
      </c>
      <c r="K835" t="s">
        <v>5</v>
      </c>
      <c r="L835">
        <v>256572</v>
      </c>
    </row>
    <row r="836" spans="1:12" x14ac:dyDescent="0.25">
      <c r="A836" t="s">
        <v>0</v>
      </c>
      <c r="B836">
        <v>3.3780700000000001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211854</v>
      </c>
      <c r="K836" t="s">
        <v>5</v>
      </c>
      <c r="L836">
        <v>256045</v>
      </c>
    </row>
    <row r="837" spans="1:12" x14ac:dyDescent="0.25">
      <c r="A837" t="s">
        <v>0</v>
      </c>
      <c r="B837">
        <v>3.3780999999999999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211854</v>
      </c>
      <c r="K837" t="s">
        <v>5</v>
      </c>
      <c r="L837">
        <v>255518</v>
      </c>
    </row>
    <row r="838" spans="1:12" x14ac:dyDescent="0.25">
      <c r="A838" t="s">
        <v>0</v>
      </c>
      <c r="B838">
        <v>3.37975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211854</v>
      </c>
      <c r="K838" t="s">
        <v>5</v>
      </c>
      <c r="L838">
        <v>256045</v>
      </c>
    </row>
    <row r="839" spans="1:12" x14ac:dyDescent="0.25">
      <c r="A839" t="s">
        <v>0</v>
      </c>
      <c r="B839">
        <v>3.38144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212908</v>
      </c>
      <c r="K839" t="s">
        <v>5</v>
      </c>
      <c r="L839">
        <v>255518</v>
      </c>
    </row>
    <row r="840" spans="1:12" x14ac:dyDescent="0.25">
      <c r="A840" t="s">
        <v>0</v>
      </c>
      <c r="B840">
        <v>3.38313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213962</v>
      </c>
      <c r="K840" t="s">
        <v>5</v>
      </c>
      <c r="L840">
        <v>254991</v>
      </c>
    </row>
    <row r="841" spans="1:12" x14ac:dyDescent="0.25">
      <c r="A841" t="s">
        <v>0</v>
      </c>
      <c r="B841">
        <v>3.3848099999999999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215016</v>
      </c>
      <c r="K841" t="s">
        <v>5</v>
      </c>
      <c r="L841">
        <v>254464</v>
      </c>
    </row>
    <row r="842" spans="1:12" x14ac:dyDescent="0.25">
      <c r="A842" t="s">
        <v>0</v>
      </c>
      <c r="B842">
        <v>3.3864999999999998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216070</v>
      </c>
      <c r="K842" t="s">
        <v>5</v>
      </c>
      <c r="L842">
        <v>253937</v>
      </c>
    </row>
    <row r="843" spans="1:12" x14ac:dyDescent="0.25">
      <c r="A843" t="s">
        <v>0</v>
      </c>
      <c r="B843">
        <v>3.38653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216070</v>
      </c>
      <c r="K843" t="s">
        <v>5</v>
      </c>
      <c r="L843">
        <v>253410</v>
      </c>
    </row>
    <row r="844" spans="1:12" x14ac:dyDescent="0.25">
      <c r="A844" t="s">
        <v>0</v>
      </c>
      <c r="B844">
        <v>3.3881899999999998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217124</v>
      </c>
      <c r="K844" t="s">
        <v>5</v>
      </c>
      <c r="L844">
        <v>253937</v>
      </c>
    </row>
    <row r="845" spans="1:12" x14ac:dyDescent="0.25">
      <c r="A845" t="s">
        <v>0</v>
      </c>
      <c r="B845">
        <v>3.3898700000000002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218178</v>
      </c>
      <c r="K845" t="s">
        <v>5</v>
      </c>
      <c r="L845">
        <v>253410</v>
      </c>
    </row>
    <row r="846" spans="1:12" x14ac:dyDescent="0.25">
      <c r="A846" t="s">
        <v>0</v>
      </c>
      <c r="B846">
        <v>3.3915600000000001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219232</v>
      </c>
      <c r="K846" t="s">
        <v>5</v>
      </c>
      <c r="L846">
        <v>252883</v>
      </c>
    </row>
    <row r="847" spans="1:12" x14ac:dyDescent="0.25">
      <c r="A847" t="s">
        <v>0</v>
      </c>
      <c r="B847">
        <v>3.39324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220286</v>
      </c>
      <c r="K847" t="s">
        <v>5</v>
      </c>
      <c r="L847">
        <v>252356</v>
      </c>
    </row>
    <row r="848" spans="1:12" x14ac:dyDescent="0.25">
      <c r="A848" t="s">
        <v>0</v>
      </c>
      <c r="B848">
        <v>3.39493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221340</v>
      </c>
      <c r="K848" t="s">
        <v>5</v>
      </c>
      <c r="L848">
        <v>251829</v>
      </c>
    </row>
    <row r="849" spans="1:12" x14ac:dyDescent="0.25">
      <c r="A849" t="s">
        <v>0</v>
      </c>
      <c r="B849">
        <v>3.3949699999999998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221340</v>
      </c>
      <c r="K849" t="s">
        <v>5</v>
      </c>
      <c r="L849">
        <v>251302</v>
      </c>
    </row>
    <row r="850" spans="1:12" x14ac:dyDescent="0.25">
      <c r="A850" t="s">
        <v>0</v>
      </c>
      <c r="B850">
        <v>3.39662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221340</v>
      </c>
      <c r="K850" t="s">
        <v>5</v>
      </c>
      <c r="L850">
        <v>251829</v>
      </c>
    </row>
    <row r="851" spans="1:12" x14ac:dyDescent="0.25">
      <c r="A851" t="s">
        <v>0</v>
      </c>
      <c r="B851">
        <v>3.3982999999999999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222394</v>
      </c>
      <c r="K851" t="s">
        <v>5</v>
      </c>
      <c r="L851">
        <v>251302</v>
      </c>
    </row>
    <row r="852" spans="1:12" x14ac:dyDescent="0.25">
      <c r="A852" t="s">
        <v>0</v>
      </c>
      <c r="B852">
        <v>3.3999899999999998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223448</v>
      </c>
      <c r="K852" t="s">
        <v>5</v>
      </c>
      <c r="L852">
        <v>250775</v>
      </c>
    </row>
    <row r="853" spans="1:12" x14ac:dyDescent="0.25">
      <c r="A853" t="s">
        <v>0</v>
      </c>
      <c r="B853">
        <v>3.4016799999999998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224502</v>
      </c>
      <c r="K853" t="s">
        <v>5</v>
      </c>
      <c r="L853">
        <v>250248</v>
      </c>
    </row>
    <row r="854" spans="1:12" x14ac:dyDescent="0.25">
      <c r="A854" t="s">
        <v>0</v>
      </c>
      <c r="B854">
        <v>3.4033600000000002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225556</v>
      </c>
      <c r="K854" t="s">
        <v>5</v>
      </c>
      <c r="L854">
        <v>249721</v>
      </c>
    </row>
    <row r="855" spans="1:12" x14ac:dyDescent="0.25">
      <c r="A855" t="s">
        <v>0</v>
      </c>
      <c r="B855">
        <v>3.4034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225556</v>
      </c>
      <c r="K855" t="s">
        <v>5</v>
      </c>
      <c r="L855">
        <v>249194</v>
      </c>
    </row>
    <row r="856" spans="1:12" x14ac:dyDescent="0.25">
      <c r="A856" t="s">
        <v>0</v>
      </c>
      <c r="B856">
        <v>3.4050500000000001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226610</v>
      </c>
      <c r="K856" t="s">
        <v>5</v>
      </c>
      <c r="L856">
        <v>249721</v>
      </c>
    </row>
    <row r="857" spans="1:12" x14ac:dyDescent="0.25">
      <c r="A857" t="s">
        <v>0</v>
      </c>
      <c r="B857">
        <v>3.4067400000000001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227664</v>
      </c>
      <c r="K857" t="s">
        <v>5</v>
      </c>
      <c r="L857">
        <v>249194</v>
      </c>
    </row>
    <row r="858" spans="1:12" x14ac:dyDescent="0.25">
      <c r="A858" t="s">
        <v>0</v>
      </c>
      <c r="B858">
        <v>3.40842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228718</v>
      </c>
      <c r="K858" t="s">
        <v>5</v>
      </c>
      <c r="L858">
        <v>248667</v>
      </c>
    </row>
    <row r="859" spans="1:12" x14ac:dyDescent="0.25">
      <c r="A859" t="s">
        <v>0</v>
      </c>
      <c r="B859">
        <v>3.41011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229772</v>
      </c>
      <c r="K859" t="s">
        <v>5</v>
      </c>
      <c r="L859">
        <v>248140</v>
      </c>
    </row>
    <row r="860" spans="1:12" x14ac:dyDescent="0.25">
      <c r="A860" t="s">
        <v>0</v>
      </c>
      <c r="B860">
        <v>3.4117999999999999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230826</v>
      </c>
      <c r="K860" t="s">
        <v>5</v>
      </c>
      <c r="L860">
        <v>247613</v>
      </c>
    </row>
    <row r="861" spans="1:12" x14ac:dyDescent="0.25">
      <c r="A861" t="s">
        <v>0</v>
      </c>
      <c r="B861">
        <v>3.4118300000000001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230826</v>
      </c>
      <c r="K861" t="s">
        <v>5</v>
      </c>
      <c r="L861">
        <v>247086</v>
      </c>
    </row>
    <row r="862" spans="1:12" x14ac:dyDescent="0.25">
      <c r="A862" t="s">
        <v>0</v>
      </c>
      <c r="B862">
        <v>3.4134799999999998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230826</v>
      </c>
      <c r="K862" t="s">
        <v>5</v>
      </c>
      <c r="L862">
        <v>247613</v>
      </c>
    </row>
    <row r="863" spans="1:12" x14ac:dyDescent="0.25">
      <c r="A863" t="s">
        <v>0</v>
      </c>
      <c r="B863">
        <v>3.4151699999999998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231880</v>
      </c>
      <c r="K863" t="s">
        <v>5</v>
      </c>
      <c r="L863">
        <v>247086</v>
      </c>
    </row>
    <row r="864" spans="1:12" x14ac:dyDescent="0.25">
      <c r="A864" t="s">
        <v>0</v>
      </c>
      <c r="B864">
        <v>3.4168500000000002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232934</v>
      </c>
      <c r="K864" t="s">
        <v>5</v>
      </c>
      <c r="L864">
        <v>246559</v>
      </c>
    </row>
    <row r="865" spans="1:12" x14ac:dyDescent="0.25">
      <c r="A865" t="s">
        <v>0</v>
      </c>
      <c r="B865">
        <v>3.4185400000000001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233988</v>
      </c>
      <c r="K865" t="s">
        <v>5</v>
      </c>
      <c r="L865">
        <v>246032</v>
      </c>
    </row>
    <row r="866" spans="1:12" x14ac:dyDescent="0.25">
      <c r="A866" t="s">
        <v>0</v>
      </c>
      <c r="B866">
        <v>3.4202300000000001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235042</v>
      </c>
      <c r="K866" t="s">
        <v>5</v>
      </c>
      <c r="L866">
        <v>245505</v>
      </c>
    </row>
    <row r="867" spans="1:12" x14ac:dyDescent="0.25">
      <c r="A867" t="s">
        <v>0</v>
      </c>
      <c r="B867">
        <v>3.4202599999999999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235042</v>
      </c>
      <c r="K867" t="s">
        <v>5</v>
      </c>
      <c r="L867">
        <v>244978</v>
      </c>
    </row>
    <row r="868" spans="1:12" x14ac:dyDescent="0.25">
      <c r="A868" t="s">
        <v>0</v>
      </c>
      <c r="B868">
        <v>3.42191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236096</v>
      </c>
      <c r="K868" t="s">
        <v>5</v>
      </c>
      <c r="L868">
        <v>245505</v>
      </c>
    </row>
    <row r="869" spans="1:12" x14ac:dyDescent="0.25">
      <c r="A869" t="s">
        <v>0</v>
      </c>
      <c r="B869">
        <v>3.4236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237150</v>
      </c>
      <c r="K869" t="s">
        <v>5</v>
      </c>
      <c r="L869">
        <v>244978</v>
      </c>
    </row>
    <row r="870" spans="1:12" x14ac:dyDescent="0.25">
      <c r="A870" t="s">
        <v>0</v>
      </c>
      <c r="B870">
        <v>3.4252899999999999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238204</v>
      </c>
      <c r="K870" t="s">
        <v>5</v>
      </c>
      <c r="L870">
        <v>244451</v>
      </c>
    </row>
    <row r="871" spans="1:12" x14ac:dyDescent="0.25">
      <c r="A871" t="s">
        <v>0</v>
      </c>
      <c r="B871">
        <v>3.4269699999999998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239258</v>
      </c>
      <c r="K871" t="s">
        <v>5</v>
      </c>
      <c r="L871">
        <v>243924</v>
      </c>
    </row>
    <row r="872" spans="1:12" x14ac:dyDescent="0.25">
      <c r="A872" t="s">
        <v>0</v>
      </c>
      <c r="B872">
        <v>3.4286599999999998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240312</v>
      </c>
      <c r="K872" t="s">
        <v>5</v>
      </c>
      <c r="L872">
        <v>243397</v>
      </c>
    </row>
    <row r="873" spans="1:12" x14ac:dyDescent="0.25">
      <c r="A873" t="s">
        <v>0</v>
      </c>
      <c r="B873">
        <v>3.42869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240312</v>
      </c>
      <c r="K873" t="s">
        <v>5</v>
      </c>
      <c r="L873">
        <v>242870</v>
      </c>
    </row>
    <row r="874" spans="1:12" x14ac:dyDescent="0.25">
      <c r="A874" t="s">
        <v>0</v>
      </c>
      <c r="B874">
        <v>3.4303499999999998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240312</v>
      </c>
      <c r="K874" t="s">
        <v>5</v>
      </c>
      <c r="L874">
        <v>243397</v>
      </c>
    </row>
    <row r="875" spans="1:12" x14ac:dyDescent="0.25">
      <c r="A875" t="s">
        <v>0</v>
      </c>
      <c r="B875">
        <v>3.4320300000000001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241366</v>
      </c>
      <c r="K875" t="s">
        <v>5</v>
      </c>
      <c r="L875">
        <v>242870</v>
      </c>
    </row>
    <row r="876" spans="1:12" x14ac:dyDescent="0.25">
      <c r="A876" t="s">
        <v>0</v>
      </c>
      <c r="B876">
        <v>3.4371299999999998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241366</v>
      </c>
      <c r="K876" t="s">
        <v>5</v>
      </c>
      <c r="L876">
        <v>242343</v>
      </c>
    </row>
    <row r="877" spans="1:12" x14ac:dyDescent="0.25">
      <c r="A877" t="s">
        <v>0</v>
      </c>
      <c r="B877">
        <v>3.4387799999999999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242420</v>
      </c>
      <c r="K877" t="s">
        <v>5</v>
      </c>
      <c r="L877">
        <v>242870</v>
      </c>
    </row>
    <row r="878" spans="1:12" x14ac:dyDescent="0.25">
      <c r="A878" t="s">
        <v>0</v>
      </c>
      <c r="B878">
        <v>3.44556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242420</v>
      </c>
      <c r="K878" t="s">
        <v>5</v>
      </c>
      <c r="L878">
        <v>242343</v>
      </c>
    </row>
    <row r="879" spans="1:12" x14ac:dyDescent="0.25">
      <c r="A879" t="s">
        <v>0</v>
      </c>
      <c r="B879">
        <v>3.4472100000000001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242420</v>
      </c>
      <c r="K879" t="s">
        <v>5</v>
      </c>
      <c r="L879">
        <v>242870</v>
      </c>
    </row>
    <row r="880" spans="1:12" x14ac:dyDescent="0.25">
      <c r="A880" t="s">
        <v>0</v>
      </c>
      <c r="B880">
        <v>3.4539900000000001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242420</v>
      </c>
      <c r="K880" t="s">
        <v>5</v>
      </c>
      <c r="L880">
        <v>242343</v>
      </c>
    </row>
    <row r="881" spans="1:12" x14ac:dyDescent="0.25">
      <c r="A881" t="s">
        <v>0</v>
      </c>
      <c r="B881">
        <v>3.4624199999999998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242420</v>
      </c>
      <c r="K881" t="s">
        <v>5</v>
      </c>
      <c r="L881">
        <v>242870</v>
      </c>
    </row>
    <row r="882" spans="1:12" x14ac:dyDescent="0.25">
      <c r="A882" t="s">
        <v>0</v>
      </c>
      <c r="B882">
        <v>3.46407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242420</v>
      </c>
      <c r="K882" t="s">
        <v>5</v>
      </c>
      <c r="L882">
        <v>243397</v>
      </c>
    </row>
    <row r="883" spans="1:12" x14ac:dyDescent="0.25">
      <c r="A883" t="s">
        <v>0</v>
      </c>
      <c r="B883">
        <v>3.47085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242420</v>
      </c>
      <c r="K883" t="s">
        <v>5</v>
      </c>
      <c r="L883">
        <v>242870</v>
      </c>
    </row>
    <row r="884" spans="1:12" x14ac:dyDescent="0.25">
      <c r="A884" t="s">
        <v>0</v>
      </c>
      <c r="B884">
        <v>3.4792900000000002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242420</v>
      </c>
      <c r="K884" t="s">
        <v>5</v>
      </c>
      <c r="L884">
        <v>243397</v>
      </c>
    </row>
    <row r="885" spans="1:12" x14ac:dyDescent="0.25">
      <c r="A885" t="s">
        <v>0</v>
      </c>
      <c r="B885">
        <v>3.4809399999999999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242420</v>
      </c>
      <c r="K885" t="s">
        <v>5</v>
      </c>
      <c r="L885">
        <v>243924</v>
      </c>
    </row>
    <row r="886" spans="1:12" x14ac:dyDescent="0.25">
      <c r="A886" t="s">
        <v>0</v>
      </c>
      <c r="B886">
        <v>3.4877199999999999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242420</v>
      </c>
      <c r="K886" t="s">
        <v>5</v>
      </c>
      <c r="L886">
        <v>243397</v>
      </c>
    </row>
    <row r="887" spans="1:12" x14ac:dyDescent="0.25">
      <c r="A887" t="s">
        <v>0</v>
      </c>
      <c r="B887">
        <v>3.4893700000000001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243474</v>
      </c>
      <c r="K887" t="s">
        <v>5</v>
      </c>
      <c r="L887">
        <v>243924</v>
      </c>
    </row>
    <row r="888" spans="1:12" x14ac:dyDescent="0.25">
      <c r="A888" t="s">
        <v>0</v>
      </c>
      <c r="B888">
        <v>3.4961500000000001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243474</v>
      </c>
      <c r="K888" t="s">
        <v>5</v>
      </c>
      <c r="L888">
        <v>243397</v>
      </c>
    </row>
    <row r="889" spans="1:12" x14ac:dyDescent="0.25">
      <c r="A889" t="s">
        <v>0</v>
      </c>
      <c r="B889">
        <v>3.4977999999999998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243474</v>
      </c>
      <c r="K889" t="s">
        <v>5</v>
      </c>
      <c r="L889">
        <v>243924</v>
      </c>
    </row>
    <row r="890" spans="1:12" x14ac:dyDescent="0.25">
      <c r="A890" t="s">
        <v>0</v>
      </c>
      <c r="B890">
        <v>3.5045799999999998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243474</v>
      </c>
      <c r="K890" t="s">
        <v>5</v>
      </c>
      <c r="L890">
        <v>243397</v>
      </c>
    </row>
    <row r="891" spans="1:12" x14ac:dyDescent="0.25">
      <c r="A891" t="s">
        <v>0</v>
      </c>
      <c r="B891">
        <v>3.51301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243474</v>
      </c>
      <c r="K891" t="s">
        <v>5</v>
      </c>
      <c r="L891">
        <v>243924</v>
      </c>
    </row>
    <row r="892" spans="1:12" x14ac:dyDescent="0.25">
      <c r="A892" t="s">
        <v>0</v>
      </c>
      <c r="B892">
        <v>3.5146700000000002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243474</v>
      </c>
      <c r="K892" t="s">
        <v>5</v>
      </c>
      <c r="L892">
        <v>244451</v>
      </c>
    </row>
    <row r="893" spans="1:12" x14ac:dyDescent="0.25">
      <c r="A893" t="s">
        <v>0</v>
      </c>
      <c r="B893">
        <v>3.5214500000000002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243474</v>
      </c>
      <c r="K893" t="s">
        <v>5</v>
      </c>
      <c r="L893">
        <v>243924</v>
      </c>
    </row>
    <row r="894" spans="1:12" x14ac:dyDescent="0.25">
      <c r="A894" t="s">
        <v>0</v>
      </c>
      <c r="B894">
        <v>3.5298799999999999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243474</v>
      </c>
      <c r="K894" t="s">
        <v>5</v>
      </c>
      <c r="L894">
        <v>244451</v>
      </c>
    </row>
    <row r="895" spans="1:12" x14ac:dyDescent="0.25">
      <c r="A895" t="s">
        <v>0</v>
      </c>
      <c r="B895">
        <v>3.5315300000000001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243474</v>
      </c>
      <c r="K895" t="s">
        <v>5</v>
      </c>
      <c r="L895">
        <v>244978</v>
      </c>
    </row>
    <row r="896" spans="1:12" x14ac:dyDescent="0.25">
      <c r="A896" t="s">
        <v>0</v>
      </c>
      <c r="B896">
        <v>3.5383100000000001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243474</v>
      </c>
      <c r="K896" t="s">
        <v>5</v>
      </c>
      <c r="L896">
        <v>244451</v>
      </c>
    </row>
    <row r="897" spans="1:12" x14ac:dyDescent="0.25">
      <c r="A897" t="s">
        <v>0</v>
      </c>
      <c r="B897">
        <v>3.5399600000000002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244528</v>
      </c>
      <c r="K897" t="s">
        <v>5</v>
      </c>
      <c r="L897">
        <v>244978</v>
      </c>
    </row>
    <row r="898" spans="1:12" x14ac:dyDescent="0.25">
      <c r="A898" t="s">
        <v>0</v>
      </c>
      <c r="B898">
        <v>3.5467399999999998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244528</v>
      </c>
      <c r="K898" t="s">
        <v>5</v>
      </c>
      <c r="L898">
        <v>244451</v>
      </c>
    </row>
    <row r="899" spans="1:12" x14ac:dyDescent="0.25">
      <c r="A899" t="s">
        <v>0</v>
      </c>
      <c r="B899">
        <v>3.5483899999999999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244528</v>
      </c>
      <c r="K899" t="s">
        <v>5</v>
      </c>
      <c r="L899">
        <v>244978</v>
      </c>
    </row>
    <row r="900" spans="1:12" x14ac:dyDescent="0.25">
      <c r="A900" t="s">
        <v>0</v>
      </c>
      <c r="B900">
        <v>3.5551699999999999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244528</v>
      </c>
      <c r="K900" t="s">
        <v>5</v>
      </c>
      <c r="L900">
        <v>244451</v>
      </c>
    </row>
    <row r="901" spans="1:12" x14ac:dyDescent="0.25">
      <c r="A901" t="s">
        <v>0</v>
      </c>
      <c r="B901">
        <v>3.5636100000000002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244528</v>
      </c>
      <c r="K901" t="s">
        <v>5</v>
      </c>
      <c r="L901">
        <v>244978</v>
      </c>
    </row>
    <row r="902" spans="1:12" x14ac:dyDescent="0.25">
      <c r="A902" t="s">
        <v>0</v>
      </c>
      <c r="B902">
        <v>3.5652599999999999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244528</v>
      </c>
      <c r="K902" t="s">
        <v>5</v>
      </c>
      <c r="L902">
        <v>245505</v>
      </c>
    </row>
    <row r="903" spans="1:12" x14ac:dyDescent="0.25">
      <c r="A903" t="s">
        <v>0</v>
      </c>
      <c r="B903">
        <v>3.5720399999999999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244528</v>
      </c>
      <c r="K903" t="s">
        <v>5</v>
      </c>
      <c r="L903">
        <v>244978</v>
      </c>
    </row>
    <row r="904" spans="1:12" x14ac:dyDescent="0.25">
      <c r="A904" t="s">
        <v>0</v>
      </c>
      <c r="B904">
        <v>3.58047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244528</v>
      </c>
      <c r="K904" t="s">
        <v>5</v>
      </c>
      <c r="L904">
        <v>245505</v>
      </c>
    </row>
    <row r="905" spans="1:12" x14ac:dyDescent="0.25">
      <c r="A905" t="s">
        <v>0</v>
      </c>
      <c r="B905">
        <v>3.5821200000000002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244528</v>
      </c>
      <c r="K905" t="s">
        <v>5</v>
      </c>
      <c r="L905">
        <v>246032</v>
      </c>
    </row>
    <row r="906" spans="1:12" x14ac:dyDescent="0.25">
      <c r="A906" t="s">
        <v>0</v>
      </c>
      <c r="B906">
        <v>3.5889000000000002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244528</v>
      </c>
      <c r="K906" t="s">
        <v>5</v>
      </c>
      <c r="L906">
        <v>245505</v>
      </c>
    </row>
    <row r="907" spans="1:12" x14ac:dyDescent="0.25">
      <c r="A907" t="s">
        <v>0</v>
      </c>
      <c r="B907">
        <v>3.5905499999999999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245582</v>
      </c>
      <c r="K907" t="s">
        <v>5</v>
      </c>
      <c r="L907">
        <v>246032</v>
      </c>
    </row>
    <row r="908" spans="1:12" x14ac:dyDescent="0.25">
      <c r="A908" t="s">
        <v>0</v>
      </c>
      <c r="B908">
        <v>3.5973299999999999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245582</v>
      </c>
      <c r="K908" t="s">
        <v>5</v>
      </c>
      <c r="L908">
        <v>245505</v>
      </c>
    </row>
    <row r="909" spans="1:12" x14ac:dyDescent="0.25">
      <c r="A909" t="s">
        <v>0</v>
      </c>
      <c r="B909">
        <v>3.5989900000000001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245582</v>
      </c>
      <c r="K909" t="s">
        <v>5</v>
      </c>
      <c r="L909">
        <v>246032</v>
      </c>
    </row>
    <row r="910" spans="1:12" x14ac:dyDescent="0.25">
      <c r="A910" t="s">
        <v>0</v>
      </c>
      <c r="B910">
        <v>3.6057700000000001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245582</v>
      </c>
      <c r="K910" t="s">
        <v>5</v>
      </c>
      <c r="L910">
        <v>245505</v>
      </c>
    </row>
    <row r="911" spans="1:12" x14ac:dyDescent="0.25">
      <c r="A911" t="s">
        <v>0</v>
      </c>
      <c r="B911">
        <v>3.6141999999999999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245582</v>
      </c>
      <c r="K911" t="s">
        <v>5</v>
      </c>
      <c r="L911">
        <v>246032</v>
      </c>
    </row>
    <row r="912" spans="1:12" x14ac:dyDescent="0.25">
      <c r="A912" t="s">
        <v>0</v>
      </c>
      <c r="B912">
        <v>3.61585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245582</v>
      </c>
      <c r="K912" t="s">
        <v>5</v>
      </c>
      <c r="L912">
        <v>246559</v>
      </c>
    </row>
    <row r="913" spans="1:12" x14ac:dyDescent="0.25">
      <c r="A913" t="s">
        <v>0</v>
      </c>
      <c r="B913">
        <v>3.62263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245582</v>
      </c>
      <c r="K913" t="s">
        <v>5</v>
      </c>
      <c r="L913">
        <v>246032</v>
      </c>
    </row>
    <row r="914" spans="1:12" x14ac:dyDescent="0.25">
      <c r="A914" t="s">
        <v>0</v>
      </c>
      <c r="B914">
        <v>3.6310600000000002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245582</v>
      </c>
      <c r="K914" t="s">
        <v>5</v>
      </c>
      <c r="L914">
        <v>246559</v>
      </c>
    </row>
    <row r="915" spans="1:12" x14ac:dyDescent="0.25">
      <c r="A915" t="s">
        <v>0</v>
      </c>
      <c r="B915">
        <v>3.6327099999999999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245582</v>
      </c>
      <c r="K915" t="s">
        <v>5</v>
      </c>
      <c r="L915">
        <v>247086</v>
      </c>
    </row>
    <row r="916" spans="1:12" x14ac:dyDescent="0.25">
      <c r="A916" t="s">
        <v>0</v>
      </c>
      <c r="B916">
        <v>3.6394899999999999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245582</v>
      </c>
      <c r="K916" t="s">
        <v>5</v>
      </c>
      <c r="L916">
        <v>246559</v>
      </c>
    </row>
    <row r="917" spans="1:12" x14ac:dyDescent="0.25">
      <c r="A917" t="s">
        <v>0</v>
      </c>
      <c r="B917">
        <v>3.6411500000000001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246636</v>
      </c>
      <c r="K917" t="s">
        <v>5</v>
      </c>
      <c r="L917">
        <v>247086</v>
      </c>
    </row>
    <row r="918" spans="1:12" x14ac:dyDescent="0.25">
      <c r="A918" t="s">
        <v>0</v>
      </c>
      <c r="B918">
        <v>3.6479300000000001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246636</v>
      </c>
      <c r="K918" t="s">
        <v>5</v>
      </c>
      <c r="L918">
        <v>246559</v>
      </c>
    </row>
    <row r="919" spans="1:12" x14ac:dyDescent="0.25">
      <c r="A919" t="s">
        <v>0</v>
      </c>
      <c r="B919">
        <v>3.6495799999999998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246636</v>
      </c>
      <c r="K919" t="s">
        <v>5</v>
      </c>
      <c r="L919">
        <v>247086</v>
      </c>
    </row>
    <row r="920" spans="1:12" x14ac:dyDescent="0.25">
      <c r="A920" t="s">
        <v>0</v>
      </c>
      <c r="B920">
        <v>3.6563599999999998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246636</v>
      </c>
      <c r="K920" t="s">
        <v>5</v>
      </c>
      <c r="L920">
        <v>246559</v>
      </c>
    </row>
    <row r="921" spans="1:12" x14ac:dyDescent="0.25">
      <c r="A921" t="s">
        <v>0</v>
      </c>
      <c r="B921">
        <v>3.66479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246636</v>
      </c>
      <c r="K921" t="s">
        <v>5</v>
      </c>
      <c r="L921">
        <v>247086</v>
      </c>
    </row>
    <row r="922" spans="1:12" x14ac:dyDescent="0.25">
      <c r="A922" t="s">
        <v>0</v>
      </c>
      <c r="B922">
        <v>3.6664400000000001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246636</v>
      </c>
      <c r="K922" t="s">
        <v>5</v>
      </c>
      <c r="L922">
        <v>247613</v>
      </c>
    </row>
    <row r="923" spans="1:12" x14ac:dyDescent="0.25">
      <c r="A923" t="s">
        <v>0</v>
      </c>
      <c r="B923">
        <v>3.6732200000000002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246636</v>
      </c>
      <c r="K923" t="s">
        <v>5</v>
      </c>
      <c r="L923">
        <v>247086</v>
      </c>
    </row>
    <row r="924" spans="1:12" x14ac:dyDescent="0.25">
      <c r="A924" t="s">
        <v>0</v>
      </c>
      <c r="B924">
        <v>3.6816499999999999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246636</v>
      </c>
      <c r="K924" t="s">
        <v>5</v>
      </c>
      <c r="L924">
        <v>247613</v>
      </c>
    </row>
    <row r="925" spans="1:12" x14ac:dyDescent="0.25">
      <c r="A925" t="s">
        <v>0</v>
      </c>
      <c r="B925">
        <v>3.6833100000000001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246636</v>
      </c>
      <c r="K925" t="s">
        <v>5</v>
      </c>
      <c r="L925">
        <v>248140</v>
      </c>
    </row>
    <row r="926" spans="1:12" x14ac:dyDescent="0.25">
      <c r="A926" t="s">
        <v>0</v>
      </c>
      <c r="B926">
        <v>3.6900900000000001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246636</v>
      </c>
      <c r="K926" t="s">
        <v>5</v>
      </c>
      <c r="L926">
        <v>247613</v>
      </c>
    </row>
    <row r="927" spans="1:12" x14ac:dyDescent="0.25">
      <c r="A927" t="s">
        <v>0</v>
      </c>
      <c r="B927">
        <v>3.6917399999999998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247690</v>
      </c>
      <c r="K927" t="s">
        <v>5</v>
      </c>
      <c r="L927">
        <v>248140</v>
      </c>
    </row>
    <row r="928" spans="1:12" x14ac:dyDescent="0.25">
      <c r="A928" t="s">
        <v>0</v>
      </c>
      <c r="B928">
        <v>3.6985199999999998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247690</v>
      </c>
      <c r="K928" t="s">
        <v>5</v>
      </c>
      <c r="L928">
        <v>247613</v>
      </c>
    </row>
    <row r="929" spans="1:12" x14ac:dyDescent="0.25">
      <c r="A929" t="s">
        <v>0</v>
      </c>
      <c r="B929">
        <v>3.70017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247690</v>
      </c>
      <c r="K929" t="s">
        <v>5</v>
      </c>
      <c r="L929">
        <v>248140</v>
      </c>
    </row>
    <row r="930" spans="1:12" x14ac:dyDescent="0.25">
      <c r="A930" t="s">
        <v>0</v>
      </c>
      <c r="B930">
        <v>3.70695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247690</v>
      </c>
      <c r="K930" t="s">
        <v>5</v>
      </c>
      <c r="L930">
        <v>247613</v>
      </c>
    </row>
    <row r="931" spans="1:12" x14ac:dyDescent="0.25">
      <c r="A931" t="s">
        <v>0</v>
      </c>
      <c r="B931">
        <v>3.7153800000000001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247690</v>
      </c>
      <c r="K931" t="s">
        <v>5</v>
      </c>
      <c r="L931">
        <v>248140</v>
      </c>
    </row>
    <row r="932" spans="1:12" x14ac:dyDescent="0.25">
      <c r="A932" t="s">
        <v>0</v>
      </c>
      <c r="B932">
        <v>3.7170299999999998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247690</v>
      </c>
      <c r="K932" t="s">
        <v>5</v>
      </c>
      <c r="L932">
        <v>248667</v>
      </c>
    </row>
    <row r="933" spans="1:12" x14ac:dyDescent="0.25">
      <c r="A933" t="s">
        <v>0</v>
      </c>
      <c r="B933">
        <v>3.7238099999999998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247690</v>
      </c>
      <c r="K933" t="s">
        <v>5</v>
      </c>
      <c r="L933">
        <v>248140</v>
      </c>
    </row>
    <row r="934" spans="1:12" x14ac:dyDescent="0.25">
      <c r="A934" t="s">
        <v>0</v>
      </c>
      <c r="B934">
        <v>3.7322500000000001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247690</v>
      </c>
      <c r="K934" t="s">
        <v>5</v>
      </c>
      <c r="L934">
        <v>248667</v>
      </c>
    </row>
    <row r="935" spans="1:12" x14ac:dyDescent="0.25">
      <c r="A935" t="s">
        <v>0</v>
      </c>
      <c r="B935">
        <v>3.7339000000000002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247690</v>
      </c>
      <c r="K935" t="s">
        <v>5</v>
      </c>
      <c r="L935">
        <v>249194</v>
      </c>
    </row>
    <row r="936" spans="1:12" x14ac:dyDescent="0.25">
      <c r="A936" t="s">
        <v>0</v>
      </c>
      <c r="B936">
        <v>3.7406799999999998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247690</v>
      </c>
      <c r="K936" t="s">
        <v>5</v>
      </c>
      <c r="L936">
        <v>248667</v>
      </c>
    </row>
    <row r="937" spans="1:12" x14ac:dyDescent="0.25">
      <c r="A937" t="s">
        <v>0</v>
      </c>
      <c r="B937">
        <v>3.7423299999999999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248744</v>
      </c>
      <c r="K937" t="s">
        <v>5</v>
      </c>
      <c r="L937">
        <v>249194</v>
      </c>
    </row>
    <row r="938" spans="1:12" x14ac:dyDescent="0.25">
      <c r="A938" t="s">
        <v>0</v>
      </c>
      <c r="B938">
        <v>3.7491099999999999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248744</v>
      </c>
      <c r="K938" t="s">
        <v>5</v>
      </c>
      <c r="L938">
        <v>248667</v>
      </c>
    </row>
    <row r="939" spans="1:12" x14ac:dyDescent="0.25">
      <c r="A939" t="s">
        <v>0</v>
      </c>
      <c r="B939">
        <v>3.7507600000000001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248744</v>
      </c>
      <c r="K939" t="s">
        <v>5</v>
      </c>
      <c r="L939">
        <v>249194</v>
      </c>
    </row>
    <row r="940" spans="1:12" x14ac:dyDescent="0.25">
      <c r="A940" t="s">
        <v>0</v>
      </c>
      <c r="B940">
        <v>3.7575400000000001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248744</v>
      </c>
      <c r="K940" t="s">
        <v>5</v>
      </c>
      <c r="L940">
        <v>248667</v>
      </c>
    </row>
    <row r="941" spans="1:12" x14ac:dyDescent="0.25">
      <c r="A941" t="s">
        <v>0</v>
      </c>
      <c r="B941">
        <v>3.7659699999999998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248744</v>
      </c>
      <c r="K941" t="s">
        <v>5</v>
      </c>
      <c r="L941">
        <v>249194</v>
      </c>
    </row>
    <row r="942" spans="1:12" x14ac:dyDescent="0.25">
      <c r="A942" t="s">
        <v>0</v>
      </c>
      <c r="B942">
        <v>3.76763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248744</v>
      </c>
      <c r="K942" t="s">
        <v>5</v>
      </c>
      <c r="L942">
        <v>249721</v>
      </c>
    </row>
    <row r="943" spans="1:12" x14ac:dyDescent="0.25">
      <c r="A943" t="s">
        <v>0</v>
      </c>
      <c r="B943">
        <v>3.77441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248744</v>
      </c>
      <c r="K943" t="s">
        <v>5</v>
      </c>
      <c r="L943">
        <v>249194</v>
      </c>
    </row>
    <row r="944" spans="1:12" x14ac:dyDescent="0.25">
      <c r="A944" t="s">
        <v>0</v>
      </c>
      <c r="B944">
        <v>3.7828400000000002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248744</v>
      </c>
      <c r="K944" t="s">
        <v>5</v>
      </c>
      <c r="L944">
        <v>249721</v>
      </c>
    </row>
    <row r="945" spans="1:12" x14ac:dyDescent="0.25">
      <c r="A945" t="s">
        <v>0</v>
      </c>
      <c r="B945">
        <v>3.7844899999999999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248744</v>
      </c>
      <c r="K945" t="s">
        <v>5</v>
      </c>
      <c r="L945">
        <v>250248</v>
      </c>
    </row>
    <row r="946" spans="1:12" x14ac:dyDescent="0.25">
      <c r="A946" t="s">
        <v>0</v>
      </c>
      <c r="B946">
        <v>3.7912699999999999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248744</v>
      </c>
      <c r="K946" t="s">
        <v>5</v>
      </c>
      <c r="L946">
        <v>249721</v>
      </c>
    </row>
    <row r="947" spans="1:12" x14ac:dyDescent="0.25">
      <c r="A947" t="s">
        <v>0</v>
      </c>
      <c r="B947">
        <v>3.7929200000000001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249798</v>
      </c>
      <c r="K947" t="s">
        <v>5</v>
      </c>
      <c r="L947">
        <v>250248</v>
      </c>
    </row>
    <row r="948" spans="1:12" x14ac:dyDescent="0.25">
      <c r="A948" t="s">
        <v>0</v>
      </c>
      <c r="B948">
        <v>3.7997000000000001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249798</v>
      </c>
      <c r="K948" t="s">
        <v>5</v>
      </c>
      <c r="L948">
        <v>249721</v>
      </c>
    </row>
    <row r="949" spans="1:12" x14ac:dyDescent="0.25">
      <c r="A949" t="s">
        <v>0</v>
      </c>
      <c r="B949">
        <v>3.8013499999999998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249798</v>
      </c>
      <c r="K949" t="s">
        <v>5</v>
      </c>
      <c r="L949">
        <v>250248</v>
      </c>
    </row>
    <row r="950" spans="1:12" x14ac:dyDescent="0.25">
      <c r="A950" t="s">
        <v>0</v>
      </c>
      <c r="B950">
        <v>3.8081299999999998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249798</v>
      </c>
      <c r="K950" t="s">
        <v>5</v>
      </c>
      <c r="L950">
        <v>249721</v>
      </c>
    </row>
    <row r="951" spans="1:12" x14ac:dyDescent="0.25">
      <c r="A951" t="s">
        <v>0</v>
      </c>
      <c r="B951">
        <v>3.81657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249798</v>
      </c>
      <c r="K951" t="s">
        <v>5</v>
      </c>
      <c r="L951">
        <v>250248</v>
      </c>
    </row>
    <row r="952" spans="1:12" x14ac:dyDescent="0.25">
      <c r="A952" t="s">
        <v>0</v>
      </c>
      <c r="B952">
        <v>3.8182200000000002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249798</v>
      </c>
      <c r="K952" t="s">
        <v>5</v>
      </c>
      <c r="L952">
        <v>250775</v>
      </c>
    </row>
    <row r="953" spans="1:12" x14ac:dyDescent="0.25">
      <c r="A953" t="s">
        <v>0</v>
      </c>
      <c r="B953">
        <v>3.8250000000000002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249798</v>
      </c>
      <c r="K953" t="s">
        <v>5</v>
      </c>
      <c r="L953">
        <v>250248</v>
      </c>
    </row>
    <row r="954" spans="1:12" x14ac:dyDescent="0.25">
      <c r="A954" t="s">
        <v>0</v>
      </c>
      <c r="B954">
        <v>3.8334299999999999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249798</v>
      </c>
      <c r="K954" t="s">
        <v>5</v>
      </c>
      <c r="L954">
        <v>250775</v>
      </c>
    </row>
    <row r="955" spans="1:12" x14ac:dyDescent="0.25">
      <c r="A955" t="s">
        <v>0</v>
      </c>
      <c r="B955">
        <v>3.83508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249798</v>
      </c>
      <c r="K955" t="s">
        <v>5</v>
      </c>
      <c r="L955">
        <v>251302</v>
      </c>
    </row>
    <row r="956" spans="1:12" x14ac:dyDescent="0.25">
      <c r="A956" t="s">
        <v>0</v>
      </c>
      <c r="B956">
        <v>3.8418600000000001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249798</v>
      </c>
      <c r="K956" t="s">
        <v>5</v>
      </c>
      <c r="L956">
        <v>250775</v>
      </c>
    </row>
    <row r="957" spans="1:12" x14ac:dyDescent="0.25">
      <c r="A957" t="s">
        <v>0</v>
      </c>
      <c r="B957">
        <v>3.8435100000000002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250852</v>
      </c>
      <c r="K957" t="s">
        <v>5</v>
      </c>
      <c r="L957">
        <v>251302</v>
      </c>
    </row>
    <row r="958" spans="1:12" x14ac:dyDescent="0.25">
      <c r="A958" t="s">
        <v>0</v>
      </c>
      <c r="B958">
        <v>3.8502900000000002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250852</v>
      </c>
      <c r="K958" t="s">
        <v>5</v>
      </c>
      <c r="L958">
        <v>250775</v>
      </c>
    </row>
    <row r="959" spans="1:12" x14ac:dyDescent="0.25">
      <c r="A959" t="s">
        <v>0</v>
      </c>
      <c r="B959">
        <v>3.85195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250852</v>
      </c>
      <c r="K959" t="s">
        <v>5</v>
      </c>
      <c r="L959">
        <v>251302</v>
      </c>
    </row>
    <row r="960" spans="1:12" x14ac:dyDescent="0.25">
      <c r="A960" t="s">
        <v>0</v>
      </c>
      <c r="B960">
        <v>3.85873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250852</v>
      </c>
      <c r="K960" t="s">
        <v>5</v>
      </c>
      <c r="L960">
        <v>250775</v>
      </c>
    </row>
    <row r="961" spans="1:12" x14ac:dyDescent="0.25">
      <c r="A961" t="s">
        <v>0</v>
      </c>
      <c r="B961">
        <v>3.8671600000000002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250852</v>
      </c>
      <c r="K961" t="s">
        <v>5</v>
      </c>
      <c r="L961">
        <v>251302</v>
      </c>
    </row>
    <row r="962" spans="1:12" x14ac:dyDescent="0.25">
      <c r="A962" t="s">
        <v>0</v>
      </c>
      <c r="B962">
        <v>3.8688099999999999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250852</v>
      </c>
      <c r="K962" t="s">
        <v>5</v>
      </c>
      <c r="L962">
        <v>251829</v>
      </c>
    </row>
    <row r="963" spans="1:12" x14ac:dyDescent="0.25">
      <c r="A963" t="s">
        <v>0</v>
      </c>
      <c r="B963">
        <v>3.8755899999999999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250852</v>
      </c>
      <c r="K963" t="s">
        <v>5</v>
      </c>
      <c r="L963">
        <v>251302</v>
      </c>
    </row>
    <row r="964" spans="1:12" x14ac:dyDescent="0.25">
      <c r="A964" t="s">
        <v>0</v>
      </c>
      <c r="B964">
        <v>3.88402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250852</v>
      </c>
      <c r="K964" t="s">
        <v>5</v>
      </c>
      <c r="L964">
        <v>251829</v>
      </c>
    </row>
    <row r="965" spans="1:12" x14ac:dyDescent="0.25">
      <c r="A965" t="s">
        <v>0</v>
      </c>
      <c r="B965">
        <v>3.8856700000000002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250852</v>
      </c>
      <c r="K965" t="s">
        <v>5</v>
      </c>
      <c r="L965">
        <v>252356</v>
      </c>
    </row>
    <row r="966" spans="1:12" x14ac:dyDescent="0.25">
      <c r="A966" t="s">
        <v>0</v>
      </c>
      <c r="B966">
        <v>3.8924500000000002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250852</v>
      </c>
      <c r="K966" t="s">
        <v>5</v>
      </c>
      <c r="L966">
        <v>251829</v>
      </c>
    </row>
    <row r="967" spans="1:12" x14ac:dyDescent="0.25">
      <c r="A967" t="s">
        <v>0</v>
      </c>
      <c r="B967">
        <v>3.89411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251906</v>
      </c>
      <c r="K967" t="s">
        <v>5</v>
      </c>
      <c r="L967">
        <v>252356</v>
      </c>
    </row>
    <row r="968" spans="1:12" x14ac:dyDescent="0.25">
      <c r="A968" t="s">
        <v>0</v>
      </c>
      <c r="B968">
        <v>3.90089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251906</v>
      </c>
      <c r="K968" t="s">
        <v>5</v>
      </c>
      <c r="L968">
        <v>251829</v>
      </c>
    </row>
    <row r="969" spans="1:12" x14ac:dyDescent="0.25">
      <c r="A969" t="s">
        <v>0</v>
      </c>
      <c r="B969">
        <v>3.9025400000000001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251906</v>
      </c>
      <c r="K969" t="s">
        <v>5</v>
      </c>
      <c r="L969">
        <v>252356</v>
      </c>
    </row>
    <row r="970" spans="1:12" x14ac:dyDescent="0.25">
      <c r="A970" t="s">
        <v>0</v>
      </c>
      <c r="B970">
        <v>3.9093200000000001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251906</v>
      </c>
      <c r="K970" t="s">
        <v>5</v>
      </c>
      <c r="L970">
        <v>251829</v>
      </c>
    </row>
    <row r="971" spans="1:12" x14ac:dyDescent="0.25">
      <c r="A971" t="s">
        <v>0</v>
      </c>
      <c r="B971">
        <v>3.9177499999999998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251906</v>
      </c>
      <c r="K971" t="s">
        <v>5</v>
      </c>
      <c r="L971">
        <v>252356</v>
      </c>
    </row>
    <row r="972" spans="1:12" x14ac:dyDescent="0.25">
      <c r="A972" t="s">
        <v>0</v>
      </c>
      <c r="B972">
        <v>3.9194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251906</v>
      </c>
      <c r="K972" t="s">
        <v>5</v>
      </c>
      <c r="L972">
        <v>252883</v>
      </c>
    </row>
    <row r="973" spans="1:12" x14ac:dyDescent="0.25">
      <c r="A973" t="s">
        <v>0</v>
      </c>
      <c r="B973">
        <v>3.92618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251906</v>
      </c>
      <c r="K973" t="s">
        <v>5</v>
      </c>
      <c r="L973">
        <v>252356</v>
      </c>
    </row>
    <row r="974" spans="1:12" x14ac:dyDescent="0.25">
      <c r="A974" t="s">
        <v>0</v>
      </c>
      <c r="B974">
        <v>3.9346100000000002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251906</v>
      </c>
      <c r="K974" t="s">
        <v>5</v>
      </c>
      <c r="L974">
        <v>252883</v>
      </c>
    </row>
    <row r="975" spans="1:12" x14ac:dyDescent="0.25">
      <c r="A975" t="s">
        <v>0</v>
      </c>
      <c r="B975">
        <v>3.9362699999999999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251906</v>
      </c>
      <c r="K975" t="s">
        <v>5</v>
      </c>
      <c r="L975">
        <v>253410</v>
      </c>
    </row>
    <row r="976" spans="1:12" x14ac:dyDescent="0.25">
      <c r="A976" t="s">
        <v>0</v>
      </c>
      <c r="B976">
        <v>3.9430499999999999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251906</v>
      </c>
      <c r="K976" t="s">
        <v>5</v>
      </c>
      <c r="L976">
        <v>252883</v>
      </c>
    </row>
    <row r="977" spans="1:12" x14ac:dyDescent="0.25">
      <c r="A977" t="s">
        <v>0</v>
      </c>
      <c r="B977">
        <v>3.9447000000000001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252960</v>
      </c>
      <c r="K977" t="s">
        <v>5</v>
      </c>
      <c r="L977">
        <v>253410</v>
      </c>
    </row>
    <row r="978" spans="1:12" x14ac:dyDescent="0.25">
      <c r="A978" t="s">
        <v>0</v>
      </c>
      <c r="B978">
        <v>3.9514800000000001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252960</v>
      </c>
      <c r="K978" t="s">
        <v>5</v>
      </c>
      <c r="L978">
        <v>252883</v>
      </c>
    </row>
    <row r="979" spans="1:12" x14ac:dyDescent="0.25">
      <c r="A979" t="s">
        <v>0</v>
      </c>
      <c r="B979">
        <v>3.9531299999999998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252960</v>
      </c>
      <c r="K979" t="s">
        <v>5</v>
      </c>
      <c r="L979">
        <v>253410</v>
      </c>
    </row>
    <row r="980" spans="1:12" x14ac:dyDescent="0.25">
      <c r="A980" t="s">
        <v>0</v>
      </c>
      <c r="B980">
        <v>3.9599099999999998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252960</v>
      </c>
      <c r="K980" t="s">
        <v>5</v>
      </c>
      <c r="L980">
        <v>252883</v>
      </c>
    </row>
    <row r="981" spans="1:12" x14ac:dyDescent="0.25">
      <c r="A981" t="s">
        <v>0</v>
      </c>
      <c r="B981">
        <v>3.96834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252960</v>
      </c>
      <c r="K981" t="s">
        <v>5</v>
      </c>
      <c r="L981">
        <v>253410</v>
      </c>
    </row>
    <row r="982" spans="1:12" x14ac:dyDescent="0.25">
      <c r="A982" t="s">
        <v>0</v>
      </c>
      <c r="B982">
        <v>3.9699900000000001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252960</v>
      </c>
      <c r="K982" t="s">
        <v>5</v>
      </c>
      <c r="L982">
        <v>253937</v>
      </c>
    </row>
    <row r="983" spans="1:12" x14ac:dyDescent="0.25">
      <c r="A983" t="s">
        <v>0</v>
      </c>
      <c r="B983">
        <v>3.9767700000000001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252960</v>
      </c>
      <c r="K983" t="s">
        <v>5</v>
      </c>
      <c r="L983">
        <v>253410</v>
      </c>
    </row>
    <row r="984" spans="1:12" x14ac:dyDescent="0.25">
      <c r="A984" t="s">
        <v>0</v>
      </c>
      <c r="B984">
        <v>3.9852099999999999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252960</v>
      </c>
      <c r="K984" t="s">
        <v>5</v>
      </c>
      <c r="L984">
        <v>253937</v>
      </c>
    </row>
    <row r="985" spans="1:12" x14ac:dyDescent="0.25">
      <c r="A985" t="s">
        <v>0</v>
      </c>
      <c r="B985">
        <v>3.9868600000000001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252960</v>
      </c>
      <c r="K985" t="s">
        <v>5</v>
      </c>
      <c r="L985">
        <v>254464</v>
      </c>
    </row>
    <row r="986" spans="1:12" x14ac:dyDescent="0.25">
      <c r="A986" t="s">
        <v>0</v>
      </c>
      <c r="B986">
        <v>3.9936400000000001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252960</v>
      </c>
      <c r="K986" t="s">
        <v>5</v>
      </c>
      <c r="L986">
        <v>253937</v>
      </c>
    </row>
    <row r="987" spans="1:12" x14ac:dyDescent="0.25">
      <c r="A987" t="s">
        <v>0</v>
      </c>
      <c r="B987">
        <v>3.9952899999999998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254014</v>
      </c>
      <c r="K987" t="s">
        <v>5</v>
      </c>
      <c r="L987">
        <v>254464</v>
      </c>
    </row>
    <row r="988" spans="1:12" x14ac:dyDescent="0.25">
      <c r="A988" t="s">
        <v>0</v>
      </c>
      <c r="B988">
        <v>4.0020699999999998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254014</v>
      </c>
      <c r="K988" t="s">
        <v>5</v>
      </c>
      <c r="L988">
        <v>253937</v>
      </c>
    </row>
    <row r="989" spans="1:12" x14ac:dyDescent="0.25">
      <c r="A989" t="s">
        <v>0</v>
      </c>
      <c r="B989">
        <v>4.0037200000000004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254014</v>
      </c>
      <c r="K989" t="s">
        <v>5</v>
      </c>
      <c r="L989">
        <v>254464</v>
      </c>
    </row>
    <row r="990" spans="1:12" x14ac:dyDescent="0.25">
      <c r="A990" t="s">
        <v>0</v>
      </c>
      <c r="B990">
        <v>4.0105000000000004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254014</v>
      </c>
      <c r="K990" t="s">
        <v>5</v>
      </c>
      <c r="L990">
        <v>253937</v>
      </c>
    </row>
    <row r="991" spans="1:12" x14ac:dyDescent="0.25">
      <c r="A991" t="s">
        <v>0</v>
      </c>
      <c r="B991">
        <v>4.0189300000000001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254014</v>
      </c>
      <c r="K991" t="s">
        <v>5</v>
      </c>
      <c r="L991">
        <v>254464</v>
      </c>
    </row>
    <row r="992" spans="1:12" x14ac:dyDescent="0.25">
      <c r="A992" t="s">
        <v>0</v>
      </c>
      <c r="B992">
        <v>4.0205900000000003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254014</v>
      </c>
      <c r="K992" t="s">
        <v>5</v>
      </c>
      <c r="L992">
        <v>254991</v>
      </c>
    </row>
    <row r="993" spans="1:12" x14ac:dyDescent="0.25">
      <c r="A993" t="s">
        <v>0</v>
      </c>
      <c r="B993">
        <v>4.0273700000000003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254014</v>
      </c>
      <c r="K993" t="s">
        <v>5</v>
      </c>
      <c r="L993">
        <v>254464</v>
      </c>
    </row>
    <row r="994" spans="1:12" x14ac:dyDescent="0.25">
      <c r="A994" t="s">
        <v>0</v>
      </c>
      <c r="B994">
        <v>4.0358000000000001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254014</v>
      </c>
      <c r="K994" t="s">
        <v>5</v>
      </c>
      <c r="L994">
        <v>254991</v>
      </c>
    </row>
    <row r="995" spans="1:12" x14ac:dyDescent="0.25">
      <c r="A995" t="s">
        <v>0</v>
      </c>
      <c r="B995">
        <v>4.0374499999999998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254014</v>
      </c>
      <c r="K995" t="s">
        <v>5</v>
      </c>
      <c r="L995">
        <v>255518</v>
      </c>
    </row>
    <row r="996" spans="1:12" x14ac:dyDescent="0.25">
      <c r="A996" t="s">
        <v>0</v>
      </c>
      <c r="B996">
        <v>4.0442299999999998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254014</v>
      </c>
      <c r="K996" t="s">
        <v>5</v>
      </c>
      <c r="L996">
        <v>254991</v>
      </c>
    </row>
    <row r="997" spans="1:12" x14ac:dyDescent="0.25">
      <c r="A997" t="s">
        <v>0</v>
      </c>
      <c r="B997">
        <v>4.0458800000000004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255068</v>
      </c>
      <c r="K997" t="s">
        <v>5</v>
      </c>
      <c r="L997">
        <v>255518</v>
      </c>
    </row>
    <row r="998" spans="1:12" x14ac:dyDescent="0.25">
      <c r="A998" t="s">
        <v>0</v>
      </c>
      <c r="B998">
        <v>4.0526600000000004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255068</v>
      </c>
      <c r="K998" t="s">
        <v>5</v>
      </c>
      <c r="L998">
        <v>254991</v>
      </c>
    </row>
    <row r="999" spans="1:12" x14ac:dyDescent="0.25">
      <c r="A999" t="s">
        <v>0</v>
      </c>
      <c r="B999">
        <v>4.0543100000000001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255068</v>
      </c>
      <c r="K999" t="s">
        <v>5</v>
      </c>
      <c r="L999">
        <v>255518</v>
      </c>
    </row>
    <row r="1000" spans="1:12" x14ac:dyDescent="0.25">
      <c r="A1000" t="s">
        <v>0</v>
      </c>
      <c r="B1000">
        <v>4.0610900000000001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255068</v>
      </c>
      <c r="K1000" t="s">
        <v>5</v>
      </c>
      <c r="L1000">
        <v>254991</v>
      </c>
    </row>
    <row r="1001" spans="1:12" x14ac:dyDescent="0.25">
      <c r="A1001" t="s">
        <v>0</v>
      </c>
      <c r="B1001">
        <v>4.0695300000000003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255068</v>
      </c>
      <c r="K1001" t="s">
        <v>5</v>
      </c>
      <c r="L1001">
        <v>255518</v>
      </c>
    </row>
    <row r="1002" spans="1:12" x14ac:dyDescent="0.25">
      <c r="A1002" t="s">
        <v>0</v>
      </c>
      <c r="B1002">
        <v>4.07118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255068</v>
      </c>
      <c r="K1002" t="s">
        <v>5</v>
      </c>
      <c r="L1002">
        <v>256045</v>
      </c>
    </row>
    <row r="1003" spans="1:12" x14ac:dyDescent="0.25">
      <c r="A1003" t="s">
        <v>0</v>
      </c>
      <c r="B1003">
        <v>4.07796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255068</v>
      </c>
      <c r="K1003" t="s">
        <v>5</v>
      </c>
      <c r="L1003">
        <v>255518</v>
      </c>
    </row>
    <row r="1004" spans="1:12" x14ac:dyDescent="0.25">
      <c r="A1004" t="s">
        <v>0</v>
      </c>
      <c r="B1004">
        <v>4.0863899999999997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255068</v>
      </c>
      <c r="K1004" t="s">
        <v>5</v>
      </c>
      <c r="L1004">
        <v>256045</v>
      </c>
    </row>
    <row r="1005" spans="1:12" x14ac:dyDescent="0.25">
      <c r="A1005" t="s">
        <v>0</v>
      </c>
      <c r="B1005">
        <v>4.0880400000000003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255068</v>
      </c>
      <c r="K1005" t="s">
        <v>5</v>
      </c>
      <c r="L1005">
        <v>256572</v>
      </c>
    </row>
    <row r="1006" spans="1:12" x14ac:dyDescent="0.25">
      <c r="A1006" t="s">
        <v>0</v>
      </c>
      <c r="B1006">
        <v>4.0948200000000003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255068</v>
      </c>
      <c r="K1006" t="s">
        <v>5</v>
      </c>
      <c r="L1006">
        <v>256045</v>
      </c>
    </row>
    <row r="1007" spans="1:12" x14ac:dyDescent="0.25">
      <c r="A1007" t="s">
        <v>0</v>
      </c>
      <c r="B1007">
        <v>4.0964700000000001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256122</v>
      </c>
      <c r="K1007" t="s">
        <v>5</v>
      </c>
      <c r="L1007">
        <v>256572</v>
      </c>
    </row>
    <row r="1008" spans="1:12" x14ac:dyDescent="0.25">
      <c r="A1008" t="s">
        <v>0</v>
      </c>
      <c r="B1008">
        <v>4.1032500000000001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256122</v>
      </c>
      <c r="K1008" t="s">
        <v>5</v>
      </c>
      <c r="L1008">
        <v>256045</v>
      </c>
    </row>
    <row r="1009" spans="1:12" x14ac:dyDescent="0.25">
      <c r="A1009" t="s">
        <v>0</v>
      </c>
      <c r="B1009">
        <v>4.1049100000000003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256122</v>
      </c>
      <c r="K1009" t="s">
        <v>5</v>
      </c>
      <c r="L1009">
        <v>256572</v>
      </c>
    </row>
    <row r="1010" spans="1:12" x14ac:dyDescent="0.25">
      <c r="A1010" t="s">
        <v>0</v>
      </c>
      <c r="B1010">
        <v>4.1116900000000003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256122</v>
      </c>
      <c r="K1010" t="s">
        <v>5</v>
      </c>
      <c r="L1010">
        <v>256045</v>
      </c>
    </row>
    <row r="1011" spans="1:12" x14ac:dyDescent="0.25">
      <c r="A1011" t="s">
        <v>0</v>
      </c>
      <c r="B1011">
        <v>4.12012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256122</v>
      </c>
      <c r="K1011" t="s">
        <v>5</v>
      </c>
      <c r="L1011">
        <v>256572</v>
      </c>
    </row>
    <row r="1012" spans="1:12" x14ac:dyDescent="0.25">
      <c r="A1012" t="s">
        <v>0</v>
      </c>
      <c r="B1012">
        <v>4.1217699999999997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256122</v>
      </c>
      <c r="K1012" t="s">
        <v>5</v>
      </c>
      <c r="L1012">
        <v>257099</v>
      </c>
    </row>
    <row r="1013" spans="1:12" x14ac:dyDescent="0.25">
      <c r="A1013" t="s">
        <v>0</v>
      </c>
      <c r="B1013">
        <v>4.1285499999999997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256122</v>
      </c>
      <c r="K1013" t="s">
        <v>5</v>
      </c>
      <c r="L1013">
        <v>256572</v>
      </c>
    </row>
    <row r="1014" spans="1:12" x14ac:dyDescent="0.25">
      <c r="A1014" t="s">
        <v>0</v>
      </c>
      <c r="B1014">
        <v>4.1369800000000003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256122</v>
      </c>
      <c r="K1014" t="s">
        <v>5</v>
      </c>
      <c r="L1014">
        <v>257099</v>
      </c>
    </row>
    <row r="1015" spans="1:12" x14ac:dyDescent="0.25">
      <c r="A1015" t="s">
        <v>0</v>
      </c>
      <c r="B1015">
        <v>4.13863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256122</v>
      </c>
      <c r="K1015" t="s">
        <v>5</v>
      </c>
      <c r="L1015">
        <v>257626</v>
      </c>
    </row>
    <row r="1016" spans="1:12" x14ac:dyDescent="0.25">
      <c r="A1016" t="s">
        <v>0</v>
      </c>
      <c r="B1016">
        <v>4.14541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256122</v>
      </c>
      <c r="K1016" t="s">
        <v>5</v>
      </c>
      <c r="L1016">
        <v>257099</v>
      </c>
    </row>
    <row r="1017" spans="1:12" x14ac:dyDescent="0.25">
      <c r="A1017" t="s">
        <v>0</v>
      </c>
      <c r="B1017">
        <v>4.1470700000000003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257176</v>
      </c>
      <c r="K1017" t="s">
        <v>5</v>
      </c>
      <c r="L1017">
        <v>257626</v>
      </c>
    </row>
    <row r="1018" spans="1:12" x14ac:dyDescent="0.25">
      <c r="A1018" t="s">
        <v>0</v>
      </c>
      <c r="B1018">
        <v>4.1538500000000003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257176</v>
      </c>
      <c r="K1018" t="s">
        <v>5</v>
      </c>
      <c r="L1018">
        <v>257099</v>
      </c>
    </row>
    <row r="1019" spans="1:12" x14ac:dyDescent="0.25">
      <c r="A1019" t="s">
        <v>0</v>
      </c>
      <c r="B1019">
        <v>4.1555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257176</v>
      </c>
      <c r="K1019" t="s">
        <v>5</v>
      </c>
      <c r="L1019">
        <v>257626</v>
      </c>
    </row>
    <row r="1020" spans="1:12" x14ac:dyDescent="0.25">
      <c r="A1020" t="s">
        <v>0</v>
      </c>
      <c r="B1020">
        <v>4.16228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257176</v>
      </c>
      <c r="K1020" t="s">
        <v>5</v>
      </c>
      <c r="L1020">
        <v>257099</v>
      </c>
    </row>
    <row r="1021" spans="1:12" x14ac:dyDescent="0.25">
      <c r="A1021" t="s">
        <v>0</v>
      </c>
      <c r="B1021">
        <v>4.1707099999999997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257176</v>
      </c>
      <c r="K1021" t="s">
        <v>5</v>
      </c>
      <c r="L1021">
        <v>257626</v>
      </c>
    </row>
    <row r="1022" spans="1:12" x14ac:dyDescent="0.25">
      <c r="A1022" t="s">
        <v>0</v>
      </c>
      <c r="B1022">
        <v>4.1723600000000003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257176</v>
      </c>
      <c r="K1022" t="s">
        <v>5</v>
      </c>
      <c r="L1022">
        <v>258153</v>
      </c>
    </row>
    <row r="1023" spans="1:12" x14ac:dyDescent="0.25">
      <c r="A1023" t="s">
        <v>0</v>
      </c>
      <c r="B1023">
        <v>4.1791400000000003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257176</v>
      </c>
      <c r="K1023" t="s">
        <v>5</v>
      </c>
      <c r="L1023">
        <v>257626</v>
      </c>
    </row>
    <row r="1024" spans="1:12" x14ac:dyDescent="0.25">
      <c r="A1024" t="s">
        <v>0</v>
      </c>
      <c r="B1024">
        <v>4.18757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257176</v>
      </c>
      <c r="K1024" t="s">
        <v>5</v>
      </c>
      <c r="L1024">
        <v>258153</v>
      </c>
    </row>
    <row r="1025" spans="1:12" x14ac:dyDescent="0.25">
      <c r="A1025" t="s">
        <v>0</v>
      </c>
      <c r="B1025">
        <v>4.1892300000000002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257176</v>
      </c>
      <c r="K1025" t="s">
        <v>5</v>
      </c>
      <c r="L1025">
        <v>258680</v>
      </c>
    </row>
    <row r="1026" spans="1:12" x14ac:dyDescent="0.25">
      <c r="A1026" t="s">
        <v>0</v>
      </c>
      <c r="B1026">
        <v>4.1960100000000002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257176</v>
      </c>
      <c r="K1026" t="s">
        <v>5</v>
      </c>
      <c r="L1026">
        <v>258153</v>
      </c>
    </row>
    <row r="1027" spans="1:12" x14ac:dyDescent="0.25">
      <c r="A1027" t="s">
        <v>0</v>
      </c>
      <c r="B1027">
        <v>4.1976599999999999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258230</v>
      </c>
      <c r="K1027" t="s">
        <v>5</v>
      </c>
      <c r="L1027">
        <v>258680</v>
      </c>
    </row>
    <row r="1028" spans="1:12" x14ac:dyDescent="0.25">
      <c r="A1028" t="s">
        <v>0</v>
      </c>
      <c r="B1028">
        <v>4.20444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258230</v>
      </c>
      <c r="K1028" t="s">
        <v>5</v>
      </c>
      <c r="L1028">
        <v>258153</v>
      </c>
    </row>
    <row r="1029" spans="1:12" x14ac:dyDescent="0.25">
      <c r="A1029" t="s">
        <v>0</v>
      </c>
      <c r="B1029">
        <v>4.2060899999999997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258230</v>
      </c>
      <c r="K1029" t="s">
        <v>5</v>
      </c>
      <c r="L1029">
        <v>258680</v>
      </c>
    </row>
    <row r="1030" spans="1:12" x14ac:dyDescent="0.25">
      <c r="A1030" t="s">
        <v>0</v>
      </c>
      <c r="B1030">
        <v>4.2128699999999997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258230</v>
      </c>
      <c r="K1030" t="s">
        <v>5</v>
      </c>
      <c r="L1030">
        <v>258153</v>
      </c>
    </row>
    <row r="1031" spans="1:12" x14ac:dyDescent="0.25">
      <c r="A1031" t="s">
        <v>0</v>
      </c>
      <c r="B1031">
        <v>4.2213000000000003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258230</v>
      </c>
      <c r="K1031" t="s">
        <v>5</v>
      </c>
      <c r="L1031">
        <v>258680</v>
      </c>
    </row>
    <row r="1032" spans="1:12" x14ac:dyDescent="0.25">
      <c r="A1032" t="s">
        <v>0</v>
      </c>
      <c r="B1032">
        <v>4.22295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258230</v>
      </c>
      <c r="K1032" t="s">
        <v>5</v>
      </c>
      <c r="L1032">
        <v>259207</v>
      </c>
    </row>
    <row r="1033" spans="1:12" x14ac:dyDescent="0.25">
      <c r="A1033" t="s">
        <v>0</v>
      </c>
      <c r="B1033">
        <v>4.22973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258230</v>
      </c>
      <c r="K1033" t="s">
        <v>5</v>
      </c>
      <c r="L1033">
        <v>258680</v>
      </c>
    </row>
    <row r="1034" spans="1:12" x14ac:dyDescent="0.25">
      <c r="A1034" t="s">
        <v>0</v>
      </c>
      <c r="B1034">
        <v>4.2381700000000002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258230</v>
      </c>
      <c r="K1034" t="s">
        <v>5</v>
      </c>
      <c r="L1034">
        <v>259207</v>
      </c>
    </row>
    <row r="1035" spans="1:12" x14ac:dyDescent="0.25">
      <c r="A1035" t="s">
        <v>0</v>
      </c>
      <c r="B1035">
        <v>4.2398199999999999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258230</v>
      </c>
      <c r="K1035" t="s">
        <v>5</v>
      </c>
      <c r="L1035">
        <v>259734</v>
      </c>
    </row>
    <row r="1036" spans="1:12" x14ac:dyDescent="0.25">
      <c r="A1036" t="s">
        <v>0</v>
      </c>
      <c r="B1036">
        <v>4.2465999999999999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258230</v>
      </c>
      <c r="K1036" t="s">
        <v>5</v>
      </c>
      <c r="L1036">
        <v>259207</v>
      </c>
    </row>
    <row r="1037" spans="1:12" x14ac:dyDescent="0.25">
      <c r="A1037" t="s">
        <v>0</v>
      </c>
      <c r="B1037">
        <v>4.2482499999999996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259284</v>
      </c>
      <c r="K1037" t="s">
        <v>5</v>
      </c>
      <c r="L1037">
        <v>259734</v>
      </c>
    </row>
    <row r="1038" spans="1:12" x14ac:dyDescent="0.25">
      <c r="A1038" t="s">
        <v>0</v>
      </c>
      <c r="B1038">
        <v>4.2550299999999996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259284</v>
      </c>
      <c r="K1038" t="s">
        <v>5</v>
      </c>
      <c r="L1038">
        <v>259207</v>
      </c>
    </row>
    <row r="1039" spans="1:12" x14ac:dyDescent="0.25">
      <c r="A1039" t="s">
        <v>0</v>
      </c>
      <c r="B1039">
        <v>4.2566800000000002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259284</v>
      </c>
      <c r="K1039" t="s">
        <v>5</v>
      </c>
      <c r="L1039">
        <v>259734</v>
      </c>
    </row>
    <row r="1040" spans="1:12" x14ac:dyDescent="0.25">
      <c r="A1040" t="s">
        <v>0</v>
      </c>
      <c r="B1040">
        <v>4.2634600000000002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259284</v>
      </c>
      <c r="K1040" t="s">
        <v>5</v>
      </c>
      <c r="L1040">
        <v>259207</v>
      </c>
    </row>
    <row r="1041" spans="1:12" x14ac:dyDescent="0.25">
      <c r="A1041" t="s">
        <v>0</v>
      </c>
      <c r="B1041">
        <v>4.27189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259284</v>
      </c>
      <c r="K1041" t="s">
        <v>5</v>
      </c>
      <c r="L1041">
        <v>259734</v>
      </c>
    </row>
    <row r="1042" spans="1:12" x14ac:dyDescent="0.25">
      <c r="A1042" t="s">
        <v>0</v>
      </c>
      <c r="B1042">
        <v>4.2735500000000002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259284</v>
      </c>
      <c r="K1042" t="s">
        <v>5</v>
      </c>
      <c r="L1042">
        <v>260261</v>
      </c>
    </row>
    <row r="1043" spans="1:12" x14ac:dyDescent="0.25">
      <c r="A1043" t="s">
        <v>0</v>
      </c>
      <c r="B1043">
        <v>4.2803300000000002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259284</v>
      </c>
      <c r="K1043" t="s">
        <v>5</v>
      </c>
      <c r="L1043">
        <v>259734</v>
      </c>
    </row>
    <row r="1044" spans="1:12" x14ac:dyDescent="0.25">
      <c r="A1044" t="s">
        <v>0</v>
      </c>
      <c r="B1044">
        <v>4.2887599999999999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259284</v>
      </c>
      <c r="K1044" t="s">
        <v>5</v>
      </c>
      <c r="L1044">
        <v>260261</v>
      </c>
    </row>
    <row r="1045" spans="1:12" x14ac:dyDescent="0.25">
      <c r="A1045" t="s">
        <v>0</v>
      </c>
      <c r="B1045">
        <v>4.2904099999999996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259284</v>
      </c>
      <c r="K1045" t="s">
        <v>5</v>
      </c>
      <c r="L1045">
        <v>260788</v>
      </c>
    </row>
    <row r="1046" spans="1:12" x14ac:dyDescent="0.25">
      <c r="A1046" t="s">
        <v>0</v>
      </c>
      <c r="B1046">
        <v>4.2971899999999996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259284</v>
      </c>
      <c r="K1046" t="s">
        <v>5</v>
      </c>
      <c r="L1046">
        <v>260261</v>
      </c>
    </row>
    <row r="1047" spans="1:12" x14ac:dyDescent="0.25">
      <c r="A1047" t="s">
        <v>0</v>
      </c>
      <c r="B1047">
        <v>4.2988400000000002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260338</v>
      </c>
      <c r="K1047" t="s">
        <v>5</v>
      </c>
      <c r="L1047">
        <v>260788</v>
      </c>
    </row>
    <row r="1048" spans="1:12" x14ac:dyDescent="0.25">
      <c r="A1048" t="s">
        <v>0</v>
      </c>
      <c r="B1048">
        <v>4.3056200000000002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260338</v>
      </c>
      <c r="K1048" t="s">
        <v>5</v>
      </c>
      <c r="L1048">
        <v>260261</v>
      </c>
    </row>
    <row r="1049" spans="1:12" x14ac:dyDescent="0.25">
      <c r="A1049" t="s">
        <v>0</v>
      </c>
      <c r="B1049">
        <v>4.3072699999999999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260338</v>
      </c>
      <c r="K1049" t="s">
        <v>5</v>
      </c>
      <c r="L1049">
        <v>260788</v>
      </c>
    </row>
    <row r="1050" spans="1:12" x14ac:dyDescent="0.25">
      <c r="A1050" t="s">
        <v>0</v>
      </c>
      <c r="B1050">
        <v>4.3140499999999999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260338</v>
      </c>
      <c r="K1050" t="s">
        <v>5</v>
      </c>
      <c r="L1050">
        <v>260261</v>
      </c>
    </row>
    <row r="1051" spans="1:12" x14ac:dyDescent="0.25">
      <c r="A1051" t="s">
        <v>0</v>
      </c>
      <c r="B1051">
        <v>4.3224900000000002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260338</v>
      </c>
      <c r="K1051" t="s">
        <v>5</v>
      </c>
      <c r="L1051">
        <v>260788</v>
      </c>
    </row>
    <row r="1052" spans="1:12" x14ac:dyDescent="0.25">
      <c r="A1052" t="s">
        <v>0</v>
      </c>
      <c r="B1052">
        <v>4.3241399999999999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260338</v>
      </c>
      <c r="K1052" t="s">
        <v>5</v>
      </c>
      <c r="L1052">
        <v>261315</v>
      </c>
    </row>
    <row r="1053" spans="1:12" x14ac:dyDescent="0.25">
      <c r="A1053" t="s">
        <v>0</v>
      </c>
      <c r="B1053">
        <v>4.3309199999999999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260338</v>
      </c>
      <c r="K1053" t="s">
        <v>5</v>
      </c>
      <c r="L1053">
        <v>260788</v>
      </c>
    </row>
    <row r="1054" spans="1:12" x14ac:dyDescent="0.25">
      <c r="A1054" t="s">
        <v>0</v>
      </c>
      <c r="B1054">
        <v>4.3393499999999996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260338</v>
      </c>
      <c r="K1054" t="s">
        <v>5</v>
      </c>
      <c r="L1054">
        <v>261315</v>
      </c>
    </row>
    <row r="1055" spans="1:12" x14ac:dyDescent="0.25">
      <c r="A1055" t="s">
        <v>0</v>
      </c>
      <c r="B1055">
        <v>4.3410000000000002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260338</v>
      </c>
      <c r="K1055" t="s">
        <v>5</v>
      </c>
      <c r="L1055">
        <v>261842</v>
      </c>
    </row>
    <row r="1056" spans="1:12" x14ac:dyDescent="0.25">
      <c r="A1056" t="s">
        <v>0</v>
      </c>
      <c r="B1056">
        <v>4.3477800000000002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260338</v>
      </c>
      <c r="K1056" t="s">
        <v>5</v>
      </c>
      <c r="L1056">
        <v>261315</v>
      </c>
    </row>
    <row r="1057" spans="1:12" x14ac:dyDescent="0.25">
      <c r="A1057" t="s">
        <v>0</v>
      </c>
      <c r="B1057">
        <v>4.3494299999999999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261392</v>
      </c>
      <c r="K1057" t="s">
        <v>5</v>
      </c>
      <c r="L1057">
        <v>261842</v>
      </c>
    </row>
    <row r="1058" spans="1:12" x14ac:dyDescent="0.25">
      <c r="A1058" t="s">
        <v>0</v>
      </c>
      <c r="B1058">
        <v>4.3562099999999999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261392</v>
      </c>
      <c r="K1058" t="s">
        <v>5</v>
      </c>
      <c r="L1058">
        <v>261315</v>
      </c>
    </row>
    <row r="1059" spans="1:12" x14ac:dyDescent="0.25">
      <c r="A1059" t="s">
        <v>0</v>
      </c>
      <c r="B1059">
        <v>4.3578700000000001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261392</v>
      </c>
      <c r="K1059" t="s">
        <v>5</v>
      </c>
      <c r="L1059">
        <v>261842</v>
      </c>
    </row>
    <row r="1060" spans="1:12" x14ac:dyDescent="0.25">
      <c r="A1060" t="s">
        <v>0</v>
      </c>
      <c r="B1060">
        <v>4.3646500000000001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261392</v>
      </c>
      <c r="K1060" t="s">
        <v>5</v>
      </c>
      <c r="L1060">
        <v>261315</v>
      </c>
    </row>
    <row r="1061" spans="1:12" x14ac:dyDescent="0.25">
      <c r="A1061" t="s">
        <v>0</v>
      </c>
      <c r="B1061">
        <v>4.3730799999999999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261392</v>
      </c>
      <c r="K1061" t="s">
        <v>5</v>
      </c>
      <c r="L1061">
        <v>261842</v>
      </c>
    </row>
    <row r="1062" spans="1:12" x14ac:dyDescent="0.25">
      <c r="A1062" t="s">
        <v>0</v>
      </c>
      <c r="B1062">
        <v>4.3747299999999996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261392</v>
      </c>
      <c r="K1062" t="s">
        <v>5</v>
      </c>
      <c r="L1062">
        <v>262369</v>
      </c>
    </row>
    <row r="1063" spans="1:12" x14ac:dyDescent="0.25">
      <c r="A1063" t="s">
        <v>0</v>
      </c>
      <c r="B1063">
        <v>4.3815099999999996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261392</v>
      </c>
      <c r="K1063" t="s">
        <v>5</v>
      </c>
      <c r="L1063">
        <v>261842</v>
      </c>
    </row>
    <row r="1064" spans="1:12" x14ac:dyDescent="0.25">
      <c r="A1064" t="s">
        <v>0</v>
      </c>
      <c r="B1064">
        <v>4.3899400000000002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261392</v>
      </c>
      <c r="K1064" t="s">
        <v>5</v>
      </c>
      <c r="L1064">
        <v>262369</v>
      </c>
    </row>
    <row r="1065" spans="1:12" x14ac:dyDescent="0.25">
      <c r="A1065" t="s">
        <v>0</v>
      </c>
      <c r="B1065">
        <v>4.3915899999999999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261392</v>
      </c>
      <c r="K1065" t="s">
        <v>5</v>
      </c>
      <c r="L1065">
        <v>262896</v>
      </c>
    </row>
    <row r="1066" spans="1:12" x14ac:dyDescent="0.25">
      <c r="A1066" t="s">
        <v>0</v>
      </c>
      <c r="B1066">
        <v>4.3983699999999999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261392</v>
      </c>
      <c r="K1066" t="s">
        <v>5</v>
      </c>
      <c r="L1066">
        <v>262369</v>
      </c>
    </row>
    <row r="1067" spans="1:12" x14ac:dyDescent="0.25">
      <c r="A1067" t="s">
        <v>0</v>
      </c>
      <c r="B1067">
        <v>4.3983699999999999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261392</v>
      </c>
      <c r="K1067" t="s">
        <v>5</v>
      </c>
      <c r="L1067">
        <v>262896</v>
      </c>
    </row>
    <row r="1068" spans="1:12" x14ac:dyDescent="0.25">
      <c r="A1068" t="s">
        <v>0</v>
      </c>
      <c r="B1068">
        <v>4.4068100000000001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261392</v>
      </c>
      <c r="K1068" t="s">
        <v>5</v>
      </c>
      <c r="L1068">
        <v>262369</v>
      </c>
    </row>
    <row r="1069" spans="1:12" x14ac:dyDescent="0.25">
      <c r="A1069" t="s">
        <v>0</v>
      </c>
      <c r="B1069">
        <v>4.4084599999999998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261392</v>
      </c>
      <c r="K1069" t="s">
        <v>5</v>
      </c>
      <c r="L1069">
        <v>262896</v>
      </c>
    </row>
    <row r="1070" spans="1:12" x14ac:dyDescent="0.25">
      <c r="A1070" t="s">
        <v>0</v>
      </c>
      <c r="B1070">
        <v>4.4152399999999998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261392</v>
      </c>
      <c r="K1070" t="s">
        <v>5</v>
      </c>
      <c r="L1070">
        <v>262369</v>
      </c>
    </row>
    <row r="1071" spans="1:12" x14ac:dyDescent="0.25">
      <c r="A1071" t="s">
        <v>0</v>
      </c>
      <c r="B1071">
        <v>4.4152399999999998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261392</v>
      </c>
      <c r="K1071" t="s">
        <v>5</v>
      </c>
      <c r="L1071">
        <v>262896</v>
      </c>
    </row>
    <row r="1072" spans="1:12" x14ac:dyDescent="0.25">
      <c r="A1072" t="s">
        <v>0</v>
      </c>
      <c r="B1072">
        <v>4.4236700000000004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261392</v>
      </c>
      <c r="K1072" t="s">
        <v>5</v>
      </c>
      <c r="L1072">
        <v>262369</v>
      </c>
    </row>
    <row r="1073" spans="1:12" x14ac:dyDescent="0.25">
      <c r="A1073" t="s">
        <v>0</v>
      </c>
      <c r="B1073">
        <v>4.4253200000000001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261392</v>
      </c>
      <c r="K1073" t="s">
        <v>5</v>
      </c>
      <c r="L1073">
        <v>262896</v>
      </c>
    </row>
    <row r="1074" spans="1:12" x14ac:dyDescent="0.25">
      <c r="A1074" t="s">
        <v>0</v>
      </c>
      <c r="B1074">
        <v>4.4321000000000002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261392</v>
      </c>
      <c r="K1074" t="s">
        <v>5</v>
      </c>
      <c r="L1074">
        <v>262369</v>
      </c>
    </row>
    <row r="1075" spans="1:12" x14ac:dyDescent="0.25">
      <c r="A1075" t="s">
        <v>0</v>
      </c>
      <c r="B1075">
        <v>4.4321000000000002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261392</v>
      </c>
      <c r="K1075" t="s">
        <v>5</v>
      </c>
      <c r="L1075">
        <v>262896</v>
      </c>
    </row>
    <row r="1076" spans="1:12" x14ac:dyDescent="0.25">
      <c r="A1076" t="s">
        <v>0</v>
      </c>
      <c r="B1076">
        <v>4.4405299999999999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261392</v>
      </c>
      <c r="K1076" t="s">
        <v>5</v>
      </c>
      <c r="L1076">
        <v>262369</v>
      </c>
    </row>
    <row r="1077" spans="1:12" x14ac:dyDescent="0.25">
      <c r="A1077" t="s">
        <v>0</v>
      </c>
      <c r="B1077">
        <v>4.4421900000000001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261392</v>
      </c>
      <c r="K1077" t="s">
        <v>5</v>
      </c>
      <c r="L1077">
        <v>262896</v>
      </c>
    </row>
    <row r="1078" spans="1:12" x14ac:dyDescent="0.25">
      <c r="A1078" t="s">
        <v>0</v>
      </c>
      <c r="B1078">
        <v>4.4489700000000001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261392</v>
      </c>
      <c r="K1078" t="s">
        <v>5</v>
      </c>
      <c r="L1078">
        <v>262369</v>
      </c>
    </row>
    <row r="1079" spans="1:12" x14ac:dyDescent="0.25">
      <c r="A1079" t="s">
        <v>0</v>
      </c>
      <c r="B1079">
        <v>4.4489700000000001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261392</v>
      </c>
      <c r="K1079" t="s">
        <v>5</v>
      </c>
      <c r="L1079">
        <v>262896</v>
      </c>
    </row>
    <row r="1080" spans="1:12" x14ac:dyDescent="0.25">
      <c r="A1080" t="s">
        <v>0</v>
      </c>
      <c r="B1080">
        <v>4.4573999999999998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261392</v>
      </c>
      <c r="K1080" t="s">
        <v>5</v>
      </c>
      <c r="L1080">
        <v>262369</v>
      </c>
    </row>
    <row r="1081" spans="1:12" x14ac:dyDescent="0.25">
      <c r="A1081" t="s">
        <v>0</v>
      </c>
      <c r="B1081">
        <v>4.4590500000000004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261392</v>
      </c>
      <c r="K1081" t="s">
        <v>5</v>
      </c>
      <c r="L1081">
        <v>262896</v>
      </c>
    </row>
    <row r="1082" spans="1:12" x14ac:dyDescent="0.25">
      <c r="A1082" t="s">
        <v>0</v>
      </c>
      <c r="B1082">
        <v>4.4658300000000004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261392</v>
      </c>
      <c r="K1082" t="s">
        <v>5</v>
      </c>
      <c r="L1082">
        <v>262369</v>
      </c>
    </row>
    <row r="1083" spans="1:12" x14ac:dyDescent="0.25">
      <c r="A1083" t="s">
        <v>0</v>
      </c>
      <c r="B1083">
        <v>4.4658300000000004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261392</v>
      </c>
      <c r="K1083" t="s">
        <v>5</v>
      </c>
      <c r="L1083">
        <v>262896</v>
      </c>
    </row>
    <row r="1084" spans="1:12" x14ac:dyDescent="0.25">
      <c r="A1084" t="s">
        <v>0</v>
      </c>
      <c r="B1084">
        <v>4.4742600000000001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261392</v>
      </c>
      <c r="K1084" t="s">
        <v>5</v>
      </c>
      <c r="L1084">
        <v>262369</v>
      </c>
    </row>
    <row r="1085" spans="1:12" x14ac:dyDescent="0.25">
      <c r="A1085" t="s">
        <v>0</v>
      </c>
      <c r="B1085">
        <v>4.4759099999999998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261392</v>
      </c>
      <c r="K1085" t="s">
        <v>5</v>
      </c>
      <c r="L1085">
        <v>262896</v>
      </c>
    </row>
    <row r="1086" spans="1:12" x14ac:dyDescent="0.25">
      <c r="A1086" t="s">
        <v>0</v>
      </c>
      <c r="B1086">
        <v>4.4826899999999998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261392</v>
      </c>
      <c r="K1086" t="s">
        <v>5</v>
      </c>
      <c r="L1086">
        <v>262369</v>
      </c>
    </row>
    <row r="1087" spans="1:12" x14ac:dyDescent="0.25">
      <c r="A1087" t="s">
        <v>0</v>
      </c>
      <c r="B1087">
        <v>4.4826899999999998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261392</v>
      </c>
      <c r="K1087" t="s">
        <v>5</v>
      </c>
      <c r="L1087">
        <v>262896</v>
      </c>
    </row>
    <row r="1088" spans="1:12" x14ac:dyDescent="0.25">
      <c r="A1088" t="s">
        <v>0</v>
      </c>
      <c r="B1088">
        <v>4.4911300000000001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261392</v>
      </c>
      <c r="K1088" t="s">
        <v>5</v>
      </c>
      <c r="L1088">
        <v>262369</v>
      </c>
    </row>
    <row r="1089" spans="1:12" x14ac:dyDescent="0.25">
      <c r="A1089" t="s">
        <v>0</v>
      </c>
      <c r="B1089">
        <v>4.4927799999999998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261392</v>
      </c>
      <c r="K1089" t="s">
        <v>5</v>
      </c>
      <c r="L1089">
        <v>262896</v>
      </c>
    </row>
    <row r="1090" spans="1:12" x14ac:dyDescent="0.25">
      <c r="A1090" t="s">
        <v>0</v>
      </c>
      <c r="B1090">
        <v>4.4995599999999998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261392</v>
      </c>
      <c r="K1090" t="s">
        <v>5</v>
      </c>
      <c r="L1090">
        <v>262369</v>
      </c>
    </row>
    <row r="1091" spans="1:12" x14ac:dyDescent="0.25">
      <c r="A1091" t="s">
        <v>0</v>
      </c>
      <c r="B1091">
        <v>4.4995599999999998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261392</v>
      </c>
      <c r="K1091" t="s">
        <v>5</v>
      </c>
      <c r="L1091">
        <v>262896</v>
      </c>
    </row>
    <row r="1092" spans="1:12" x14ac:dyDescent="0.25">
      <c r="A1092" t="s">
        <v>0</v>
      </c>
      <c r="B1092">
        <v>4.5079900000000004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261392</v>
      </c>
      <c r="K1092" t="s">
        <v>5</v>
      </c>
      <c r="L1092">
        <v>262369</v>
      </c>
    </row>
    <row r="1093" spans="1:12" x14ac:dyDescent="0.25">
      <c r="A1093" t="s">
        <v>0</v>
      </c>
      <c r="B1093">
        <v>4.5096400000000001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261392</v>
      </c>
      <c r="K1093" t="s">
        <v>5</v>
      </c>
      <c r="L1093">
        <v>262896</v>
      </c>
    </row>
    <row r="1094" spans="1:12" x14ac:dyDescent="0.25">
      <c r="A1094" t="s">
        <v>0</v>
      </c>
      <c r="B1094">
        <v>4.5164200000000001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261392</v>
      </c>
      <c r="K1094" t="s">
        <v>5</v>
      </c>
      <c r="L1094">
        <v>262369</v>
      </c>
    </row>
    <row r="1095" spans="1:12" x14ac:dyDescent="0.25">
      <c r="A1095" t="s">
        <v>0</v>
      </c>
      <c r="B1095">
        <v>4.5164200000000001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261392</v>
      </c>
      <c r="K1095" t="s">
        <v>5</v>
      </c>
      <c r="L1095">
        <v>262896</v>
      </c>
    </row>
    <row r="1096" spans="1:12" x14ac:dyDescent="0.25">
      <c r="A1096" t="s">
        <v>0</v>
      </c>
      <c r="B1096">
        <v>4.5248499999999998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261392</v>
      </c>
      <c r="K1096" t="s">
        <v>5</v>
      </c>
      <c r="L1096">
        <v>262369</v>
      </c>
    </row>
    <row r="1097" spans="1:12" x14ac:dyDescent="0.25">
      <c r="A1097" t="s">
        <v>0</v>
      </c>
      <c r="B1097">
        <v>4.52651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261392</v>
      </c>
      <c r="K1097" t="s">
        <v>5</v>
      </c>
      <c r="L1097">
        <v>262896</v>
      </c>
    </row>
    <row r="1098" spans="1:12" x14ac:dyDescent="0.25">
      <c r="A1098" t="s">
        <v>0</v>
      </c>
      <c r="B1098">
        <v>4.53329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261392</v>
      </c>
      <c r="K1098" t="s">
        <v>5</v>
      </c>
      <c r="L1098">
        <v>262369</v>
      </c>
    </row>
    <row r="1099" spans="1:12" x14ac:dyDescent="0.25">
      <c r="A1099" t="s">
        <v>0</v>
      </c>
      <c r="B1099">
        <v>4.53329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261392</v>
      </c>
      <c r="K1099" t="s">
        <v>5</v>
      </c>
      <c r="L1099">
        <v>262896</v>
      </c>
    </row>
    <row r="1100" spans="1:12" x14ac:dyDescent="0.25">
      <c r="A1100" t="s">
        <v>0</v>
      </c>
      <c r="B1100">
        <v>4.5417199999999998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261392</v>
      </c>
      <c r="K1100" t="s">
        <v>5</v>
      </c>
      <c r="L1100">
        <v>262369</v>
      </c>
    </row>
    <row r="1101" spans="1:12" x14ac:dyDescent="0.25">
      <c r="A1101" t="s">
        <v>0</v>
      </c>
      <c r="B1101">
        <v>4.5433700000000004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261392</v>
      </c>
      <c r="K1101" t="s">
        <v>5</v>
      </c>
      <c r="L1101">
        <v>262896</v>
      </c>
    </row>
    <row r="1102" spans="1:12" x14ac:dyDescent="0.25">
      <c r="A1102" t="s">
        <v>0</v>
      </c>
      <c r="B1102">
        <v>4.5501500000000004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261392</v>
      </c>
      <c r="K1102" t="s">
        <v>5</v>
      </c>
      <c r="L1102">
        <v>262369</v>
      </c>
    </row>
    <row r="1103" spans="1:12" x14ac:dyDescent="0.25">
      <c r="A1103" t="s">
        <v>0</v>
      </c>
      <c r="B1103">
        <v>4.5501500000000004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261392</v>
      </c>
      <c r="K1103" t="s">
        <v>5</v>
      </c>
      <c r="L1103">
        <v>262896</v>
      </c>
    </row>
    <row r="1104" spans="1:12" x14ac:dyDescent="0.25">
      <c r="A1104" t="s">
        <v>0</v>
      </c>
      <c r="B1104">
        <v>4.5585800000000001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261392</v>
      </c>
      <c r="K1104" t="s">
        <v>5</v>
      </c>
      <c r="L1104">
        <v>262369</v>
      </c>
    </row>
    <row r="1105" spans="1:12" x14ac:dyDescent="0.25">
      <c r="A1105" t="s">
        <v>0</v>
      </c>
      <c r="B1105">
        <v>4.5602299999999998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261392</v>
      </c>
      <c r="K1105" t="s">
        <v>5</v>
      </c>
      <c r="L1105">
        <v>262896</v>
      </c>
    </row>
    <row r="1106" spans="1:12" x14ac:dyDescent="0.25">
      <c r="A1106" t="s">
        <v>0</v>
      </c>
      <c r="B1106">
        <v>4.5670099999999998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261392</v>
      </c>
      <c r="K1106" t="s">
        <v>5</v>
      </c>
      <c r="L1106">
        <v>262369</v>
      </c>
    </row>
    <row r="1107" spans="1:12" x14ac:dyDescent="0.25">
      <c r="A1107" t="s">
        <v>0</v>
      </c>
      <c r="B1107">
        <v>4.5670099999999998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261392</v>
      </c>
      <c r="K1107" t="s">
        <v>5</v>
      </c>
      <c r="L1107">
        <v>262896</v>
      </c>
    </row>
    <row r="1108" spans="1:12" x14ac:dyDescent="0.25">
      <c r="A1108" t="s">
        <v>0</v>
      </c>
      <c r="B1108">
        <v>4.57545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261392</v>
      </c>
      <c r="K1108" t="s">
        <v>5</v>
      </c>
      <c r="L1108">
        <v>262369</v>
      </c>
    </row>
    <row r="1109" spans="1:12" x14ac:dyDescent="0.25">
      <c r="A1109" t="s">
        <v>0</v>
      </c>
      <c r="B1109">
        <v>4.5770999999999997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261392</v>
      </c>
      <c r="K1109" t="s">
        <v>5</v>
      </c>
      <c r="L1109">
        <v>262896</v>
      </c>
    </row>
    <row r="1110" spans="1:12" x14ac:dyDescent="0.25">
      <c r="A1110" t="s">
        <v>0</v>
      </c>
      <c r="B1110">
        <v>4.5838799999999997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261392</v>
      </c>
      <c r="K1110" t="s">
        <v>5</v>
      </c>
      <c r="L1110">
        <v>262369</v>
      </c>
    </row>
    <row r="1111" spans="1:12" x14ac:dyDescent="0.25">
      <c r="A1111" t="s">
        <v>0</v>
      </c>
      <c r="B1111">
        <v>4.5838799999999997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261392</v>
      </c>
      <c r="K1111" t="s">
        <v>5</v>
      </c>
      <c r="L1111">
        <v>262896</v>
      </c>
    </row>
    <row r="1112" spans="1:12" x14ac:dyDescent="0.25">
      <c r="A1112" t="s">
        <v>0</v>
      </c>
      <c r="B1112">
        <v>4.5923100000000003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261392</v>
      </c>
      <c r="K1112" t="s">
        <v>5</v>
      </c>
      <c r="L1112">
        <v>262369</v>
      </c>
    </row>
    <row r="1113" spans="1:12" x14ac:dyDescent="0.25">
      <c r="A1113" t="s">
        <v>0</v>
      </c>
      <c r="B1113">
        <v>4.59396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261392</v>
      </c>
      <c r="K1113" t="s">
        <v>5</v>
      </c>
      <c r="L1113">
        <v>262896</v>
      </c>
    </row>
    <row r="1114" spans="1:12" x14ac:dyDescent="0.25">
      <c r="A1114" t="s">
        <v>0</v>
      </c>
      <c r="B1114">
        <v>4.6007400000000001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261392</v>
      </c>
      <c r="K1114" t="s">
        <v>5</v>
      </c>
      <c r="L1114">
        <v>262369</v>
      </c>
    </row>
    <row r="1115" spans="1:12" x14ac:dyDescent="0.25">
      <c r="A1115" t="s">
        <v>0</v>
      </c>
      <c r="B1115">
        <v>4.6007400000000001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261392</v>
      </c>
      <c r="K1115" t="s">
        <v>5</v>
      </c>
      <c r="L1115">
        <v>262896</v>
      </c>
    </row>
    <row r="1116" spans="1:12" x14ac:dyDescent="0.25">
      <c r="A1116" t="s">
        <v>0</v>
      </c>
      <c r="B1116">
        <v>4.6091699999999998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261392</v>
      </c>
      <c r="K1116" t="s">
        <v>5</v>
      </c>
      <c r="L1116">
        <v>262369</v>
      </c>
    </row>
    <row r="1117" spans="1:12" x14ac:dyDescent="0.25">
      <c r="A1117" t="s">
        <v>0</v>
      </c>
      <c r="B1117">
        <v>4.61083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261392</v>
      </c>
      <c r="K1117" t="s">
        <v>5</v>
      </c>
      <c r="L1117">
        <v>262896</v>
      </c>
    </row>
    <row r="1118" spans="1:12" x14ac:dyDescent="0.25">
      <c r="A1118" t="s">
        <v>0</v>
      </c>
      <c r="B1118">
        <v>4.61761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261392</v>
      </c>
      <c r="K1118" t="s">
        <v>5</v>
      </c>
      <c r="L1118">
        <v>262369</v>
      </c>
    </row>
    <row r="1119" spans="1:12" x14ac:dyDescent="0.25">
      <c r="A1119" t="s">
        <v>0</v>
      </c>
      <c r="B1119">
        <v>4.61761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261392</v>
      </c>
      <c r="K1119" t="s">
        <v>5</v>
      </c>
      <c r="L1119">
        <v>262896</v>
      </c>
    </row>
    <row r="1120" spans="1:12" x14ac:dyDescent="0.25">
      <c r="A1120" t="s">
        <v>0</v>
      </c>
      <c r="B1120">
        <v>4.6260399999999997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261392</v>
      </c>
      <c r="K1120" t="s">
        <v>5</v>
      </c>
      <c r="L1120">
        <v>262369</v>
      </c>
    </row>
    <row r="1121" spans="1:12" x14ac:dyDescent="0.25">
      <c r="A1121" t="s">
        <v>0</v>
      </c>
      <c r="B1121">
        <v>4.6276900000000003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261392</v>
      </c>
      <c r="K1121" t="s">
        <v>5</v>
      </c>
      <c r="L1121">
        <v>262896</v>
      </c>
    </row>
    <row r="1122" spans="1:12" x14ac:dyDescent="0.25">
      <c r="A1122" t="s">
        <v>0</v>
      </c>
      <c r="B1122">
        <v>4.6344700000000003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261392</v>
      </c>
      <c r="K1122" t="s">
        <v>5</v>
      </c>
      <c r="L1122">
        <v>262369</v>
      </c>
    </row>
    <row r="1123" spans="1:12" x14ac:dyDescent="0.25">
      <c r="A1123" t="s">
        <v>0</v>
      </c>
      <c r="B1123">
        <v>4.6344700000000003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261392</v>
      </c>
      <c r="K1123" t="s">
        <v>5</v>
      </c>
      <c r="L1123">
        <v>262896</v>
      </c>
    </row>
    <row r="1124" spans="1:12" x14ac:dyDescent="0.25">
      <c r="A1124" t="s">
        <v>0</v>
      </c>
      <c r="B1124">
        <v>4.6429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261392</v>
      </c>
      <c r="K1124" t="s">
        <v>5</v>
      </c>
      <c r="L1124">
        <v>262369</v>
      </c>
    </row>
    <row r="1125" spans="1:12" x14ac:dyDescent="0.25">
      <c r="A1125" t="s">
        <v>0</v>
      </c>
      <c r="B1125">
        <v>4.6445499999999997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261392</v>
      </c>
      <c r="K1125" t="s">
        <v>5</v>
      </c>
      <c r="L1125">
        <v>262896</v>
      </c>
    </row>
    <row r="1126" spans="1:12" x14ac:dyDescent="0.25">
      <c r="A1126" t="s">
        <v>0</v>
      </c>
      <c r="B1126">
        <v>4.6513299999999997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261392</v>
      </c>
      <c r="K1126" t="s">
        <v>5</v>
      </c>
      <c r="L1126">
        <v>262369</v>
      </c>
    </row>
    <row r="1127" spans="1:12" x14ac:dyDescent="0.25">
      <c r="A1127" t="s">
        <v>0</v>
      </c>
      <c r="B1127">
        <v>4.6513299999999997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261392</v>
      </c>
      <c r="K1127" t="s">
        <v>5</v>
      </c>
      <c r="L1127">
        <v>262896</v>
      </c>
    </row>
    <row r="1128" spans="1:12" x14ac:dyDescent="0.25">
      <c r="A1128" t="s">
        <v>0</v>
      </c>
      <c r="B1128">
        <v>4.65977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261392</v>
      </c>
      <c r="K1128" t="s">
        <v>5</v>
      </c>
      <c r="L1128">
        <v>262369</v>
      </c>
    </row>
    <row r="1129" spans="1:12" x14ac:dyDescent="0.25">
      <c r="A1129" t="s">
        <v>0</v>
      </c>
      <c r="B1129">
        <v>4.6614199999999997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261392</v>
      </c>
      <c r="K1129" t="s">
        <v>5</v>
      </c>
      <c r="L1129">
        <v>262896</v>
      </c>
    </row>
    <row r="1130" spans="1:12" x14ac:dyDescent="0.25">
      <c r="A1130" t="s">
        <v>0</v>
      </c>
      <c r="B1130">
        <v>4.6681999999999997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261392</v>
      </c>
      <c r="K1130" t="s">
        <v>5</v>
      </c>
      <c r="L1130">
        <v>262369</v>
      </c>
    </row>
    <row r="1131" spans="1:12" x14ac:dyDescent="0.25">
      <c r="A1131" t="s">
        <v>0</v>
      </c>
      <c r="B1131">
        <v>4.6681999999999997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261392</v>
      </c>
      <c r="K1131" t="s">
        <v>5</v>
      </c>
      <c r="L1131">
        <v>262896</v>
      </c>
    </row>
    <row r="1132" spans="1:12" x14ac:dyDescent="0.25">
      <c r="A1132" t="s">
        <v>0</v>
      </c>
      <c r="B1132">
        <v>4.6766300000000003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261392</v>
      </c>
      <c r="K1132" t="s">
        <v>5</v>
      </c>
      <c r="L1132">
        <v>262369</v>
      </c>
    </row>
    <row r="1133" spans="1:12" x14ac:dyDescent="0.25">
      <c r="A1133" t="s">
        <v>0</v>
      </c>
      <c r="B1133">
        <v>4.67828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261392</v>
      </c>
      <c r="K1133" t="s">
        <v>5</v>
      </c>
      <c r="L1133">
        <v>262896</v>
      </c>
    </row>
    <row r="1134" spans="1:12" x14ac:dyDescent="0.25">
      <c r="A1134" t="s">
        <v>0</v>
      </c>
      <c r="B1134">
        <v>4.68506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261392</v>
      </c>
      <c r="K1134" t="s">
        <v>5</v>
      </c>
      <c r="L1134">
        <v>262369</v>
      </c>
    </row>
    <row r="1135" spans="1:12" x14ac:dyDescent="0.25">
      <c r="A1135" t="s">
        <v>0</v>
      </c>
      <c r="B1135">
        <v>4.68506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261392</v>
      </c>
      <c r="K1135" t="s">
        <v>5</v>
      </c>
      <c r="L1135">
        <v>262896</v>
      </c>
    </row>
    <row r="1136" spans="1:12" x14ac:dyDescent="0.25">
      <c r="A1136" t="s">
        <v>0</v>
      </c>
      <c r="B1136">
        <v>4.6934899999999997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261392</v>
      </c>
      <c r="K1136" t="s">
        <v>5</v>
      </c>
      <c r="L1136">
        <v>262369</v>
      </c>
    </row>
    <row r="1137" spans="1:12" x14ac:dyDescent="0.25">
      <c r="A1137" t="s">
        <v>0</v>
      </c>
      <c r="B1137">
        <v>4.6951499999999999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261392</v>
      </c>
      <c r="K1137" t="s">
        <v>5</v>
      </c>
      <c r="L1137">
        <v>262896</v>
      </c>
    </row>
    <row r="1138" spans="1:12" x14ac:dyDescent="0.25">
      <c r="A1138" t="s">
        <v>0</v>
      </c>
      <c r="B1138">
        <v>4.7019299999999999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261392</v>
      </c>
      <c r="K1138" t="s">
        <v>5</v>
      </c>
      <c r="L1138">
        <v>262369</v>
      </c>
    </row>
    <row r="1139" spans="1:12" x14ac:dyDescent="0.25">
      <c r="A1139" t="s">
        <v>0</v>
      </c>
      <c r="B1139">
        <v>4.7019299999999999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261392</v>
      </c>
      <c r="K1139" t="s">
        <v>5</v>
      </c>
      <c r="L1139">
        <v>262896</v>
      </c>
    </row>
    <row r="1140" spans="1:12" x14ac:dyDescent="0.25">
      <c r="A1140" t="s">
        <v>0</v>
      </c>
      <c r="B1140">
        <v>4.7103599999999997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261392</v>
      </c>
      <c r="K1140" t="s">
        <v>5</v>
      </c>
      <c r="L1140">
        <v>262369</v>
      </c>
    </row>
    <row r="1141" spans="1:12" x14ac:dyDescent="0.25">
      <c r="A1141" t="s">
        <v>0</v>
      </c>
      <c r="B1141">
        <v>4.7120100000000003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261392</v>
      </c>
      <c r="K1141" t="s">
        <v>5</v>
      </c>
      <c r="L1141">
        <v>262896</v>
      </c>
    </row>
    <row r="1142" spans="1:12" x14ac:dyDescent="0.25">
      <c r="A1142" t="s">
        <v>0</v>
      </c>
      <c r="B1142">
        <v>4.7187900000000003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261392</v>
      </c>
      <c r="K1142" t="s">
        <v>5</v>
      </c>
      <c r="L1142">
        <v>262369</v>
      </c>
    </row>
    <row r="1143" spans="1:12" x14ac:dyDescent="0.25">
      <c r="A1143" t="s">
        <v>0</v>
      </c>
      <c r="B1143">
        <v>4.7187900000000003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261392</v>
      </c>
      <c r="K1143" t="s">
        <v>5</v>
      </c>
      <c r="L1143">
        <v>262896</v>
      </c>
    </row>
    <row r="1144" spans="1:12" x14ac:dyDescent="0.25">
      <c r="A1144" t="s">
        <v>0</v>
      </c>
      <c r="B1144">
        <v>4.72722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261392</v>
      </c>
      <c r="K1144" t="s">
        <v>5</v>
      </c>
      <c r="L1144">
        <v>262369</v>
      </c>
    </row>
    <row r="1145" spans="1:12" x14ac:dyDescent="0.25">
      <c r="A1145" t="s">
        <v>0</v>
      </c>
      <c r="B1145">
        <v>4.7288699999999997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261392</v>
      </c>
      <c r="K1145" t="s">
        <v>5</v>
      </c>
      <c r="L1145">
        <v>262896</v>
      </c>
    </row>
    <row r="1146" spans="1:12" x14ac:dyDescent="0.25">
      <c r="A1146" t="s">
        <v>0</v>
      </c>
      <c r="B1146">
        <v>4.7356499999999997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261392</v>
      </c>
      <c r="K1146" t="s">
        <v>5</v>
      </c>
      <c r="L1146">
        <v>262369</v>
      </c>
    </row>
    <row r="1147" spans="1:12" x14ac:dyDescent="0.25">
      <c r="A1147" t="s">
        <v>0</v>
      </c>
      <c r="B1147">
        <v>4.7356499999999997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261392</v>
      </c>
      <c r="K1147" t="s">
        <v>5</v>
      </c>
      <c r="L1147">
        <v>262896</v>
      </c>
    </row>
    <row r="1148" spans="1:12" x14ac:dyDescent="0.25">
      <c r="A1148" t="s">
        <v>0</v>
      </c>
      <c r="B1148">
        <v>4.7440899999999999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261392</v>
      </c>
      <c r="K1148" t="s">
        <v>5</v>
      </c>
      <c r="L1148">
        <v>262369</v>
      </c>
    </row>
    <row r="1149" spans="1:12" x14ac:dyDescent="0.25">
      <c r="A1149" t="s">
        <v>0</v>
      </c>
      <c r="B1149">
        <v>4.7457399999999996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261392</v>
      </c>
      <c r="K1149" t="s">
        <v>5</v>
      </c>
      <c r="L1149">
        <v>262896</v>
      </c>
    </row>
    <row r="1150" spans="1:12" x14ac:dyDescent="0.25">
      <c r="A1150" t="s">
        <v>0</v>
      </c>
      <c r="B1150">
        <v>4.7525199999999996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261392</v>
      </c>
      <c r="K1150" t="s">
        <v>5</v>
      </c>
      <c r="L1150">
        <v>262369</v>
      </c>
    </row>
    <row r="1151" spans="1:12" x14ac:dyDescent="0.25">
      <c r="A1151" t="s">
        <v>0</v>
      </c>
      <c r="B1151">
        <v>4.7525199999999996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261392</v>
      </c>
      <c r="K1151" t="s">
        <v>5</v>
      </c>
      <c r="L1151">
        <v>262896</v>
      </c>
    </row>
    <row r="1152" spans="1:12" x14ac:dyDescent="0.25">
      <c r="A1152" t="s">
        <v>0</v>
      </c>
      <c r="B1152">
        <v>4.7609500000000002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261392</v>
      </c>
      <c r="K1152" t="s">
        <v>5</v>
      </c>
      <c r="L1152">
        <v>262369</v>
      </c>
    </row>
    <row r="1153" spans="1:12" x14ac:dyDescent="0.25">
      <c r="A1153" t="s">
        <v>0</v>
      </c>
      <c r="B1153">
        <v>4.7625999999999999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261392</v>
      </c>
      <c r="K1153" t="s">
        <v>5</v>
      </c>
      <c r="L1153">
        <v>262896</v>
      </c>
    </row>
    <row r="1154" spans="1:12" x14ac:dyDescent="0.25">
      <c r="A1154" t="s">
        <v>0</v>
      </c>
      <c r="B1154">
        <v>4.76938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261392</v>
      </c>
      <c r="K1154" t="s">
        <v>5</v>
      </c>
      <c r="L1154">
        <v>262369</v>
      </c>
    </row>
    <row r="1155" spans="1:12" x14ac:dyDescent="0.25">
      <c r="A1155" t="s">
        <v>0</v>
      </c>
      <c r="B1155">
        <v>4.76938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261392</v>
      </c>
      <c r="K1155" t="s">
        <v>5</v>
      </c>
      <c r="L1155">
        <v>262896</v>
      </c>
    </row>
    <row r="1156" spans="1:12" x14ac:dyDescent="0.25">
      <c r="A1156" t="s">
        <v>0</v>
      </c>
      <c r="B1156">
        <v>4.7778099999999997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261392</v>
      </c>
      <c r="K1156" t="s">
        <v>5</v>
      </c>
      <c r="L1156">
        <v>262369</v>
      </c>
    </row>
    <row r="1157" spans="1:12" x14ac:dyDescent="0.25">
      <c r="A1157" t="s">
        <v>0</v>
      </c>
      <c r="B1157">
        <v>4.7794699999999999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261392</v>
      </c>
      <c r="K1157" t="s">
        <v>5</v>
      </c>
      <c r="L1157">
        <v>262896</v>
      </c>
    </row>
    <row r="1158" spans="1:12" x14ac:dyDescent="0.25">
      <c r="A1158" t="s">
        <v>0</v>
      </c>
      <c r="B1158">
        <v>4.7862499999999999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261392</v>
      </c>
      <c r="K1158" t="s">
        <v>5</v>
      </c>
      <c r="L1158">
        <v>262369</v>
      </c>
    </row>
    <row r="1159" spans="1:12" x14ac:dyDescent="0.25">
      <c r="A1159" t="s">
        <v>0</v>
      </c>
      <c r="B1159">
        <v>4.7862499999999999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261392</v>
      </c>
      <c r="K1159" t="s">
        <v>5</v>
      </c>
      <c r="L1159">
        <v>262896</v>
      </c>
    </row>
    <row r="1160" spans="1:12" x14ac:dyDescent="0.25">
      <c r="A1160" t="s">
        <v>0</v>
      </c>
      <c r="B1160">
        <v>4.7946799999999996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261392</v>
      </c>
      <c r="K1160" t="s">
        <v>5</v>
      </c>
      <c r="L1160">
        <v>262369</v>
      </c>
    </row>
    <row r="1161" spans="1:12" x14ac:dyDescent="0.25">
      <c r="A1161" t="s">
        <v>0</v>
      </c>
      <c r="B1161">
        <v>4.7963300000000002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261392</v>
      </c>
      <c r="K1161" t="s">
        <v>5</v>
      </c>
      <c r="L1161">
        <v>262896</v>
      </c>
    </row>
    <row r="1162" spans="1:12" x14ac:dyDescent="0.25">
      <c r="A1162" t="s">
        <v>0</v>
      </c>
      <c r="B1162">
        <v>4.8031100000000002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261392</v>
      </c>
      <c r="K1162" t="s">
        <v>5</v>
      </c>
      <c r="L1162">
        <v>262369</v>
      </c>
    </row>
    <row r="1163" spans="1:12" x14ac:dyDescent="0.25">
      <c r="A1163" t="s">
        <v>0</v>
      </c>
      <c r="B1163">
        <v>4.8031100000000002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261392</v>
      </c>
      <c r="K1163" t="s">
        <v>5</v>
      </c>
      <c r="L1163">
        <v>262896</v>
      </c>
    </row>
    <row r="1164" spans="1:12" x14ac:dyDescent="0.25">
      <c r="A1164" t="s">
        <v>0</v>
      </c>
      <c r="B1164">
        <v>4.8115399999999999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261392</v>
      </c>
      <c r="K1164" t="s">
        <v>5</v>
      </c>
      <c r="L1164">
        <v>262369</v>
      </c>
    </row>
    <row r="1165" spans="1:12" x14ac:dyDescent="0.25">
      <c r="A1165" t="s">
        <v>0</v>
      </c>
      <c r="B1165">
        <v>4.8131899999999996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261392</v>
      </c>
      <c r="K1165" t="s">
        <v>5</v>
      </c>
      <c r="L1165">
        <v>262896</v>
      </c>
    </row>
    <row r="1166" spans="1:12" x14ac:dyDescent="0.25">
      <c r="A1166" t="s">
        <v>0</v>
      </c>
      <c r="B1166">
        <v>4.8199699999999996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261392</v>
      </c>
      <c r="K1166" t="s">
        <v>5</v>
      </c>
      <c r="L1166">
        <v>262369</v>
      </c>
    </row>
    <row r="1167" spans="1:12" x14ac:dyDescent="0.25">
      <c r="A1167" t="s">
        <v>0</v>
      </c>
      <c r="B1167">
        <v>4.8199699999999996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261392</v>
      </c>
      <c r="K1167" t="s">
        <v>5</v>
      </c>
      <c r="L1167">
        <v>262896</v>
      </c>
    </row>
    <row r="1168" spans="1:12" x14ac:dyDescent="0.25">
      <c r="A1168" t="s">
        <v>0</v>
      </c>
      <c r="B1168">
        <v>4.8284099999999999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261392</v>
      </c>
      <c r="K1168" t="s">
        <v>5</v>
      </c>
      <c r="L1168">
        <v>262369</v>
      </c>
    </row>
    <row r="1169" spans="1:12" x14ac:dyDescent="0.25">
      <c r="A1169" t="s">
        <v>0</v>
      </c>
      <c r="B1169">
        <v>4.8300599999999996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261392</v>
      </c>
      <c r="K1169" t="s">
        <v>5</v>
      </c>
      <c r="L1169">
        <v>262896</v>
      </c>
    </row>
    <row r="1170" spans="1:12" x14ac:dyDescent="0.25">
      <c r="A1170" t="s">
        <v>0</v>
      </c>
      <c r="B1170">
        <v>4.8368399999999996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261392</v>
      </c>
      <c r="K1170" t="s">
        <v>5</v>
      </c>
      <c r="L1170">
        <v>262369</v>
      </c>
    </row>
    <row r="1171" spans="1:12" x14ac:dyDescent="0.25">
      <c r="A1171" t="s">
        <v>0</v>
      </c>
      <c r="B1171">
        <v>4.8368399999999996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261392</v>
      </c>
      <c r="K1171" t="s">
        <v>5</v>
      </c>
      <c r="L1171">
        <v>262896</v>
      </c>
    </row>
    <row r="1172" spans="1:12" x14ac:dyDescent="0.25">
      <c r="A1172" t="s">
        <v>0</v>
      </c>
      <c r="B1172">
        <v>4.8452700000000002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261392</v>
      </c>
      <c r="K1172" t="s">
        <v>5</v>
      </c>
      <c r="L1172">
        <v>262369</v>
      </c>
    </row>
    <row r="1173" spans="1:12" x14ac:dyDescent="0.25">
      <c r="A1173" t="s">
        <v>0</v>
      </c>
      <c r="B1173">
        <v>4.8469199999999999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261392</v>
      </c>
      <c r="K1173" t="s">
        <v>5</v>
      </c>
      <c r="L1173">
        <v>262896</v>
      </c>
    </row>
    <row r="1174" spans="1:12" x14ac:dyDescent="0.25">
      <c r="A1174" t="s">
        <v>0</v>
      </c>
      <c r="B1174">
        <v>4.8536999999999999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261392</v>
      </c>
      <c r="K1174" t="s">
        <v>5</v>
      </c>
      <c r="L1174">
        <v>262369</v>
      </c>
    </row>
    <row r="1175" spans="1:12" x14ac:dyDescent="0.25">
      <c r="A1175" t="s">
        <v>0</v>
      </c>
      <c r="B1175">
        <v>4.8536999999999999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261392</v>
      </c>
      <c r="K1175" t="s">
        <v>5</v>
      </c>
      <c r="L1175">
        <v>262896</v>
      </c>
    </row>
    <row r="1176" spans="1:12" x14ac:dyDescent="0.25">
      <c r="A1176" t="s">
        <v>0</v>
      </c>
      <c r="B1176">
        <v>4.8621299999999996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261392</v>
      </c>
      <c r="K1176" t="s">
        <v>5</v>
      </c>
      <c r="L1176">
        <v>262369</v>
      </c>
    </row>
    <row r="1177" spans="1:12" x14ac:dyDescent="0.25">
      <c r="A1177" t="s">
        <v>0</v>
      </c>
      <c r="B1177">
        <v>4.8637899999999998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261392</v>
      </c>
      <c r="K1177" t="s">
        <v>5</v>
      </c>
      <c r="L1177">
        <v>262896</v>
      </c>
    </row>
    <row r="1178" spans="1:12" x14ac:dyDescent="0.25">
      <c r="A1178" t="s">
        <v>0</v>
      </c>
      <c r="B1178">
        <v>4.8705699999999998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261392</v>
      </c>
      <c r="K1178" t="s">
        <v>5</v>
      </c>
      <c r="L1178">
        <v>262369</v>
      </c>
    </row>
    <row r="1179" spans="1:12" x14ac:dyDescent="0.25">
      <c r="A1179" t="s">
        <v>0</v>
      </c>
      <c r="B1179">
        <v>4.8705699999999998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261392</v>
      </c>
      <c r="K1179" t="s">
        <v>5</v>
      </c>
      <c r="L1179">
        <v>262896</v>
      </c>
    </row>
    <row r="1180" spans="1:12" x14ac:dyDescent="0.25">
      <c r="A1180" t="s">
        <v>0</v>
      </c>
      <c r="B1180">
        <v>4.8789999999999996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261392</v>
      </c>
      <c r="K1180" t="s">
        <v>5</v>
      </c>
      <c r="L1180">
        <v>262369</v>
      </c>
    </row>
    <row r="1181" spans="1:12" x14ac:dyDescent="0.25">
      <c r="A1181" t="s">
        <v>0</v>
      </c>
      <c r="B1181">
        <v>4.8806500000000002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261392</v>
      </c>
      <c r="K1181" t="s">
        <v>5</v>
      </c>
      <c r="L1181">
        <v>262896</v>
      </c>
    </row>
    <row r="1182" spans="1:12" x14ac:dyDescent="0.25">
      <c r="A1182" t="s">
        <v>0</v>
      </c>
      <c r="B1182">
        <v>4.8874300000000002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261392</v>
      </c>
      <c r="K1182" t="s">
        <v>5</v>
      </c>
      <c r="L1182">
        <v>262369</v>
      </c>
    </row>
    <row r="1183" spans="1:12" x14ac:dyDescent="0.25">
      <c r="A1183" t="s">
        <v>0</v>
      </c>
      <c r="B1183">
        <v>4.8874300000000002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261392</v>
      </c>
      <c r="K1183" t="s">
        <v>5</v>
      </c>
      <c r="L1183">
        <v>262896</v>
      </c>
    </row>
    <row r="1184" spans="1:12" x14ac:dyDescent="0.25">
      <c r="A1184" t="s">
        <v>0</v>
      </c>
      <c r="B1184">
        <v>4.8958599999999999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261392</v>
      </c>
      <c r="K1184" t="s">
        <v>5</v>
      </c>
      <c r="L1184">
        <v>262369</v>
      </c>
    </row>
    <row r="1185" spans="1:12" x14ac:dyDescent="0.25">
      <c r="A1185" t="s">
        <v>0</v>
      </c>
      <c r="B1185">
        <v>4.8975099999999996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261392</v>
      </c>
      <c r="K1185" t="s">
        <v>5</v>
      </c>
      <c r="L1185">
        <v>262896</v>
      </c>
    </row>
    <row r="1186" spans="1:12" x14ac:dyDescent="0.25">
      <c r="A1186" t="s">
        <v>0</v>
      </c>
      <c r="B1186">
        <v>4.9042899999999996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261392</v>
      </c>
      <c r="K1186" t="s">
        <v>5</v>
      </c>
      <c r="L1186">
        <v>262369</v>
      </c>
    </row>
    <row r="1187" spans="1:12" x14ac:dyDescent="0.25">
      <c r="A1187" t="s">
        <v>0</v>
      </c>
      <c r="B1187">
        <v>4.9042899999999996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261392</v>
      </c>
      <c r="K1187" t="s">
        <v>5</v>
      </c>
      <c r="L1187">
        <v>262896</v>
      </c>
    </row>
    <row r="1188" spans="1:12" x14ac:dyDescent="0.25">
      <c r="A1188" t="s">
        <v>0</v>
      </c>
      <c r="B1188">
        <v>4.9127299999999998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261392</v>
      </c>
      <c r="K1188" t="s">
        <v>5</v>
      </c>
      <c r="L1188">
        <v>262369</v>
      </c>
    </row>
    <row r="1189" spans="1:12" x14ac:dyDescent="0.25">
      <c r="A1189" t="s">
        <v>0</v>
      </c>
      <c r="B1189">
        <v>4.9143800000000004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261392</v>
      </c>
      <c r="K1189" t="s">
        <v>5</v>
      </c>
      <c r="L1189">
        <v>262896</v>
      </c>
    </row>
    <row r="1190" spans="1:12" x14ac:dyDescent="0.25">
      <c r="A1190" t="s">
        <v>0</v>
      </c>
      <c r="B1190">
        <v>4.9211600000000004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261392</v>
      </c>
      <c r="K1190" t="s">
        <v>5</v>
      </c>
      <c r="L1190">
        <v>262369</v>
      </c>
    </row>
    <row r="1191" spans="1:12" x14ac:dyDescent="0.25">
      <c r="A1191" t="s">
        <v>0</v>
      </c>
      <c r="B1191">
        <v>4.9211600000000004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261392</v>
      </c>
      <c r="K1191" t="s">
        <v>5</v>
      </c>
      <c r="L1191">
        <v>262896</v>
      </c>
    </row>
    <row r="1192" spans="1:12" x14ac:dyDescent="0.25">
      <c r="A1192" t="s">
        <v>0</v>
      </c>
      <c r="B1192">
        <v>4.9295900000000001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261392</v>
      </c>
      <c r="K1192" t="s">
        <v>5</v>
      </c>
      <c r="L1192">
        <v>262369</v>
      </c>
    </row>
    <row r="1193" spans="1:12" x14ac:dyDescent="0.25">
      <c r="A1193" t="s">
        <v>0</v>
      </c>
      <c r="B1193">
        <v>4.9312399999999998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261392</v>
      </c>
      <c r="K1193" t="s">
        <v>5</v>
      </c>
      <c r="L1193">
        <v>262896</v>
      </c>
    </row>
    <row r="1194" spans="1:12" x14ac:dyDescent="0.25">
      <c r="A1194" t="s">
        <v>0</v>
      </c>
      <c r="B1194">
        <v>4.9380199999999999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261392</v>
      </c>
      <c r="K1194" t="s">
        <v>5</v>
      </c>
      <c r="L1194">
        <v>262369</v>
      </c>
    </row>
    <row r="1195" spans="1:12" x14ac:dyDescent="0.25">
      <c r="A1195" t="s">
        <v>0</v>
      </c>
      <c r="B1195">
        <v>4.9380199999999999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261392</v>
      </c>
      <c r="K1195" t="s">
        <v>5</v>
      </c>
      <c r="L1195">
        <v>262896</v>
      </c>
    </row>
    <row r="1196" spans="1:12" x14ac:dyDescent="0.25">
      <c r="A1196" t="s">
        <v>0</v>
      </c>
      <c r="B1196">
        <v>4.9464499999999996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261392</v>
      </c>
      <c r="K1196" t="s">
        <v>5</v>
      </c>
      <c r="L1196">
        <v>262369</v>
      </c>
    </row>
    <row r="1197" spans="1:12" x14ac:dyDescent="0.25">
      <c r="A1197" t="s">
        <v>0</v>
      </c>
      <c r="B1197">
        <v>4.9481099999999998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261392</v>
      </c>
      <c r="K1197" t="s">
        <v>5</v>
      </c>
      <c r="L1197">
        <v>262896</v>
      </c>
    </row>
    <row r="1198" spans="1:12" x14ac:dyDescent="0.25">
      <c r="A1198" t="s">
        <v>0</v>
      </c>
      <c r="B1198">
        <v>4.9548899999999998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261392</v>
      </c>
      <c r="K1198" t="s">
        <v>5</v>
      </c>
      <c r="L1198">
        <v>262369</v>
      </c>
    </row>
    <row r="1199" spans="1:12" x14ac:dyDescent="0.25">
      <c r="A1199" t="s">
        <v>0</v>
      </c>
      <c r="B1199">
        <v>4.9548899999999998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261392</v>
      </c>
      <c r="K1199" t="s">
        <v>5</v>
      </c>
      <c r="L1199">
        <v>262896</v>
      </c>
    </row>
    <row r="1200" spans="1:12" x14ac:dyDescent="0.25">
      <c r="A1200" t="s">
        <v>0</v>
      </c>
      <c r="B1200">
        <v>4.9633200000000004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261392</v>
      </c>
      <c r="K1200" t="s">
        <v>5</v>
      </c>
      <c r="L1200">
        <v>262369</v>
      </c>
    </row>
    <row r="1201" spans="1:12" x14ac:dyDescent="0.25">
      <c r="A1201" t="s">
        <v>0</v>
      </c>
      <c r="B1201">
        <v>4.9649700000000001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261392</v>
      </c>
      <c r="K1201" t="s">
        <v>5</v>
      </c>
      <c r="L1201">
        <v>262896</v>
      </c>
    </row>
    <row r="1202" spans="1:12" x14ac:dyDescent="0.25">
      <c r="A1202" t="s">
        <v>0</v>
      </c>
      <c r="B1202">
        <v>4.9717500000000001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261392</v>
      </c>
      <c r="K1202" t="s">
        <v>5</v>
      </c>
      <c r="L1202">
        <v>262369</v>
      </c>
    </row>
    <row r="1203" spans="1:12" x14ac:dyDescent="0.25">
      <c r="A1203" t="s">
        <v>0</v>
      </c>
      <c r="B1203">
        <v>4.9717500000000001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261392</v>
      </c>
      <c r="K1203" t="s">
        <v>5</v>
      </c>
      <c r="L1203">
        <v>262896</v>
      </c>
    </row>
    <row r="1204" spans="1:12" x14ac:dyDescent="0.25">
      <c r="A1204" t="s">
        <v>0</v>
      </c>
      <c r="B1204">
        <v>4.9801799999999998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261392</v>
      </c>
      <c r="K1204" t="s">
        <v>5</v>
      </c>
      <c r="L1204">
        <v>262369</v>
      </c>
    </row>
    <row r="1205" spans="1:12" x14ac:dyDescent="0.25">
      <c r="A1205" t="s">
        <v>0</v>
      </c>
      <c r="B1205">
        <v>4.9818300000000004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261392</v>
      </c>
      <c r="K1205" t="s">
        <v>5</v>
      </c>
      <c r="L1205">
        <v>262896</v>
      </c>
    </row>
    <row r="1206" spans="1:12" x14ac:dyDescent="0.25">
      <c r="A1206" t="s">
        <v>0</v>
      </c>
      <c r="B1206">
        <v>4.9886100000000004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261392</v>
      </c>
      <c r="K1206" t="s">
        <v>5</v>
      </c>
      <c r="L1206">
        <v>262369</v>
      </c>
    </row>
    <row r="1207" spans="1:12" x14ac:dyDescent="0.25">
      <c r="A1207" t="s">
        <v>0</v>
      </c>
      <c r="B1207">
        <v>4.9886100000000004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261392</v>
      </c>
      <c r="K1207" t="s">
        <v>5</v>
      </c>
      <c r="L1207">
        <v>262896</v>
      </c>
    </row>
    <row r="1208" spans="1:12" x14ac:dyDescent="0.25">
      <c r="A1208" t="s">
        <v>0</v>
      </c>
      <c r="B1208">
        <v>4.9970499999999998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261392</v>
      </c>
      <c r="K1208" t="s">
        <v>5</v>
      </c>
      <c r="L1208">
        <v>262369</v>
      </c>
    </row>
    <row r="1209" spans="1:12" x14ac:dyDescent="0.25">
      <c r="A1209" t="s">
        <v>0</v>
      </c>
      <c r="B1209">
        <v>4.9987000000000004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261392</v>
      </c>
      <c r="K1209" t="s">
        <v>5</v>
      </c>
      <c r="L1209">
        <v>262896</v>
      </c>
    </row>
    <row r="1210" spans="1:12" x14ac:dyDescent="0.25">
      <c r="A1210" t="s">
        <v>0</v>
      </c>
      <c r="B1210">
        <v>5.0054800000000004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261392</v>
      </c>
      <c r="K1210" t="s">
        <v>5</v>
      </c>
      <c r="L1210">
        <v>262369</v>
      </c>
    </row>
    <row r="1211" spans="1:12" x14ac:dyDescent="0.25">
      <c r="A1211" t="s">
        <v>0</v>
      </c>
      <c r="B1211">
        <v>5.0054800000000004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261392</v>
      </c>
      <c r="K1211" t="s">
        <v>5</v>
      </c>
      <c r="L1211">
        <v>262896</v>
      </c>
    </row>
    <row r="1212" spans="1:12" x14ac:dyDescent="0.25">
      <c r="A1212" t="s">
        <v>0</v>
      </c>
      <c r="B1212">
        <v>5.0139100000000001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261392</v>
      </c>
      <c r="K1212" t="s">
        <v>5</v>
      </c>
      <c r="L1212">
        <v>262369</v>
      </c>
    </row>
    <row r="1213" spans="1:12" x14ac:dyDescent="0.25">
      <c r="A1213" t="s">
        <v>0</v>
      </c>
      <c r="B1213">
        <v>5.0155599999999998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261392</v>
      </c>
      <c r="K1213" t="s">
        <v>5</v>
      </c>
      <c r="L1213">
        <v>262896</v>
      </c>
    </row>
    <row r="1214" spans="1:12" x14ac:dyDescent="0.25">
      <c r="A1214" t="s">
        <v>0</v>
      </c>
      <c r="B1214">
        <v>5.0223399999999998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261392</v>
      </c>
      <c r="K1214" t="s">
        <v>5</v>
      </c>
      <c r="L1214">
        <v>262369</v>
      </c>
    </row>
    <row r="1215" spans="1:12" x14ac:dyDescent="0.25">
      <c r="A1215" t="s">
        <v>0</v>
      </c>
      <c r="B1215">
        <v>5.0223399999999998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261392</v>
      </c>
      <c r="K1215" t="s">
        <v>5</v>
      </c>
      <c r="L1215">
        <v>262896</v>
      </c>
    </row>
    <row r="1216" spans="1:12" x14ac:dyDescent="0.25">
      <c r="A1216" t="s">
        <v>0</v>
      </c>
      <c r="B1216">
        <v>5.0307700000000004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261392</v>
      </c>
      <c r="K1216" t="s">
        <v>5</v>
      </c>
      <c r="L1216">
        <v>262369</v>
      </c>
    </row>
    <row r="1217" spans="1:12" x14ac:dyDescent="0.25">
      <c r="A1217" t="s">
        <v>0</v>
      </c>
      <c r="B1217">
        <v>5.0324299999999997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261392</v>
      </c>
      <c r="K1217" t="s">
        <v>5</v>
      </c>
      <c r="L1217">
        <v>262896</v>
      </c>
    </row>
    <row r="1218" spans="1:12" x14ac:dyDescent="0.25">
      <c r="A1218" t="s">
        <v>0</v>
      </c>
      <c r="B1218">
        <v>5.0392099999999997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261392</v>
      </c>
      <c r="K1218" t="s">
        <v>5</v>
      </c>
      <c r="L1218">
        <v>262369</v>
      </c>
    </row>
    <row r="1219" spans="1:12" x14ac:dyDescent="0.25">
      <c r="A1219" t="s">
        <v>0</v>
      </c>
      <c r="B1219">
        <v>5.0392099999999997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261392</v>
      </c>
      <c r="K1219" t="s">
        <v>5</v>
      </c>
      <c r="L1219">
        <v>262896</v>
      </c>
    </row>
    <row r="1220" spans="1:12" x14ac:dyDescent="0.25">
      <c r="A1220" t="s">
        <v>0</v>
      </c>
      <c r="B1220">
        <v>5.0476400000000003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261392</v>
      </c>
      <c r="K1220" t="s">
        <v>5</v>
      </c>
      <c r="L1220">
        <v>262369</v>
      </c>
    </row>
    <row r="1221" spans="1:12" x14ac:dyDescent="0.25">
      <c r="A1221" t="s">
        <v>0</v>
      </c>
      <c r="B1221">
        <v>5.0492900000000001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261392</v>
      </c>
      <c r="K1221" t="s">
        <v>5</v>
      </c>
      <c r="L1221">
        <v>262896</v>
      </c>
    </row>
    <row r="1222" spans="1:12" x14ac:dyDescent="0.25">
      <c r="A1222" t="s">
        <v>0</v>
      </c>
      <c r="B1222">
        <v>5.0560700000000001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261392</v>
      </c>
      <c r="K1222" t="s">
        <v>5</v>
      </c>
      <c r="L1222">
        <v>262369</v>
      </c>
    </row>
    <row r="1223" spans="1:12" x14ac:dyDescent="0.25">
      <c r="A1223" t="s">
        <v>0</v>
      </c>
      <c r="B1223">
        <v>5.0560700000000001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261392</v>
      </c>
      <c r="K1223" t="s">
        <v>5</v>
      </c>
      <c r="L1223">
        <v>262896</v>
      </c>
    </row>
    <row r="1224" spans="1:12" x14ac:dyDescent="0.25">
      <c r="A1224" t="s">
        <v>0</v>
      </c>
      <c r="B1224">
        <v>5.0644999999999998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261392</v>
      </c>
      <c r="K1224" t="s">
        <v>5</v>
      </c>
      <c r="L1224">
        <v>262369</v>
      </c>
    </row>
    <row r="1225" spans="1:12" x14ac:dyDescent="0.25">
      <c r="A1225" t="s">
        <v>0</v>
      </c>
      <c r="B1225">
        <v>5.0661500000000004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261392</v>
      </c>
      <c r="K1225" t="s">
        <v>5</v>
      </c>
      <c r="L1225">
        <v>262896</v>
      </c>
    </row>
    <row r="1226" spans="1:12" x14ac:dyDescent="0.25">
      <c r="A1226" t="s">
        <v>0</v>
      </c>
      <c r="B1226">
        <v>5.0729300000000004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261392</v>
      </c>
      <c r="K1226" t="s">
        <v>5</v>
      </c>
      <c r="L1226">
        <v>262369</v>
      </c>
    </row>
    <row r="1227" spans="1:12" x14ac:dyDescent="0.25">
      <c r="A1227" t="s">
        <v>0</v>
      </c>
      <c r="B1227">
        <v>5.0729300000000004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261392</v>
      </c>
      <c r="K1227" t="s">
        <v>5</v>
      </c>
      <c r="L1227">
        <v>262896</v>
      </c>
    </row>
    <row r="1228" spans="1:12" x14ac:dyDescent="0.25">
      <c r="A1228" t="s">
        <v>0</v>
      </c>
      <c r="B1228">
        <v>5.0813699999999997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261392</v>
      </c>
      <c r="K1228" t="s">
        <v>5</v>
      </c>
      <c r="L1228">
        <v>262369</v>
      </c>
    </row>
    <row r="1229" spans="1:12" x14ac:dyDescent="0.25">
      <c r="A1229" t="s">
        <v>0</v>
      </c>
      <c r="B1229">
        <v>5.0830200000000003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261392</v>
      </c>
      <c r="K1229" t="s">
        <v>5</v>
      </c>
      <c r="L1229">
        <v>262896</v>
      </c>
    </row>
    <row r="1230" spans="1:12" x14ac:dyDescent="0.25">
      <c r="A1230" t="s">
        <v>0</v>
      </c>
      <c r="B1230">
        <v>5.0898000000000003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261392</v>
      </c>
      <c r="K1230" t="s">
        <v>5</v>
      </c>
      <c r="L1230">
        <v>262369</v>
      </c>
    </row>
    <row r="1231" spans="1:12" x14ac:dyDescent="0.25">
      <c r="A1231" t="s">
        <v>0</v>
      </c>
      <c r="B1231">
        <v>5.0898000000000003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261392</v>
      </c>
      <c r="K1231" t="s">
        <v>5</v>
      </c>
      <c r="L1231">
        <v>262896</v>
      </c>
    </row>
    <row r="1232" spans="1:12" x14ac:dyDescent="0.25">
      <c r="A1232" t="s">
        <v>0</v>
      </c>
      <c r="B1232">
        <v>5.09823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261392</v>
      </c>
      <c r="K1232" t="s">
        <v>5</v>
      </c>
      <c r="L1232">
        <v>262369</v>
      </c>
    </row>
    <row r="1233" spans="1:12" x14ac:dyDescent="0.25">
      <c r="A1233" t="s">
        <v>0</v>
      </c>
      <c r="B1233">
        <v>5.0998799999999997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261392</v>
      </c>
      <c r="K1233" t="s">
        <v>5</v>
      </c>
      <c r="L1233">
        <v>262896</v>
      </c>
    </row>
    <row r="1234" spans="1:12" x14ac:dyDescent="0.25">
      <c r="A1234" t="s">
        <v>0</v>
      </c>
      <c r="B1234">
        <v>5.1066599999999998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261392</v>
      </c>
      <c r="K1234" t="s">
        <v>5</v>
      </c>
      <c r="L1234">
        <v>262369</v>
      </c>
    </row>
    <row r="1235" spans="1:12" x14ac:dyDescent="0.25">
      <c r="A1235" t="s">
        <v>0</v>
      </c>
      <c r="B1235">
        <v>5.1066599999999998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261392</v>
      </c>
      <c r="K1235" t="s">
        <v>5</v>
      </c>
      <c r="L1235">
        <v>262896</v>
      </c>
    </row>
    <row r="1236" spans="1:12" x14ac:dyDescent="0.25">
      <c r="A1236" t="s">
        <v>0</v>
      </c>
      <c r="B1236">
        <v>5.1150900000000004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261392</v>
      </c>
      <c r="K1236" t="s">
        <v>5</v>
      </c>
      <c r="L1236">
        <v>262369</v>
      </c>
    </row>
    <row r="1237" spans="1:12" x14ac:dyDescent="0.25">
      <c r="A1237" t="s">
        <v>0</v>
      </c>
      <c r="B1237">
        <v>5.1167499999999997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261392</v>
      </c>
      <c r="K1237" t="s">
        <v>5</v>
      </c>
      <c r="L1237">
        <v>262896</v>
      </c>
    </row>
    <row r="1238" spans="1:12" x14ac:dyDescent="0.25">
      <c r="A1238" t="s">
        <v>0</v>
      </c>
      <c r="B1238">
        <v>5.1235299999999997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261392</v>
      </c>
      <c r="K1238" t="s">
        <v>5</v>
      </c>
      <c r="L1238">
        <v>262369</v>
      </c>
    </row>
    <row r="1239" spans="1:12" x14ac:dyDescent="0.25">
      <c r="A1239" t="s">
        <v>0</v>
      </c>
      <c r="B1239">
        <v>5.1235299999999997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261392</v>
      </c>
      <c r="K1239" t="s">
        <v>5</v>
      </c>
      <c r="L1239">
        <v>262896</v>
      </c>
    </row>
    <row r="1240" spans="1:12" x14ac:dyDescent="0.25">
      <c r="A1240" t="s">
        <v>0</v>
      </c>
      <c r="B1240">
        <v>5.1319600000000003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261392</v>
      </c>
      <c r="K1240" t="s">
        <v>5</v>
      </c>
      <c r="L1240">
        <v>262369</v>
      </c>
    </row>
    <row r="1241" spans="1:12" x14ac:dyDescent="0.25">
      <c r="A1241" t="s">
        <v>0</v>
      </c>
      <c r="B1241">
        <v>5.13361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261392</v>
      </c>
      <c r="K1241" t="s">
        <v>5</v>
      </c>
      <c r="L1241">
        <v>262896</v>
      </c>
    </row>
    <row r="1242" spans="1:12" x14ac:dyDescent="0.25">
      <c r="A1242" t="s">
        <v>0</v>
      </c>
      <c r="B1242">
        <v>5.14039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261392</v>
      </c>
      <c r="K1242" t="s">
        <v>5</v>
      </c>
      <c r="L1242">
        <v>262369</v>
      </c>
    </row>
    <row r="1243" spans="1:12" x14ac:dyDescent="0.25">
      <c r="A1243" t="s">
        <v>0</v>
      </c>
      <c r="B1243">
        <v>5.14039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261392</v>
      </c>
      <c r="K1243" t="s">
        <v>5</v>
      </c>
      <c r="L1243">
        <v>262896</v>
      </c>
    </row>
    <row r="1244" spans="1:12" x14ac:dyDescent="0.25">
      <c r="A1244" t="s">
        <v>0</v>
      </c>
      <c r="B1244">
        <v>5.1488199999999997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261392</v>
      </c>
      <c r="K1244" t="s">
        <v>5</v>
      </c>
      <c r="L1244">
        <v>262369</v>
      </c>
    </row>
    <row r="1245" spans="1:12" x14ac:dyDescent="0.25">
      <c r="A1245" t="s">
        <v>0</v>
      </c>
      <c r="B1245">
        <v>5.1504700000000003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261392</v>
      </c>
      <c r="K1245" t="s">
        <v>5</v>
      </c>
      <c r="L1245">
        <v>262896</v>
      </c>
    </row>
    <row r="1246" spans="1:12" x14ac:dyDescent="0.25">
      <c r="A1246" t="s">
        <v>0</v>
      </c>
      <c r="B1246">
        <v>5.1572500000000003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261392</v>
      </c>
      <c r="K1246" t="s">
        <v>5</v>
      </c>
      <c r="L1246">
        <v>262369</v>
      </c>
    </row>
    <row r="1247" spans="1:12" x14ac:dyDescent="0.25">
      <c r="A1247" t="s">
        <v>0</v>
      </c>
      <c r="B1247">
        <v>5.1572500000000003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261392</v>
      </c>
      <c r="K1247" t="s">
        <v>5</v>
      </c>
      <c r="L1247">
        <v>262896</v>
      </c>
    </row>
    <row r="1248" spans="1:12" x14ac:dyDescent="0.25">
      <c r="A1248" t="s">
        <v>0</v>
      </c>
      <c r="B1248">
        <v>5.1656899999999997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261392</v>
      </c>
      <c r="K1248" t="s">
        <v>5</v>
      </c>
      <c r="L1248">
        <v>262369</v>
      </c>
    </row>
    <row r="1249" spans="1:12" x14ac:dyDescent="0.25">
      <c r="A1249" t="s">
        <v>0</v>
      </c>
      <c r="B1249">
        <v>5.1673400000000003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261392</v>
      </c>
      <c r="K1249" t="s">
        <v>5</v>
      </c>
      <c r="L1249">
        <v>262896</v>
      </c>
    </row>
    <row r="1250" spans="1:12" x14ac:dyDescent="0.25">
      <c r="A1250" t="s">
        <v>0</v>
      </c>
      <c r="B1250">
        <v>5.1741200000000003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261392</v>
      </c>
      <c r="K1250" t="s">
        <v>5</v>
      </c>
      <c r="L1250">
        <v>262369</v>
      </c>
    </row>
    <row r="1251" spans="1:12" x14ac:dyDescent="0.25">
      <c r="A1251" t="s">
        <v>0</v>
      </c>
      <c r="B1251">
        <v>5.1741200000000003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261392</v>
      </c>
      <c r="K1251" t="s">
        <v>5</v>
      </c>
      <c r="L1251">
        <v>262896</v>
      </c>
    </row>
    <row r="1252" spans="1:12" x14ac:dyDescent="0.25">
      <c r="A1252" t="s">
        <v>0</v>
      </c>
      <c r="B1252">
        <v>5.18255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261392</v>
      </c>
      <c r="K1252" t="s">
        <v>5</v>
      </c>
      <c r="L1252">
        <v>262369</v>
      </c>
    </row>
    <row r="1253" spans="1:12" x14ac:dyDescent="0.25">
      <c r="A1253" t="s">
        <v>0</v>
      </c>
      <c r="B1253">
        <v>5.1841999999999997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261392</v>
      </c>
      <c r="K1253" t="s">
        <v>5</v>
      </c>
      <c r="L1253">
        <v>262896</v>
      </c>
    </row>
    <row r="1254" spans="1:12" x14ac:dyDescent="0.25">
      <c r="A1254" t="s">
        <v>0</v>
      </c>
      <c r="B1254">
        <v>5.1909799999999997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261392</v>
      </c>
      <c r="K1254" t="s">
        <v>5</v>
      </c>
      <c r="L1254">
        <v>262369</v>
      </c>
    </row>
    <row r="1255" spans="1:12" x14ac:dyDescent="0.25">
      <c r="A1255" t="s">
        <v>0</v>
      </c>
      <c r="B1255">
        <v>5.1909799999999997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261392</v>
      </c>
      <c r="K1255" t="s">
        <v>5</v>
      </c>
      <c r="L1255">
        <v>262896</v>
      </c>
    </row>
    <row r="1256" spans="1:12" x14ac:dyDescent="0.25">
      <c r="A1256" t="s">
        <v>0</v>
      </c>
      <c r="B1256">
        <v>5.1994100000000003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261392</v>
      </c>
      <c r="K1256" t="s">
        <v>5</v>
      </c>
      <c r="L1256">
        <v>262369</v>
      </c>
    </row>
    <row r="1257" spans="1:12" x14ac:dyDescent="0.25">
      <c r="A1257" t="s">
        <v>0</v>
      </c>
      <c r="B1257">
        <v>5.2010699999999996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261392</v>
      </c>
      <c r="K1257" t="s">
        <v>5</v>
      </c>
      <c r="L1257">
        <v>262896</v>
      </c>
    </row>
    <row r="1258" spans="1:12" x14ac:dyDescent="0.25">
      <c r="A1258" t="s">
        <v>0</v>
      </c>
      <c r="B1258">
        <v>5.2078499999999996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261392</v>
      </c>
      <c r="K1258" t="s">
        <v>5</v>
      </c>
      <c r="L1258">
        <v>262369</v>
      </c>
    </row>
    <row r="1259" spans="1:12" x14ac:dyDescent="0.25">
      <c r="A1259" t="s">
        <v>0</v>
      </c>
      <c r="B1259">
        <v>5.2078499999999996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261392</v>
      </c>
      <c r="K1259" t="s">
        <v>5</v>
      </c>
      <c r="L1259">
        <v>262896</v>
      </c>
    </row>
    <row r="1260" spans="1:12" x14ac:dyDescent="0.25">
      <c r="A1260" t="s">
        <v>0</v>
      </c>
      <c r="B1260">
        <v>5.2162800000000002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261392</v>
      </c>
      <c r="K1260" t="s">
        <v>5</v>
      </c>
      <c r="L1260">
        <v>262369</v>
      </c>
    </row>
    <row r="1261" spans="1:12" x14ac:dyDescent="0.25">
      <c r="A1261" t="s">
        <v>0</v>
      </c>
      <c r="B1261">
        <v>5.21793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261392</v>
      </c>
      <c r="K1261" t="s">
        <v>5</v>
      </c>
      <c r="L1261">
        <v>262896</v>
      </c>
    </row>
    <row r="1262" spans="1:12" x14ac:dyDescent="0.25">
      <c r="A1262" t="s">
        <v>0</v>
      </c>
      <c r="B1262">
        <v>5.22471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261392</v>
      </c>
      <c r="K1262" t="s">
        <v>5</v>
      </c>
      <c r="L1262">
        <v>262369</v>
      </c>
    </row>
    <row r="1263" spans="1:12" x14ac:dyDescent="0.25">
      <c r="A1263" t="s">
        <v>0</v>
      </c>
      <c r="B1263">
        <v>5.22471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261392</v>
      </c>
      <c r="K1263" t="s">
        <v>5</v>
      </c>
      <c r="L1263">
        <v>262896</v>
      </c>
    </row>
    <row r="1264" spans="1:12" x14ac:dyDescent="0.25">
      <c r="A1264" t="s">
        <v>0</v>
      </c>
      <c r="B1264">
        <v>5.2331399999999997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261392</v>
      </c>
      <c r="K1264" t="s">
        <v>5</v>
      </c>
      <c r="L1264">
        <v>262369</v>
      </c>
    </row>
    <row r="1265" spans="1:12" x14ac:dyDescent="0.25">
      <c r="A1265" t="s">
        <v>0</v>
      </c>
      <c r="B1265">
        <v>5.2347900000000003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261392</v>
      </c>
      <c r="K1265" t="s">
        <v>5</v>
      </c>
      <c r="L1265">
        <v>262896</v>
      </c>
    </row>
    <row r="1266" spans="1:12" x14ac:dyDescent="0.25">
      <c r="A1266" t="s">
        <v>0</v>
      </c>
      <c r="B1266">
        <v>5.2415700000000003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261392</v>
      </c>
      <c r="K1266" t="s">
        <v>5</v>
      </c>
      <c r="L1266">
        <v>262369</v>
      </c>
    </row>
    <row r="1267" spans="1:12" x14ac:dyDescent="0.25">
      <c r="A1267" t="s">
        <v>0</v>
      </c>
      <c r="B1267">
        <v>5.2415700000000003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261392</v>
      </c>
      <c r="K1267" t="s">
        <v>5</v>
      </c>
      <c r="L1267">
        <v>262896</v>
      </c>
    </row>
    <row r="1268" spans="1:12" x14ac:dyDescent="0.25">
      <c r="A1268" t="s">
        <v>0</v>
      </c>
      <c r="B1268">
        <v>5.2500099999999996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261392</v>
      </c>
      <c r="K1268" t="s">
        <v>5</v>
      </c>
      <c r="L1268">
        <v>262369</v>
      </c>
    </row>
    <row r="1269" spans="1:12" x14ac:dyDescent="0.25">
      <c r="A1269" t="s">
        <v>0</v>
      </c>
      <c r="B1269">
        <v>5.2516600000000002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261392</v>
      </c>
      <c r="K1269" t="s">
        <v>5</v>
      </c>
      <c r="L1269">
        <v>262896</v>
      </c>
    </row>
    <row r="1270" spans="1:12" x14ac:dyDescent="0.25">
      <c r="A1270" t="s">
        <v>0</v>
      </c>
      <c r="B1270">
        <v>5.2584400000000002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261392</v>
      </c>
      <c r="K1270" t="s">
        <v>5</v>
      </c>
      <c r="L1270">
        <v>262369</v>
      </c>
    </row>
    <row r="1271" spans="1:12" x14ac:dyDescent="0.25">
      <c r="A1271" t="s">
        <v>0</v>
      </c>
      <c r="B1271">
        <v>5.2584400000000002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261392</v>
      </c>
      <c r="K1271" t="s">
        <v>5</v>
      </c>
      <c r="L1271">
        <v>262896</v>
      </c>
    </row>
    <row r="1272" spans="1:12" x14ac:dyDescent="0.25">
      <c r="A1272" t="s">
        <v>0</v>
      </c>
      <c r="B1272">
        <v>5.2668699999999999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261392</v>
      </c>
      <c r="K1272" t="s">
        <v>5</v>
      </c>
      <c r="L1272">
        <v>262369</v>
      </c>
    </row>
    <row r="1273" spans="1:12" x14ac:dyDescent="0.25">
      <c r="A1273" t="s">
        <v>0</v>
      </c>
      <c r="B1273">
        <v>5.2685199999999996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261392</v>
      </c>
      <c r="K1273" t="s">
        <v>5</v>
      </c>
      <c r="L1273">
        <v>262896</v>
      </c>
    </row>
    <row r="1274" spans="1:12" x14ac:dyDescent="0.25">
      <c r="A1274" t="s">
        <v>0</v>
      </c>
      <c r="B1274">
        <v>5.2752999999999997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261392</v>
      </c>
      <c r="K1274" t="s">
        <v>5</v>
      </c>
      <c r="L1274">
        <v>262369</v>
      </c>
    </row>
    <row r="1275" spans="1:12" x14ac:dyDescent="0.25">
      <c r="A1275" t="s">
        <v>0</v>
      </c>
      <c r="B1275">
        <v>5.2752999999999997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261392</v>
      </c>
      <c r="K1275" t="s">
        <v>5</v>
      </c>
      <c r="L1275">
        <v>262896</v>
      </c>
    </row>
    <row r="1276" spans="1:12" x14ac:dyDescent="0.25">
      <c r="A1276" t="s">
        <v>0</v>
      </c>
      <c r="B1276">
        <v>5.2837300000000003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261392</v>
      </c>
      <c r="K1276" t="s">
        <v>5</v>
      </c>
      <c r="L1276">
        <v>262369</v>
      </c>
    </row>
    <row r="1277" spans="1:12" x14ac:dyDescent="0.25">
      <c r="A1277" t="s">
        <v>0</v>
      </c>
      <c r="B1277">
        <v>5.2853899999999996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261392</v>
      </c>
      <c r="K1277" t="s">
        <v>5</v>
      </c>
      <c r="L1277">
        <v>262896</v>
      </c>
    </row>
    <row r="1278" spans="1:12" x14ac:dyDescent="0.25">
      <c r="A1278" t="s">
        <v>0</v>
      </c>
      <c r="B1278">
        <v>5.2921699999999996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261392</v>
      </c>
      <c r="K1278" t="s">
        <v>5</v>
      </c>
      <c r="L1278">
        <v>262369</v>
      </c>
    </row>
    <row r="1279" spans="1:12" x14ac:dyDescent="0.25">
      <c r="A1279" t="s">
        <v>0</v>
      </c>
      <c r="B1279">
        <v>5.2921699999999996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261392</v>
      </c>
      <c r="K1279" t="s">
        <v>5</v>
      </c>
      <c r="L1279">
        <v>262896</v>
      </c>
    </row>
    <row r="1280" spans="1:12" x14ac:dyDescent="0.25">
      <c r="A1280" t="s">
        <v>0</v>
      </c>
      <c r="B1280">
        <v>5.3006000000000002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261392</v>
      </c>
      <c r="K1280" t="s">
        <v>5</v>
      </c>
      <c r="L1280">
        <v>262369</v>
      </c>
    </row>
    <row r="1281" spans="1:12" x14ac:dyDescent="0.25">
      <c r="A1281" t="s">
        <v>0</v>
      </c>
      <c r="B1281">
        <v>5.3022499999999999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261392</v>
      </c>
      <c r="K1281" t="s">
        <v>5</v>
      </c>
      <c r="L1281">
        <v>262896</v>
      </c>
    </row>
    <row r="1282" spans="1:12" x14ac:dyDescent="0.25">
      <c r="A1282" t="s">
        <v>0</v>
      </c>
      <c r="B1282">
        <v>5.3090299999999999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261392</v>
      </c>
      <c r="K1282" t="s">
        <v>5</v>
      </c>
      <c r="L1282">
        <v>262369</v>
      </c>
    </row>
    <row r="1283" spans="1:12" x14ac:dyDescent="0.25">
      <c r="A1283" t="s">
        <v>0</v>
      </c>
      <c r="B1283">
        <v>5.3090299999999999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261392</v>
      </c>
      <c r="K1283" t="s">
        <v>5</v>
      </c>
      <c r="L1283">
        <v>262896</v>
      </c>
    </row>
    <row r="1284" spans="1:12" x14ac:dyDescent="0.25">
      <c r="A1284" t="s">
        <v>0</v>
      </c>
      <c r="B1284">
        <v>5.3174599999999996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261392</v>
      </c>
      <c r="K1284" t="s">
        <v>5</v>
      </c>
      <c r="L1284">
        <v>262369</v>
      </c>
    </row>
    <row r="1285" spans="1:12" x14ac:dyDescent="0.25">
      <c r="A1285" t="s">
        <v>0</v>
      </c>
      <c r="B1285">
        <v>5.3191100000000002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261392</v>
      </c>
      <c r="K1285" t="s">
        <v>5</v>
      </c>
      <c r="L1285">
        <v>262896</v>
      </c>
    </row>
    <row r="1286" spans="1:12" x14ac:dyDescent="0.25">
      <c r="A1286" t="s">
        <v>0</v>
      </c>
      <c r="B1286">
        <v>5.3258900000000002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261392</v>
      </c>
      <c r="K1286" t="s">
        <v>5</v>
      </c>
      <c r="L1286">
        <v>262369</v>
      </c>
    </row>
    <row r="1287" spans="1:12" x14ac:dyDescent="0.25">
      <c r="A1287" t="s">
        <v>0</v>
      </c>
      <c r="B1287">
        <v>5.3258900000000002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261392</v>
      </c>
      <c r="K1287" t="s">
        <v>5</v>
      </c>
      <c r="L1287">
        <v>262896</v>
      </c>
    </row>
    <row r="1288" spans="1:12" x14ac:dyDescent="0.25">
      <c r="A1288" t="s">
        <v>0</v>
      </c>
      <c r="B1288">
        <v>5.3343299999999996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261392</v>
      </c>
      <c r="K1288" t="s">
        <v>5</v>
      </c>
      <c r="L1288">
        <v>262369</v>
      </c>
    </row>
    <row r="1289" spans="1:12" x14ac:dyDescent="0.25">
      <c r="A1289" t="s">
        <v>0</v>
      </c>
      <c r="B1289">
        <v>5.3359800000000002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261392</v>
      </c>
      <c r="K1289" t="s">
        <v>5</v>
      </c>
      <c r="L1289">
        <v>262896</v>
      </c>
    </row>
    <row r="1290" spans="1:12" x14ac:dyDescent="0.25">
      <c r="A1290" t="s">
        <v>0</v>
      </c>
      <c r="B1290">
        <v>5.3427600000000002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261392</v>
      </c>
      <c r="K1290" t="s">
        <v>5</v>
      </c>
      <c r="L1290">
        <v>262369</v>
      </c>
    </row>
    <row r="1291" spans="1:12" x14ac:dyDescent="0.25">
      <c r="A1291" t="s">
        <v>0</v>
      </c>
      <c r="B1291">
        <v>5.3427600000000002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261392</v>
      </c>
      <c r="K1291" t="s">
        <v>5</v>
      </c>
      <c r="L1291">
        <v>262896</v>
      </c>
    </row>
    <row r="1292" spans="1:12" x14ac:dyDescent="0.25">
      <c r="A1292" t="s">
        <v>0</v>
      </c>
      <c r="B1292">
        <v>5.3511899999999999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261392</v>
      </c>
      <c r="K1292" t="s">
        <v>5</v>
      </c>
      <c r="L1292">
        <v>262369</v>
      </c>
    </row>
    <row r="1293" spans="1:12" x14ac:dyDescent="0.25">
      <c r="A1293" t="s">
        <v>0</v>
      </c>
      <c r="B1293">
        <v>5.3528399999999996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261392</v>
      </c>
      <c r="K1293" t="s">
        <v>5</v>
      </c>
      <c r="L1293">
        <v>262896</v>
      </c>
    </row>
    <row r="1294" spans="1:12" x14ac:dyDescent="0.25">
      <c r="A1294" t="s">
        <v>0</v>
      </c>
      <c r="B1294">
        <v>5.3596199999999996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261392</v>
      </c>
      <c r="K1294" t="s">
        <v>5</v>
      </c>
      <c r="L1294">
        <v>262369</v>
      </c>
    </row>
    <row r="1295" spans="1:12" x14ac:dyDescent="0.25">
      <c r="A1295" t="s">
        <v>0</v>
      </c>
      <c r="B1295">
        <v>5.3596199999999996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261392</v>
      </c>
      <c r="K1295" t="s">
        <v>5</v>
      </c>
      <c r="L1295">
        <v>262896</v>
      </c>
    </row>
    <row r="1296" spans="1:12" x14ac:dyDescent="0.25">
      <c r="A1296" t="s">
        <v>0</v>
      </c>
      <c r="B1296">
        <v>5.3680500000000002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261392</v>
      </c>
      <c r="K1296" t="s">
        <v>5</v>
      </c>
      <c r="L1296">
        <v>262369</v>
      </c>
    </row>
    <row r="1297" spans="1:12" x14ac:dyDescent="0.25">
      <c r="A1297" t="s">
        <v>0</v>
      </c>
      <c r="B1297">
        <v>5.3697100000000004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261392</v>
      </c>
      <c r="K1297" t="s">
        <v>5</v>
      </c>
      <c r="L1297">
        <v>262896</v>
      </c>
    </row>
    <row r="1298" spans="1:12" x14ac:dyDescent="0.25">
      <c r="A1298" t="s">
        <v>0</v>
      </c>
      <c r="B1298">
        <v>5.3764900000000004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261392</v>
      </c>
      <c r="K1298" t="s">
        <v>5</v>
      </c>
      <c r="L1298">
        <v>262369</v>
      </c>
    </row>
    <row r="1299" spans="1:12" x14ac:dyDescent="0.25">
      <c r="A1299" t="s">
        <v>0</v>
      </c>
      <c r="B1299">
        <v>5.3781400000000001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262446</v>
      </c>
      <c r="K1299" t="s">
        <v>5</v>
      </c>
      <c r="L1299">
        <v>262896</v>
      </c>
    </row>
    <row r="1300" spans="1:12" x14ac:dyDescent="0.25">
      <c r="A1300" t="s">
        <v>0</v>
      </c>
      <c r="B1300">
        <v>5.3849200000000002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262446</v>
      </c>
      <c r="K1300" t="s">
        <v>5</v>
      </c>
      <c r="L1300">
        <v>262369</v>
      </c>
    </row>
    <row r="1301" spans="1:12" x14ac:dyDescent="0.25">
      <c r="A1301" t="s">
        <v>0</v>
      </c>
      <c r="B1301">
        <v>5.3865699999999999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262446</v>
      </c>
      <c r="K1301" t="s">
        <v>5</v>
      </c>
      <c r="L1301">
        <v>262896</v>
      </c>
    </row>
    <row r="1302" spans="1:12" x14ac:dyDescent="0.25">
      <c r="A1302" t="s">
        <v>0</v>
      </c>
      <c r="B1302">
        <v>5.3933499999999999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262446</v>
      </c>
      <c r="K1302" t="s">
        <v>5</v>
      </c>
      <c r="L1302">
        <v>262369</v>
      </c>
    </row>
    <row r="1303" spans="1:12" x14ac:dyDescent="0.25">
      <c r="A1303" t="s">
        <v>0</v>
      </c>
      <c r="B1303">
        <v>5.4017799999999996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262446</v>
      </c>
      <c r="K1303" t="s">
        <v>5</v>
      </c>
      <c r="L1303">
        <v>262896</v>
      </c>
    </row>
    <row r="1304" spans="1:12" x14ac:dyDescent="0.25">
      <c r="A1304" t="s">
        <v>0</v>
      </c>
      <c r="B1304">
        <v>5.4034300000000002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262446</v>
      </c>
      <c r="K1304" t="s">
        <v>5</v>
      </c>
      <c r="L1304">
        <v>263423</v>
      </c>
    </row>
    <row r="1305" spans="1:12" x14ac:dyDescent="0.25">
      <c r="A1305" t="s">
        <v>0</v>
      </c>
      <c r="B1305">
        <v>5.4102100000000002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262446</v>
      </c>
      <c r="K1305" t="s">
        <v>5</v>
      </c>
      <c r="L1305">
        <v>262896</v>
      </c>
    </row>
    <row r="1306" spans="1:12" x14ac:dyDescent="0.25">
      <c r="A1306" t="s">
        <v>0</v>
      </c>
      <c r="B1306">
        <v>5.4186500000000004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262446</v>
      </c>
      <c r="K1306" t="s">
        <v>5</v>
      </c>
      <c r="L1306">
        <v>263423</v>
      </c>
    </row>
    <row r="1307" spans="1:12" x14ac:dyDescent="0.25">
      <c r="A1307" t="s">
        <v>0</v>
      </c>
      <c r="B1307">
        <v>5.4203000000000001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262446</v>
      </c>
      <c r="K1307" t="s">
        <v>5</v>
      </c>
      <c r="L1307">
        <v>263950</v>
      </c>
    </row>
    <row r="1308" spans="1:12" x14ac:dyDescent="0.25">
      <c r="A1308" t="s">
        <v>0</v>
      </c>
      <c r="B1308">
        <v>5.4270800000000001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262446</v>
      </c>
      <c r="K1308" t="s">
        <v>5</v>
      </c>
      <c r="L1308">
        <v>263423</v>
      </c>
    </row>
    <row r="1309" spans="1:12" x14ac:dyDescent="0.25">
      <c r="A1309" t="s">
        <v>0</v>
      </c>
      <c r="B1309">
        <v>5.4287299999999998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263500</v>
      </c>
      <c r="K1309" t="s">
        <v>5</v>
      </c>
      <c r="L1309">
        <v>263950</v>
      </c>
    </row>
    <row r="1310" spans="1:12" x14ac:dyDescent="0.25">
      <c r="A1310" t="s">
        <v>0</v>
      </c>
      <c r="B1310">
        <v>5.4355099999999998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263500</v>
      </c>
      <c r="K1310" t="s">
        <v>5</v>
      </c>
      <c r="L1310">
        <v>263423</v>
      </c>
    </row>
    <row r="1311" spans="1:12" x14ac:dyDescent="0.25">
      <c r="A1311" t="s">
        <v>0</v>
      </c>
      <c r="B1311">
        <v>5.4371600000000004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263500</v>
      </c>
      <c r="K1311" t="s">
        <v>5</v>
      </c>
      <c r="L1311">
        <v>263950</v>
      </c>
    </row>
    <row r="1312" spans="1:12" x14ac:dyDescent="0.25">
      <c r="A1312" t="s">
        <v>0</v>
      </c>
      <c r="B1312">
        <v>5.4439399999999996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263500</v>
      </c>
      <c r="K1312" t="s">
        <v>5</v>
      </c>
      <c r="L1312">
        <v>263423</v>
      </c>
    </row>
    <row r="1313" spans="1:12" x14ac:dyDescent="0.25">
      <c r="A1313" t="s">
        <v>0</v>
      </c>
      <c r="B1313">
        <v>5.4523700000000002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263500</v>
      </c>
      <c r="K1313" t="s">
        <v>5</v>
      </c>
      <c r="L1313">
        <v>263950</v>
      </c>
    </row>
    <row r="1314" spans="1:12" x14ac:dyDescent="0.25">
      <c r="A1314" t="s">
        <v>0</v>
      </c>
      <c r="B1314">
        <v>5.4540300000000004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263500</v>
      </c>
      <c r="K1314" t="s">
        <v>5</v>
      </c>
      <c r="L1314">
        <v>264477</v>
      </c>
    </row>
    <row r="1315" spans="1:12" x14ac:dyDescent="0.25">
      <c r="A1315" t="s">
        <v>0</v>
      </c>
      <c r="B1315">
        <v>5.4608100000000004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263500</v>
      </c>
      <c r="K1315" t="s">
        <v>5</v>
      </c>
      <c r="L1315">
        <v>263950</v>
      </c>
    </row>
    <row r="1316" spans="1:12" x14ac:dyDescent="0.25">
      <c r="A1316" t="s">
        <v>0</v>
      </c>
      <c r="B1316">
        <v>5.4692400000000001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263500</v>
      </c>
      <c r="K1316" t="s">
        <v>5</v>
      </c>
      <c r="L1316">
        <v>264477</v>
      </c>
    </row>
    <row r="1317" spans="1:12" x14ac:dyDescent="0.25">
      <c r="A1317" t="s">
        <v>0</v>
      </c>
      <c r="B1317">
        <v>5.4708899999999998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263500</v>
      </c>
      <c r="K1317" t="s">
        <v>5</v>
      </c>
      <c r="L1317">
        <v>265004</v>
      </c>
    </row>
    <row r="1318" spans="1:12" x14ac:dyDescent="0.25">
      <c r="A1318" t="s">
        <v>0</v>
      </c>
      <c r="B1318">
        <v>5.4776699999999998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263500</v>
      </c>
      <c r="K1318" t="s">
        <v>5</v>
      </c>
      <c r="L1318">
        <v>264477</v>
      </c>
    </row>
    <row r="1319" spans="1:12" x14ac:dyDescent="0.25">
      <c r="A1319" t="s">
        <v>0</v>
      </c>
      <c r="B1319">
        <v>5.4793200000000004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264554</v>
      </c>
      <c r="K1319" t="s">
        <v>5</v>
      </c>
      <c r="L1319">
        <v>265004</v>
      </c>
    </row>
    <row r="1320" spans="1:12" x14ac:dyDescent="0.25">
      <c r="A1320" t="s">
        <v>0</v>
      </c>
      <c r="B1320">
        <v>5.4861000000000004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264554</v>
      </c>
      <c r="K1320" t="s">
        <v>5</v>
      </c>
      <c r="L1320">
        <v>264477</v>
      </c>
    </row>
    <row r="1321" spans="1:12" x14ac:dyDescent="0.25">
      <c r="A1321" t="s">
        <v>0</v>
      </c>
      <c r="B1321">
        <v>5.4877500000000001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264554</v>
      </c>
      <c r="K1321" t="s">
        <v>5</v>
      </c>
      <c r="L1321">
        <v>265004</v>
      </c>
    </row>
    <row r="1322" spans="1:12" x14ac:dyDescent="0.25">
      <c r="A1322" t="s">
        <v>0</v>
      </c>
      <c r="B1322">
        <v>5.4945300000000001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264554</v>
      </c>
      <c r="K1322" t="s">
        <v>5</v>
      </c>
      <c r="L1322">
        <v>264477</v>
      </c>
    </row>
    <row r="1323" spans="1:12" x14ac:dyDescent="0.25">
      <c r="A1323" t="s">
        <v>0</v>
      </c>
      <c r="B1323">
        <v>5.5029700000000004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264554</v>
      </c>
      <c r="K1323" t="s">
        <v>5</v>
      </c>
      <c r="L1323">
        <v>265004</v>
      </c>
    </row>
    <row r="1324" spans="1:12" x14ac:dyDescent="0.25">
      <c r="A1324" t="s">
        <v>0</v>
      </c>
      <c r="B1324">
        <v>5.5046200000000001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264554</v>
      </c>
      <c r="K1324" t="s">
        <v>5</v>
      </c>
      <c r="L1324">
        <v>265531</v>
      </c>
    </row>
    <row r="1325" spans="1:12" x14ac:dyDescent="0.25">
      <c r="A1325" t="s">
        <v>0</v>
      </c>
      <c r="B1325">
        <v>5.5114000000000001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264554</v>
      </c>
      <c r="K1325" t="s">
        <v>5</v>
      </c>
      <c r="L1325">
        <v>265004</v>
      </c>
    </row>
    <row r="1326" spans="1:12" x14ac:dyDescent="0.25">
      <c r="A1326" t="s">
        <v>0</v>
      </c>
      <c r="B1326">
        <v>5.5198299999999998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264554</v>
      </c>
      <c r="K1326" t="s">
        <v>5</v>
      </c>
      <c r="L1326">
        <v>265531</v>
      </c>
    </row>
    <row r="1327" spans="1:12" x14ac:dyDescent="0.25">
      <c r="A1327" t="s">
        <v>0</v>
      </c>
      <c r="B1327">
        <v>5.5214800000000004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264554</v>
      </c>
      <c r="K1327" t="s">
        <v>5</v>
      </c>
      <c r="L1327">
        <v>266058</v>
      </c>
    </row>
    <row r="1328" spans="1:12" x14ac:dyDescent="0.25">
      <c r="A1328" t="s">
        <v>0</v>
      </c>
      <c r="B1328">
        <v>5.5282600000000004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264554</v>
      </c>
      <c r="K1328" t="s">
        <v>5</v>
      </c>
      <c r="L1328">
        <v>265531</v>
      </c>
    </row>
    <row r="1329" spans="1:12" x14ac:dyDescent="0.25">
      <c r="A1329" t="s">
        <v>0</v>
      </c>
      <c r="B1329">
        <v>5.5299100000000001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265608</v>
      </c>
      <c r="K1329" t="s">
        <v>5</v>
      </c>
      <c r="L1329">
        <v>266058</v>
      </c>
    </row>
    <row r="1330" spans="1:12" x14ac:dyDescent="0.25">
      <c r="A1330" t="s">
        <v>0</v>
      </c>
      <c r="B1330">
        <v>5.5366900000000001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265608</v>
      </c>
      <c r="K1330" t="s">
        <v>5</v>
      </c>
      <c r="L1330">
        <v>265531</v>
      </c>
    </row>
    <row r="1331" spans="1:12" x14ac:dyDescent="0.25">
      <c r="A1331" t="s">
        <v>0</v>
      </c>
      <c r="B1331">
        <v>5.5383500000000003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265608</v>
      </c>
      <c r="K1331" t="s">
        <v>5</v>
      </c>
      <c r="L1331">
        <v>266058</v>
      </c>
    </row>
    <row r="1332" spans="1:12" x14ac:dyDescent="0.25">
      <c r="A1332" t="s">
        <v>0</v>
      </c>
      <c r="B1332">
        <v>5.5451300000000003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265608</v>
      </c>
      <c r="K1332" t="s">
        <v>5</v>
      </c>
      <c r="L1332">
        <v>265531</v>
      </c>
    </row>
    <row r="1333" spans="1:12" x14ac:dyDescent="0.25">
      <c r="A1333" t="s">
        <v>0</v>
      </c>
      <c r="B1333">
        <v>5.5535600000000001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265608</v>
      </c>
      <c r="K1333" t="s">
        <v>5</v>
      </c>
      <c r="L1333">
        <v>266058</v>
      </c>
    </row>
    <row r="1334" spans="1:12" x14ac:dyDescent="0.25">
      <c r="A1334" t="s">
        <v>0</v>
      </c>
      <c r="B1334">
        <v>5.5552099999999998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265608</v>
      </c>
      <c r="K1334" t="s">
        <v>5</v>
      </c>
      <c r="L1334">
        <v>266585</v>
      </c>
    </row>
    <row r="1335" spans="1:12" x14ac:dyDescent="0.25">
      <c r="A1335" t="s">
        <v>0</v>
      </c>
      <c r="B1335">
        <v>5.5619899999999998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265608</v>
      </c>
      <c r="K1335" t="s">
        <v>5</v>
      </c>
      <c r="L1335">
        <v>266058</v>
      </c>
    </row>
    <row r="1336" spans="1:12" x14ac:dyDescent="0.25">
      <c r="A1336" t="s">
        <v>0</v>
      </c>
      <c r="B1336">
        <v>5.5704200000000004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265608</v>
      </c>
      <c r="K1336" t="s">
        <v>5</v>
      </c>
      <c r="L1336">
        <v>266585</v>
      </c>
    </row>
    <row r="1337" spans="1:12" x14ac:dyDescent="0.25">
      <c r="A1337" t="s">
        <v>0</v>
      </c>
      <c r="B1337">
        <v>5.5720700000000001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265608</v>
      </c>
      <c r="K1337" t="s">
        <v>5</v>
      </c>
      <c r="L1337">
        <v>267112</v>
      </c>
    </row>
    <row r="1338" spans="1:12" x14ac:dyDescent="0.25">
      <c r="A1338" t="s">
        <v>0</v>
      </c>
      <c r="B1338">
        <v>5.5788500000000001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265608</v>
      </c>
      <c r="K1338" t="s">
        <v>5</v>
      </c>
      <c r="L1338">
        <v>266585</v>
      </c>
    </row>
    <row r="1339" spans="1:12" x14ac:dyDescent="0.25">
      <c r="A1339" t="s">
        <v>0</v>
      </c>
      <c r="B1339">
        <v>5.5805100000000003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266662</v>
      </c>
      <c r="K1339" t="s">
        <v>5</v>
      </c>
      <c r="L1339">
        <v>267112</v>
      </c>
    </row>
    <row r="1340" spans="1:12" x14ac:dyDescent="0.25">
      <c r="A1340" t="s">
        <v>0</v>
      </c>
      <c r="B1340">
        <v>5.5872900000000003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266662</v>
      </c>
      <c r="K1340" t="s">
        <v>5</v>
      </c>
      <c r="L1340">
        <v>266585</v>
      </c>
    </row>
    <row r="1341" spans="1:12" x14ac:dyDescent="0.25">
      <c r="A1341" t="s">
        <v>0</v>
      </c>
      <c r="B1341">
        <v>5.58894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266662</v>
      </c>
      <c r="K1341" t="s">
        <v>5</v>
      </c>
      <c r="L1341">
        <v>267112</v>
      </c>
    </row>
    <row r="1342" spans="1:12" x14ac:dyDescent="0.25">
      <c r="A1342" t="s">
        <v>0</v>
      </c>
      <c r="B1342">
        <v>5.59572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266662</v>
      </c>
      <c r="K1342" t="s">
        <v>5</v>
      </c>
      <c r="L1342">
        <v>266585</v>
      </c>
    </row>
    <row r="1343" spans="1:12" x14ac:dyDescent="0.25">
      <c r="A1343" t="s">
        <v>0</v>
      </c>
      <c r="B1343">
        <v>5.6041499999999997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266662</v>
      </c>
      <c r="K1343" t="s">
        <v>5</v>
      </c>
      <c r="L1343">
        <v>267112</v>
      </c>
    </row>
    <row r="1344" spans="1:12" x14ac:dyDescent="0.25">
      <c r="A1344" t="s">
        <v>0</v>
      </c>
      <c r="B1344">
        <v>5.6058000000000003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266662</v>
      </c>
      <c r="K1344" t="s">
        <v>5</v>
      </c>
      <c r="L1344">
        <v>267639</v>
      </c>
    </row>
    <row r="1345" spans="1:12" x14ac:dyDescent="0.25">
      <c r="A1345" t="s">
        <v>0</v>
      </c>
      <c r="B1345">
        <v>5.6125800000000003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266662</v>
      </c>
      <c r="K1345" t="s">
        <v>5</v>
      </c>
      <c r="L1345">
        <v>267112</v>
      </c>
    </row>
    <row r="1346" spans="1:12" x14ac:dyDescent="0.25">
      <c r="A1346" t="s">
        <v>0</v>
      </c>
      <c r="B1346">
        <v>5.6210100000000001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266662</v>
      </c>
      <c r="K1346" t="s">
        <v>5</v>
      </c>
      <c r="L1346">
        <v>267639</v>
      </c>
    </row>
    <row r="1347" spans="1:12" x14ac:dyDescent="0.25">
      <c r="A1347" t="s">
        <v>0</v>
      </c>
      <c r="B1347">
        <v>5.6226700000000003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266662</v>
      </c>
      <c r="K1347" t="s">
        <v>5</v>
      </c>
      <c r="L1347">
        <v>268166</v>
      </c>
    </row>
    <row r="1348" spans="1:12" x14ac:dyDescent="0.25">
      <c r="A1348" t="s">
        <v>0</v>
      </c>
      <c r="B1348">
        <v>5.6294500000000003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266662</v>
      </c>
      <c r="K1348" t="s">
        <v>5</v>
      </c>
      <c r="L1348">
        <v>267639</v>
      </c>
    </row>
    <row r="1349" spans="1:12" x14ac:dyDescent="0.25">
      <c r="A1349" t="s">
        <v>0</v>
      </c>
      <c r="B1349">
        <v>5.6311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267716</v>
      </c>
      <c r="K1349" t="s">
        <v>5</v>
      </c>
      <c r="L1349">
        <v>268166</v>
      </c>
    </row>
    <row r="1350" spans="1:12" x14ac:dyDescent="0.25">
      <c r="A1350" t="s">
        <v>0</v>
      </c>
      <c r="B1350">
        <v>5.63788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267716</v>
      </c>
      <c r="K1350" t="s">
        <v>5</v>
      </c>
      <c r="L1350">
        <v>267639</v>
      </c>
    </row>
    <row r="1351" spans="1:12" x14ac:dyDescent="0.25">
      <c r="A1351" t="s">
        <v>0</v>
      </c>
      <c r="B1351">
        <v>5.6395299999999997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267716</v>
      </c>
      <c r="K1351" t="s">
        <v>5</v>
      </c>
      <c r="L1351">
        <v>268166</v>
      </c>
    </row>
    <row r="1352" spans="1:12" x14ac:dyDescent="0.25">
      <c r="A1352" t="s">
        <v>0</v>
      </c>
      <c r="B1352">
        <v>5.6463099999999997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267716</v>
      </c>
      <c r="K1352" t="s">
        <v>5</v>
      </c>
      <c r="L1352">
        <v>267639</v>
      </c>
    </row>
    <row r="1353" spans="1:12" x14ac:dyDescent="0.25">
      <c r="A1353" t="s">
        <v>0</v>
      </c>
      <c r="B1353">
        <v>5.6547400000000003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267716</v>
      </c>
      <c r="K1353" t="s">
        <v>5</v>
      </c>
      <c r="L1353">
        <v>268166</v>
      </c>
    </row>
    <row r="1354" spans="1:12" x14ac:dyDescent="0.25">
      <c r="A1354" t="s">
        <v>0</v>
      </c>
      <c r="B1354">
        <v>5.65639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267716</v>
      </c>
      <c r="K1354" t="s">
        <v>5</v>
      </c>
      <c r="L1354">
        <v>268693</v>
      </c>
    </row>
    <row r="1355" spans="1:12" x14ac:dyDescent="0.25">
      <c r="A1355" t="s">
        <v>0</v>
      </c>
      <c r="B1355">
        <v>5.66317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267716</v>
      </c>
      <c r="K1355" t="s">
        <v>5</v>
      </c>
      <c r="L1355">
        <v>268166</v>
      </c>
    </row>
    <row r="1356" spans="1:12" x14ac:dyDescent="0.25">
      <c r="A1356" t="s">
        <v>0</v>
      </c>
      <c r="B1356">
        <v>5.6716100000000003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267716</v>
      </c>
      <c r="K1356" t="s">
        <v>5</v>
      </c>
      <c r="L1356">
        <v>268693</v>
      </c>
    </row>
    <row r="1357" spans="1:12" x14ac:dyDescent="0.25">
      <c r="A1357" t="s">
        <v>0</v>
      </c>
      <c r="B1357">
        <v>5.67326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267716</v>
      </c>
      <c r="K1357" t="s">
        <v>5</v>
      </c>
      <c r="L1357">
        <v>269220</v>
      </c>
    </row>
    <row r="1358" spans="1:12" x14ac:dyDescent="0.25">
      <c r="A1358" t="s">
        <v>0</v>
      </c>
      <c r="B1358">
        <v>5.68004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267716</v>
      </c>
      <c r="K1358" t="s">
        <v>5</v>
      </c>
      <c r="L1358">
        <v>268693</v>
      </c>
    </row>
    <row r="1359" spans="1:12" x14ac:dyDescent="0.25">
      <c r="A1359" t="s">
        <v>0</v>
      </c>
      <c r="B1359">
        <v>5.6816899999999997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268770</v>
      </c>
      <c r="K1359" t="s">
        <v>5</v>
      </c>
      <c r="L1359">
        <v>269220</v>
      </c>
    </row>
    <row r="1360" spans="1:12" x14ac:dyDescent="0.25">
      <c r="A1360" t="s">
        <v>0</v>
      </c>
      <c r="B1360">
        <v>5.6884699999999997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268770</v>
      </c>
      <c r="K1360" t="s">
        <v>5</v>
      </c>
      <c r="L1360">
        <v>268693</v>
      </c>
    </row>
    <row r="1361" spans="1:12" x14ac:dyDescent="0.25">
      <c r="A1361" t="s">
        <v>0</v>
      </c>
      <c r="B1361">
        <v>5.6901200000000003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268770</v>
      </c>
      <c r="K1361" t="s">
        <v>5</v>
      </c>
      <c r="L1361">
        <v>269220</v>
      </c>
    </row>
    <row r="1362" spans="1:12" x14ac:dyDescent="0.25">
      <c r="A1362" t="s">
        <v>0</v>
      </c>
      <c r="B1362">
        <v>5.6969000000000003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268770</v>
      </c>
      <c r="K1362" t="s">
        <v>5</v>
      </c>
      <c r="L1362">
        <v>268693</v>
      </c>
    </row>
    <row r="1363" spans="1:12" x14ac:dyDescent="0.25">
      <c r="A1363" t="s">
        <v>0</v>
      </c>
      <c r="B1363">
        <v>5.70533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268770</v>
      </c>
      <c r="K1363" t="s">
        <v>5</v>
      </c>
      <c r="L1363">
        <v>269220</v>
      </c>
    </row>
    <row r="1364" spans="1:12" x14ac:dyDescent="0.25">
      <c r="A1364" t="s">
        <v>0</v>
      </c>
      <c r="B1364">
        <v>5.7069900000000002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268770</v>
      </c>
      <c r="K1364" t="s">
        <v>5</v>
      </c>
      <c r="L1364">
        <v>269747</v>
      </c>
    </row>
    <row r="1365" spans="1:12" x14ac:dyDescent="0.25">
      <c r="A1365" t="s">
        <v>0</v>
      </c>
      <c r="B1365">
        <v>5.7137700000000002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268770</v>
      </c>
      <c r="K1365" t="s">
        <v>5</v>
      </c>
      <c r="L1365">
        <v>269220</v>
      </c>
    </row>
    <row r="1366" spans="1:12" x14ac:dyDescent="0.25">
      <c r="A1366" t="s">
        <v>0</v>
      </c>
      <c r="B1366">
        <v>5.7222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268770</v>
      </c>
      <c r="K1366" t="s">
        <v>5</v>
      </c>
      <c r="L1366">
        <v>269747</v>
      </c>
    </row>
    <row r="1367" spans="1:12" x14ac:dyDescent="0.25">
      <c r="A1367" t="s">
        <v>0</v>
      </c>
      <c r="B1367">
        <v>5.7238499999999997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268770</v>
      </c>
      <c r="K1367" t="s">
        <v>5</v>
      </c>
      <c r="L1367">
        <v>270274</v>
      </c>
    </row>
    <row r="1368" spans="1:12" x14ac:dyDescent="0.25">
      <c r="A1368" t="s">
        <v>0</v>
      </c>
      <c r="B1368">
        <v>5.7306299999999997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268770</v>
      </c>
      <c r="K1368" t="s">
        <v>5</v>
      </c>
      <c r="L1368">
        <v>269747</v>
      </c>
    </row>
    <row r="1369" spans="1:12" x14ac:dyDescent="0.25">
      <c r="A1369" t="s">
        <v>0</v>
      </c>
      <c r="B1369">
        <v>5.7322800000000003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269824</v>
      </c>
      <c r="K1369" t="s">
        <v>5</v>
      </c>
      <c r="L1369">
        <v>270274</v>
      </c>
    </row>
    <row r="1370" spans="1:12" x14ac:dyDescent="0.25">
      <c r="A1370" t="s">
        <v>0</v>
      </c>
      <c r="B1370">
        <v>5.7390600000000003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269824</v>
      </c>
      <c r="K1370" t="s">
        <v>5</v>
      </c>
      <c r="L1370">
        <v>269747</v>
      </c>
    </row>
    <row r="1371" spans="1:12" x14ac:dyDescent="0.25">
      <c r="A1371" t="s">
        <v>0</v>
      </c>
      <c r="B1371">
        <v>5.74071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269824</v>
      </c>
      <c r="K1371" t="s">
        <v>5</v>
      </c>
      <c r="L1371">
        <v>270274</v>
      </c>
    </row>
    <row r="1372" spans="1:12" x14ac:dyDescent="0.25">
      <c r="A1372" t="s">
        <v>0</v>
      </c>
      <c r="B1372">
        <v>5.74749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269824</v>
      </c>
      <c r="K1372" t="s">
        <v>5</v>
      </c>
      <c r="L1372">
        <v>269747</v>
      </c>
    </row>
    <row r="1373" spans="1:12" x14ac:dyDescent="0.25">
      <c r="A1373" t="s">
        <v>0</v>
      </c>
      <c r="B1373">
        <v>5.7559300000000002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269824</v>
      </c>
      <c r="K1373" t="s">
        <v>5</v>
      </c>
      <c r="L1373">
        <v>270274</v>
      </c>
    </row>
    <row r="1374" spans="1:12" x14ac:dyDescent="0.25">
      <c r="A1374" t="s">
        <v>0</v>
      </c>
      <c r="B1374">
        <v>5.7575799999999999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269824</v>
      </c>
      <c r="K1374" t="s">
        <v>5</v>
      </c>
      <c r="L1374">
        <v>270801</v>
      </c>
    </row>
    <row r="1375" spans="1:12" x14ac:dyDescent="0.25">
      <c r="A1375" t="s">
        <v>0</v>
      </c>
      <c r="B1375">
        <v>5.7643599999999999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269824</v>
      </c>
      <c r="K1375" t="s">
        <v>5</v>
      </c>
      <c r="L1375">
        <v>270274</v>
      </c>
    </row>
    <row r="1376" spans="1:12" x14ac:dyDescent="0.25">
      <c r="A1376" t="s">
        <v>0</v>
      </c>
      <c r="B1376">
        <v>5.7727899999999996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269824</v>
      </c>
      <c r="K1376" t="s">
        <v>5</v>
      </c>
      <c r="L1376">
        <v>270801</v>
      </c>
    </row>
    <row r="1377" spans="1:12" x14ac:dyDescent="0.25">
      <c r="A1377" t="s">
        <v>0</v>
      </c>
      <c r="B1377">
        <v>5.7744400000000002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269824</v>
      </c>
      <c r="K1377" t="s">
        <v>5</v>
      </c>
      <c r="L1377">
        <v>271328</v>
      </c>
    </row>
    <row r="1378" spans="1:12" x14ac:dyDescent="0.25">
      <c r="A1378" t="s">
        <v>0</v>
      </c>
      <c r="B1378">
        <v>5.7812200000000002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269824</v>
      </c>
      <c r="K1378" t="s">
        <v>5</v>
      </c>
      <c r="L1378">
        <v>270801</v>
      </c>
    </row>
    <row r="1379" spans="1:12" x14ac:dyDescent="0.25">
      <c r="A1379" t="s">
        <v>0</v>
      </c>
      <c r="B1379">
        <v>5.78287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270878</v>
      </c>
      <c r="K1379" t="s">
        <v>5</v>
      </c>
      <c r="L1379">
        <v>271328</v>
      </c>
    </row>
    <row r="1380" spans="1:12" x14ac:dyDescent="0.25">
      <c r="A1380" t="s">
        <v>0</v>
      </c>
      <c r="B1380">
        <v>5.78965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270878</v>
      </c>
      <c r="K1380" t="s">
        <v>5</v>
      </c>
      <c r="L1380">
        <v>270801</v>
      </c>
    </row>
    <row r="1381" spans="1:12" x14ac:dyDescent="0.25">
      <c r="A1381" t="s">
        <v>0</v>
      </c>
      <c r="B1381">
        <v>5.7913100000000002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270878</v>
      </c>
      <c r="K1381" t="s">
        <v>5</v>
      </c>
      <c r="L1381">
        <v>271328</v>
      </c>
    </row>
    <row r="1382" spans="1:12" x14ac:dyDescent="0.25">
      <c r="A1382" t="s">
        <v>0</v>
      </c>
      <c r="B1382">
        <v>5.7980900000000002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270878</v>
      </c>
      <c r="K1382" t="s">
        <v>5</v>
      </c>
      <c r="L1382">
        <v>270801</v>
      </c>
    </row>
    <row r="1383" spans="1:12" x14ac:dyDescent="0.25">
      <c r="A1383" t="s">
        <v>0</v>
      </c>
      <c r="B1383">
        <v>5.8065199999999999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270878</v>
      </c>
      <c r="K1383" t="s">
        <v>5</v>
      </c>
      <c r="L1383">
        <v>271328</v>
      </c>
    </row>
    <row r="1384" spans="1:12" x14ac:dyDescent="0.25">
      <c r="A1384" t="s">
        <v>0</v>
      </c>
      <c r="B1384">
        <v>5.8081699999999996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270878</v>
      </c>
      <c r="K1384" t="s">
        <v>5</v>
      </c>
      <c r="L1384">
        <v>271855</v>
      </c>
    </row>
    <row r="1385" spans="1:12" x14ac:dyDescent="0.25">
      <c r="A1385" t="s">
        <v>0</v>
      </c>
      <c r="B1385">
        <v>5.8149499999999996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270878</v>
      </c>
      <c r="K1385" t="s">
        <v>5</v>
      </c>
      <c r="L1385">
        <v>271328</v>
      </c>
    </row>
    <row r="1386" spans="1:12" x14ac:dyDescent="0.25">
      <c r="A1386" t="s">
        <v>0</v>
      </c>
      <c r="B1386">
        <v>5.8233800000000002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270878</v>
      </c>
      <c r="K1386" t="s">
        <v>5</v>
      </c>
      <c r="L1386">
        <v>271855</v>
      </c>
    </row>
    <row r="1387" spans="1:12" x14ac:dyDescent="0.25">
      <c r="A1387" t="s">
        <v>0</v>
      </c>
      <c r="B1387">
        <v>5.8250299999999999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270878</v>
      </c>
      <c r="K1387" t="s">
        <v>5</v>
      </c>
      <c r="L1387">
        <v>272382</v>
      </c>
    </row>
    <row r="1388" spans="1:12" x14ac:dyDescent="0.25">
      <c r="A1388" t="s">
        <v>0</v>
      </c>
      <c r="B1388">
        <v>5.8318099999999999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270878</v>
      </c>
      <c r="K1388" t="s">
        <v>5</v>
      </c>
      <c r="L1388">
        <v>271855</v>
      </c>
    </row>
    <row r="1389" spans="1:12" x14ac:dyDescent="0.25">
      <c r="A1389" t="s">
        <v>0</v>
      </c>
      <c r="B1389">
        <v>5.8334700000000002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271932</v>
      </c>
      <c r="K1389" t="s">
        <v>5</v>
      </c>
      <c r="L1389">
        <v>272382</v>
      </c>
    </row>
    <row r="1390" spans="1:12" x14ac:dyDescent="0.25">
      <c r="A1390" t="s">
        <v>0</v>
      </c>
      <c r="B1390">
        <v>5.8402500000000002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271932</v>
      </c>
      <c r="K1390" t="s">
        <v>5</v>
      </c>
      <c r="L1390">
        <v>271855</v>
      </c>
    </row>
    <row r="1391" spans="1:12" x14ac:dyDescent="0.25">
      <c r="A1391" t="s">
        <v>0</v>
      </c>
      <c r="B1391">
        <v>5.8418999999999999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271932</v>
      </c>
      <c r="K1391" t="s">
        <v>5</v>
      </c>
      <c r="L1391">
        <v>272382</v>
      </c>
    </row>
    <row r="1392" spans="1:12" x14ac:dyDescent="0.25">
      <c r="A1392" t="s">
        <v>0</v>
      </c>
      <c r="B1392">
        <v>5.8486799999999999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271932</v>
      </c>
      <c r="K1392" t="s">
        <v>5</v>
      </c>
      <c r="L1392">
        <v>271855</v>
      </c>
    </row>
    <row r="1393" spans="1:12" x14ac:dyDescent="0.25">
      <c r="A1393" t="s">
        <v>0</v>
      </c>
      <c r="B1393">
        <v>5.8571099999999996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271932</v>
      </c>
      <c r="K1393" t="s">
        <v>5</v>
      </c>
      <c r="L1393">
        <v>272382</v>
      </c>
    </row>
    <row r="1394" spans="1:12" x14ac:dyDescent="0.25">
      <c r="A1394" t="s">
        <v>0</v>
      </c>
      <c r="B1394">
        <v>5.8587600000000002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271932</v>
      </c>
      <c r="K1394" t="s">
        <v>5</v>
      </c>
      <c r="L1394">
        <v>272909</v>
      </c>
    </row>
    <row r="1395" spans="1:12" x14ac:dyDescent="0.25">
      <c r="A1395" t="s">
        <v>0</v>
      </c>
      <c r="B1395">
        <v>5.8655400000000002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271932</v>
      </c>
      <c r="K1395" t="s">
        <v>5</v>
      </c>
      <c r="L1395">
        <v>272382</v>
      </c>
    </row>
    <row r="1396" spans="1:12" x14ac:dyDescent="0.25">
      <c r="A1396" t="s">
        <v>0</v>
      </c>
      <c r="B1396">
        <v>5.8739699999999999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271932</v>
      </c>
      <c r="K1396" t="s">
        <v>5</v>
      </c>
      <c r="L1396">
        <v>272909</v>
      </c>
    </row>
    <row r="1397" spans="1:12" x14ac:dyDescent="0.25">
      <c r="A1397" t="s">
        <v>0</v>
      </c>
      <c r="B1397">
        <v>5.8756300000000001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271932</v>
      </c>
      <c r="K1397" t="s">
        <v>5</v>
      </c>
      <c r="L1397">
        <v>273436</v>
      </c>
    </row>
    <row r="1398" spans="1:12" x14ac:dyDescent="0.25">
      <c r="A1398" t="s">
        <v>0</v>
      </c>
      <c r="B1398">
        <v>5.8824100000000001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271932</v>
      </c>
      <c r="K1398" t="s">
        <v>5</v>
      </c>
      <c r="L1398">
        <v>272909</v>
      </c>
    </row>
    <row r="1399" spans="1:12" x14ac:dyDescent="0.25">
      <c r="A1399" t="s">
        <v>0</v>
      </c>
      <c r="B1399">
        <v>5.8840599999999998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272986</v>
      </c>
      <c r="K1399" t="s">
        <v>5</v>
      </c>
      <c r="L1399">
        <v>273436</v>
      </c>
    </row>
    <row r="1400" spans="1:12" x14ac:dyDescent="0.25">
      <c r="A1400" t="s">
        <v>0</v>
      </c>
      <c r="B1400">
        <v>5.8908399999999999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272986</v>
      </c>
      <c r="K1400" t="s">
        <v>5</v>
      </c>
      <c r="L1400">
        <v>272909</v>
      </c>
    </row>
    <row r="1401" spans="1:12" x14ac:dyDescent="0.25">
      <c r="A1401" t="s">
        <v>0</v>
      </c>
      <c r="B1401">
        <v>5.8924899999999996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272986</v>
      </c>
      <c r="K1401" t="s">
        <v>5</v>
      </c>
      <c r="L1401">
        <v>273436</v>
      </c>
    </row>
    <row r="1402" spans="1:12" x14ac:dyDescent="0.25">
      <c r="A1402" t="s">
        <v>0</v>
      </c>
      <c r="B1402">
        <v>5.8992699999999996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272986</v>
      </c>
      <c r="K1402" t="s">
        <v>5</v>
      </c>
      <c r="L1402">
        <v>272909</v>
      </c>
    </row>
    <row r="1403" spans="1:12" x14ac:dyDescent="0.25">
      <c r="A1403" t="s">
        <v>0</v>
      </c>
      <c r="B1403">
        <v>5.9077000000000002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272986</v>
      </c>
      <c r="K1403" t="s">
        <v>5</v>
      </c>
      <c r="L1403">
        <v>273436</v>
      </c>
    </row>
    <row r="1404" spans="1:12" x14ac:dyDescent="0.25">
      <c r="A1404" t="s">
        <v>0</v>
      </c>
      <c r="B1404">
        <v>5.9093499999999999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272986</v>
      </c>
      <c r="K1404" t="s">
        <v>5</v>
      </c>
      <c r="L1404">
        <v>273963</v>
      </c>
    </row>
    <row r="1405" spans="1:12" x14ac:dyDescent="0.25">
      <c r="A1405" t="s">
        <v>0</v>
      </c>
      <c r="B1405">
        <v>5.9161299999999999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272986</v>
      </c>
      <c r="K1405" t="s">
        <v>5</v>
      </c>
      <c r="L1405">
        <v>273436</v>
      </c>
    </row>
    <row r="1406" spans="1:12" x14ac:dyDescent="0.25">
      <c r="A1406" t="s">
        <v>0</v>
      </c>
      <c r="B1406">
        <v>5.9245700000000001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272986</v>
      </c>
      <c r="K1406" t="s">
        <v>5</v>
      </c>
      <c r="L1406">
        <v>273963</v>
      </c>
    </row>
    <row r="1407" spans="1:12" x14ac:dyDescent="0.25">
      <c r="A1407" t="s">
        <v>0</v>
      </c>
      <c r="B1407">
        <v>5.9262199999999998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272986</v>
      </c>
      <c r="K1407" t="s">
        <v>5</v>
      </c>
      <c r="L1407">
        <v>274490</v>
      </c>
    </row>
    <row r="1408" spans="1:12" x14ac:dyDescent="0.25">
      <c r="A1408" t="s">
        <v>0</v>
      </c>
      <c r="B1408">
        <v>5.9329999999999998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272986</v>
      </c>
      <c r="K1408" t="s">
        <v>5</v>
      </c>
      <c r="L1408">
        <v>273963</v>
      </c>
    </row>
    <row r="1409" spans="1:12" x14ac:dyDescent="0.25">
      <c r="A1409" t="s">
        <v>0</v>
      </c>
      <c r="B1409">
        <v>5.9346500000000004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274040</v>
      </c>
      <c r="K1409" t="s">
        <v>5</v>
      </c>
      <c r="L1409">
        <v>274490</v>
      </c>
    </row>
    <row r="1410" spans="1:12" x14ac:dyDescent="0.25">
      <c r="A1410" t="s">
        <v>0</v>
      </c>
      <c r="B1410">
        <v>5.9414300000000004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274040</v>
      </c>
      <c r="K1410" t="s">
        <v>5</v>
      </c>
      <c r="L1410">
        <v>273963</v>
      </c>
    </row>
    <row r="1411" spans="1:12" x14ac:dyDescent="0.25">
      <c r="A1411" t="s">
        <v>0</v>
      </c>
      <c r="B1411">
        <v>5.9430800000000001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274040</v>
      </c>
      <c r="K1411" t="s">
        <v>5</v>
      </c>
      <c r="L1411">
        <v>274490</v>
      </c>
    </row>
    <row r="1412" spans="1:12" x14ac:dyDescent="0.25">
      <c r="A1412" t="s">
        <v>0</v>
      </c>
      <c r="B1412">
        <v>5.9498600000000001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274040</v>
      </c>
      <c r="K1412" t="s">
        <v>5</v>
      </c>
      <c r="L1412">
        <v>273963</v>
      </c>
    </row>
    <row r="1413" spans="1:12" x14ac:dyDescent="0.25">
      <c r="A1413" t="s">
        <v>0</v>
      </c>
      <c r="B1413">
        <v>5.9582899999999999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274040</v>
      </c>
      <c r="K1413" t="s">
        <v>5</v>
      </c>
      <c r="L1413">
        <v>274490</v>
      </c>
    </row>
    <row r="1414" spans="1:12" x14ac:dyDescent="0.25">
      <c r="A1414" t="s">
        <v>0</v>
      </c>
      <c r="B1414">
        <v>5.9599500000000001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274040</v>
      </c>
      <c r="K1414" t="s">
        <v>5</v>
      </c>
      <c r="L1414">
        <v>275017</v>
      </c>
    </row>
    <row r="1415" spans="1:12" x14ac:dyDescent="0.25">
      <c r="A1415" t="s">
        <v>0</v>
      </c>
      <c r="B1415">
        <v>5.9667300000000001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274040</v>
      </c>
      <c r="K1415" t="s">
        <v>5</v>
      </c>
      <c r="L1415">
        <v>274490</v>
      </c>
    </row>
    <row r="1416" spans="1:12" x14ac:dyDescent="0.25">
      <c r="A1416" t="s">
        <v>0</v>
      </c>
      <c r="B1416">
        <v>5.9751599999999998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274040</v>
      </c>
      <c r="K1416" t="s">
        <v>5</v>
      </c>
      <c r="L1416">
        <v>275017</v>
      </c>
    </row>
    <row r="1417" spans="1:12" x14ac:dyDescent="0.25">
      <c r="A1417" t="s">
        <v>0</v>
      </c>
      <c r="B1417">
        <v>5.9768100000000004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274040</v>
      </c>
      <c r="K1417" t="s">
        <v>5</v>
      </c>
      <c r="L1417">
        <v>275544</v>
      </c>
    </row>
    <row r="1418" spans="1:12" x14ac:dyDescent="0.25">
      <c r="A1418" t="s">
        <v>0</v>
      </c>
      <c r="B1418">
        <v>5.9835900000000004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274040</v>
      </c>
      <c r="K1418" t="s">
        <v>5</v>
      </c>
      <c r="L1418">
        <v>275017</v>
      </c>
    </row>
    <row r="1419" spans="1:12" x14ac:dyDescent="0.25">
      <c r="A1419" t="s">
        <v>0</v>
      </c>
      <c r="B1419">
        <v>5.9852400000000001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275094</v>
      </c>
      <c r="K1419" t="s">
        <v>5</v>
      </c>
      <c r="L1419">
        <v>275544</v>
      </c>
    </row>
    <row r="1420" spans="1:12" x14ac:dyDescent="0.25">
      <c r="A1420" t="s">
        <v>0</v>
      </c>
      <c r="B1420">
        <v>5.9920200000000001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275094</v>
      </c>
      <c r="K1420" t="s">
        <v>5</v>
      </c>
      <c r="L1420">
        <v>275017</v>
      </c>
    </row>
    <row r="1421" spans="1:12" x14ac:dyDescent="0.25">
      <c r="A1421" t="s">
        <v>0</v>
      </c>
      <c r="B1421">
        <v>5.9936699999999998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275094</v>
      </c>
      <c r="K1421" t="s">
        <v>5</v>
      </c>
      <c r="L1421">
        <v>275544</v>
      </c>
    </row>
    <row r="1422" spans="1:12" x14ac:dyDescent="0.25">
      <c r="A1422" t="s">
        <v>0</v>
      </c>
      <c r="B1422">
        <v>6.0004499999999998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275094</v>
      </c>
      <c r="K1422" t="s">
        <v>5</v>
      </c>
      <c r="L1422">
        <v>275017</v>
      </c>
    </row>
    <row r="1423" spans="1:12" x14ac:dyDescent="0.25">
      <c r="A1423" t="s">
        <v>0</v>
      </c>
      <c r="B1423">
        <v>6.0088900000000001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275094</v>
      </c>
      <c r="K1423" t="s">
        <v>5</v>
      </c>
      <c r="L1423">
        <v>275544</v>
      </c>
    </row>
    <row r="1424" spans="1:12" x14ac:dyDescent="0.25">
      <c r="A1424" t="s">
        <v>0</v>
      </c>
      <c r="B1424">
        <v>6.0105399999999998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275094</v>
      </c>
      <c r="K1424" t="s">
        <v>5</v>
      </c>
      <c r="L1424">
        <v>276071</v>
      </c>
    </row>
    <row r="1425" spans="1:12" x14ac:dyDescent="0.25">
      <c r="A1425" t="s">
        <v>0</v>
      </c>
      <c r="B1425">
        <v>6.0173199999999998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275094</v>
      </c>
      <c r="K1425" t="s">
        <v>5</v>
      </c>
      <c r="L1425">
        <v>275544</v>
      </c>
    </row>
    <row r="1426" spans="1:12" x14ac:dyDescent="0.25">
      <c r="A1426" t="s">
        <v>0</v>
      </c>
      <c r="B1426">
        <v>6.0257500000000004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275094</v>
      </c>
      <c r="K1426" t="s">
        <v>5</v>
      </c>
      <c r="L1426">
        <v>276071</v>
      </c>
    </row>
    <row r="1427" spans="1:12" x14ac:dyDescent="0.25">
      <c r="A1427" t="s">
        <v>0</v>
      </c>
      <c r="B1427">
        <v>6.0274000000000001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275094</v>
      </c>
      <c r="K1427" t="s">
        <v>5</v>
      </c>
      <c r="L1427">
        <v>276598</v>
      </c>
    </row>
    <row r="1428" spans="1:12" x14ac:dyDescent="0.25">
      <c r="A1428" t="s">
        <v>0</v>
      </c>
      <c r="B1428">
        <v>6.0341800000000001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275094</v>
      </c>
      <c r="K1428" t="s">
        <v>5</v>
      </c>
      <c r="L1428">
        <v>276071</v>
      </c>
    </row>
    <row r="1429" spans="1:12" x14ac:dyDescent="0.25">
      <c r="A1429" t="s">
        <v>0</v>
      </c>
      <c r="B1429">
        <v>6.0358299999999998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276148</v>
      </c>
      <c r="K1429" t="s">
        <v>5</v>
      </c>
      <c r="L1429">
        <v>276598</v>
      </c>
    </row>
    <row r="1430" spans="1:12" x14ac:dyDescent="0.25">
      <c r="A1430" t="s">
        <v>0</v>
      </c>
      <c r="B1430">
        <v>6.0426099999999998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276148</v>
      </c>
      <c r="K1430" t="s">
        <v>5</v>
      </c>
      <c r="L1430">
        <v>276071</v>
      </c>
    </row>
    <row r="1431" spans="1:12" x14ac:dyDescent="0.25">
      <c r="A1431" t="s">
        <v>0</v>
      </c>
      <c r="B1431">
        <v>6.04427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276148</v>
      </c>
      <c r="K1431" t="s">
        <v>5</v>
      </c>
      <c r="L1431">
        <v>276598</v>
      </c>
    </row>
    <row r="1432" spans="1:12" x14ac:dyDescent="0.25">
      <c r="A1432" t="s">
        <v>0</v>
      </c>
      <c r="B1432">
        <v>6.05105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276148</v>
      </c>
      <c r="K1432" t="s">
        <v>5</v>
      </c>
      <c r="L1432">
        <v>276071</v>
      </c>
    </row>
    <row r="1433" spans="1:12" x14ac:dyDescent="0.25">
      <c r="A1433" t="s">
        <v>0</v>
      </c>
      <c r="B1433">
        <v>6.0594799999999998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276148</v>
      </c>
      <c r="K1433" t="s">
        <v>5</v>
      </c>
      <c r="L1433">
        <v>276598</v>
      </c>
    </row>
    <row r="1434" spans="1:12" x14ac:dyDescent="0.25">
      <c r="A1434" t="s">
        <v>0</v>
      </c>
      <c r="B1434">
        <v>6.0611300000000004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276148</v>
      </c>
      <c r="K1434" t="s">
        <v>5</v>
      </c>
      <c r="L1434">
        <v>277125</v>
      </c>
    </row>
    <row r="1435" spans="1:12" x14ac:dyDescent="0.25">
      <c r="A1435" t="s">
        <v>0</v>
      </c>
      <c r="B1435">
        <v>6.0679100000000004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276148</v>
      </c>
      <c r="K1435" t="s">
        <v>5</v>
      </c>
      <c r="L1435">
        <v>276598</v>
      </c>
    </row>
    <row r="1436" spans="1:12" x14ac:dyDescent="0.25">
      <c r="A1436" t="s">
        <v>0</v>
      </c>
      <c r="B1436">
        <v>6.0763400000000001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276148</v>
      </c>
      <c r="K1436" t="s">
        <v>5</v>
      </c>
      <c r="L1436">
        <v>277125</v>
      </c>
    </row>
    <row r="1437" spans="1:12" x14ac:dyDescent="0.25">
      <c r="A1437" t="s">
        <v>0</v>
      </c>
      <c r="B1437">
        <v>6.0779899999999998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276148</v>
      </c>
      <c r="K1437" t="s">
        <v>5</v>
      </c>
      <c r="L1437">
        <v>277652</v>
      </c>
    </row>
    <row r="1438" spans="1:12" x14ac:dyDescent="0.25">
      <c r="A1438" t="s">
        <v>0</v>
      </c>
      <c r="B1438">
        <v>6.0847699999999998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276148</v>
      </c>
      <c r="K1438" t="s">
        <v>5</v>
      </c>
      <c r="L1438">
        <v>277125</v>
      </c>
    </row>
    <row r="1439" spans="1:12" x14ac:dyDescent="0.25">
      <c r="A1439" t="s">
        <v>0</v>
      </c>
      <c r="B1439">
        <v>6.08643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277202</v>
      </c>
      <c r="K1439" t="s">
        <v>5</v>
      </c>
      <c r="L1439">
        <v>277652</v>
      </c>
    </row>
    <row r="1440" spans="1:12" x14ac:dyDescent="0.25">
      <c r="A1440" t="s">
        <v>0</v>
      </c>
      <c r="B1440">
        <v>6.09321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277202</v>
      </c>
      <c r="K1440" t="s">
        <v>5</v>
      </c>
      <c r="L1440">
        <v>277125</v>
      </c>
    </row>
    <row r="1441" spans="1:12" x14ac:dyDescent="0.25">
      <c r="A1441" t="s">
        <v>0</v>
      </c>
      <c r="B1441">
        <v>6.0948599999999997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277202</v>
      </c>
      <c r="K1441" t="s">
        <v>5</v>
      </c>
      <c r="L1441">
        <v>277652</v>
      </c>
    </row>
    <row r="1442" spans="1:12" x14ac:dyDescent="0.25">
      <c r="A1442" t="s">
        <v>0</v>
      </c>
      <c r="B1442">
        <v>6.1016399999999997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277202</v>
      </c>
      <c r="K1442" t="s">
        <v>5</v>
      </c>
      <c r="L1442">
        <v>277125</v>
      </c>
    </row>
    <row r="1443" spans="1:12" x14ac:dyDescent="0.25">
      <c r="A1443" t="s">
        <v>0</v>
      </c>
      <c r="B1443">
        <v>6.1100700000000003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277202</v>
      </c>
      <c r="K1443" t="s">
        <v>5</v>
      </c>
      <c r="L1443">
        <v>277652</v>
      </c>
    </row>
    <row r="1444" spans="1:12" x14ac:dyDescent="0.25">
      <c r="A1444" t="s">
        <v>0</v>
      </c>
      <c r="B1444">
        <v>6.11172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277202</v>
      </c>
      <c r="K1444" t="s">
        <v>5</v>
      </c>
      <c r="L1444">
        <v>278179</v>
      </c>
    </row>
    <row r="1445" spans="1:12" x14ac:dyDescent="0.25">
      <c r="A1445" t="s">
        <v>0</v>
      </c>
      <c r="B1445">
        <v>6.1185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277202</v>
      </c>
      <c r="K1445" t="s">
        <v>5</v>
      </c>
      <c r="L1445">
        <v>277652</v>
      </c>
    </row>
    <row r="1446" spans="1:12" x14ac:dyDescent="0.25">
      <c r="A1446" t="s">
        <v>0</v>
      </c>
      <c r="B1446">
        <v>6.1269299999999998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277202</v>
      </c>
      <c r="K1446" t="s">
        <v>5</v>
      </c>
      <c r="L1446">
        <v>278179</v>
      </c>
    </row>
    <row r="1447" spans="1:12" x14ac:dyDescent="0.25">
      <c r="A1447" t="s">
        <v>0</v>
      </c>
      <c r="B1447">
        <v>6.12859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277202</v>
      </c>
      <c r="K1447" t="s">
        <v>5</v>
      </c>
      <c r="L1447">
        <v>278706</v>
      </c>
    </row>
    <row r="1448" spans="1:12" x14ac:dyDescent="0.25">
      <c r="A1448" t="s">
        <v>0</v>
      </c>
      <c r="B1448">
        <v>6.13537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277202</v>
      </c>
      <c r="K1448" t="s">
        <v>5</v>
      </c>
      <c r="L1448">
        <v>278179</v>
      </c>
    </row>
    <row r="1449" spans="1:12" x14ac:dyDescent="0.25">
      <c r="A1449" t="s">
        <v>0</v>
      </c>
      <c r="B1449">
        <v>6.1370199999999997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278256</v>
      </c>
      <c r="K1449" t="s">
        <v>5</v>
      </c>
      <c r="L1449">
        <v>278706</v>
      </c>
    </row>
    <row r="1450" spans="1:12" x14ac:dyDescent="0.25">
      <c r="A1450" t="s">
        <v>0</v>
      </c>
      <c r="B1450">
        <v>6.1437999999999997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278256</v>
      </c>
      <c r="K1450" t="s">
        <v>5</v>
      </c>
      <c r="L1450">
        <v>278179</v>
      </c>
    </row>
    <row r="1451" spans="1:12" x14ac:dyDescent="0.25">
      <c r="A1451" t="s">
        <v>0</v>
      </c>
      <c r="B1451">
        <v>6.1454500000000003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278256</v>
      </c>
      <c r="K1451" t="s">
        <v>5</v>
      </c>
      <c r="L1451">
        <v>278706</v>
      </c>
    </row>
    <row r="1452" spans="1:12" x14ac:dyDescent="0.25">
      <c r="A1452" t="s">
        <v>0</v>
      </c>
      <c r="B1452">
        <v>6.1522300000000003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278256</v>
      </c>
      <c r="K1452" t="s">
        <v>5</v>
      </c>
      <c r="L1452">
        <v>278179</v>
      </c>
    </row>
    <row r="1453" spans="1:12" x14ac:dyDescent="0.25">
      <c r="A1453" t="s">
        <v>0</v>
      </c>
      <c r="B1453">
        <v>6.16066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278256</v>
      </c>
      <c r="K1453" t="s">
        <v>5</v>
      </c>
      <c r="L1453">
        <v>278706</v>
      </c>
    </row>
    <row r="1454" spans="1:12" x14ac:dyDescent="0.25">
      <c r="A1454" t="s">
        <v>0</v>
      </c>
      <c r="B1454">
        <v>6.1623099999999997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278256</v>
      </c>
      <c r="K1454" t="s">
        <v>5</v>
      </c>
      <c r="L1454">
        <v>279233</v>
      </c>
    </row>
    <row r="1455" spans="1:12" x14ac:dyDescent="0.25">
      <c r="A1455" t="s">
        <v>0</v>
      </c>
      <c r="B1455">
        <v>6.1690899999999997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278256</v>
      </c>
      <c r="K1455" t="s">
        <v>5</v>
      </c>
      <c r="L1455">
        <v>278706</v>
      </c>
    </row>
    <row r="1456" spans="1:12" x14ac:dyDescent="0.25">
      <c r="A1456" t="s">
        <v>0</v>
      </c>
      <c r="B1456">
        <v>6.17753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278256</v>
      </c>
      <c r="K1456" t="s">
        <v>5</v>
      </c>
      <c r="L1456">
        <v>279233</v>
      </c>
    </row>
    <row r="1457" spans="1:12" x14ac:dyDescent="0.25">
      <c r="A1457" t="s">
        <v>0</v>
      </c>
      <c r="B1457">
        <v>6.1791799999999997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278256</v>
      </c>
      <c r="K1457" t="s">
        <v>5</v>
      </c>
      <c r="L1457">
        <v>279760</v>
      </c>
    </row>
    <row r="1458" spans="1:12" x14ac:dyDescent="0.25">
      <c r="A1458" t="s">
        <v>0</v>
      </c>
      <c r="B1458">
        <v>6.1859599999999997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278256</v>
      </c>
      <c r="K1458" t="s">
        <v>5</v>
      </c>
      <c r="L1458">
        <v>279233</v>
      </c>
    </row>
    <row r="1459" spans="1:12" x14ac:dyDescent="0.25">
      <c r="A1459" t="s">
        <v>0</v>
      </c>
      <c r="B1459">
        <v>6.1876100000000003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279310</v>
      </c>
      <c r="K1459" t="s">
        <v>5</v>
      </c>
      <c r="L1459">
        <v>279760</v>
      </c>
    </row>
    <row r="1460" spans="1:12" x14ac:dyDescent="0.25">
      <c r="A1460" t="s">
        <v>0</v>
      </c>
      <c r="B1460">
        <v>6.1943900000000003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279310</v>
      </c>
      <c r="K1460" t="s">
        <v>5</v>
      </c>
      <c r="L1460">
        <v>279233</v>
      </c>
    </row>
    <row r="1461" spans="1:12" x14ac:dyDescent="0.25">
      <c r="A1461" t="s">
        <v>0</v>
      </c>
      <c r="B1461">
        <v>6.19604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279310</v>
      </c>
      <c r="K1461" t="s">
        <v>5</v>
      </c>
      <c r="L1461">
        <v>279760</v>
      </c>
    </row>
    <row r="1462" spans="1:12" x14ac:dyDescent="0.25">
      <c r="A1462" t="s">
        <v>0</v>
      </c>
      <c r="B1462">
        <v>6.20282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279310</v>
      </c>
      <c r="K1462" t="s">
        <v>5</v>
      </c>
      <c r="L1462">
        <v>279233</v>
      </c>
    </row>
    <row r="1463" spans="1:12" x14ac:dyDescent="0.25">
      <c r="A1463" t="s">
        <v>0</v>
      </c>
      <c r="B1463">
        <v>6.2112499999999997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279310</v>
      </c>
      <c r="K1463" t="s">
        <v>5</v>
      </c>
      <c r="L1463">
        <v>279760</v>
      </c>
    </row>
    <row r="1464" spans="1:12" x14ac:dyDescent="0.25">
      <c r="A1464" t="s">
        <v>0</v>
      </c>
      <c r="B1464">
        <v>6.2129099999999999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279310</v>
      </c>
      <c r="K1464" t="s">
        <v>5</v>
      </c>
      <c r="L1464">
        <v>280287</v>
      </c>
    </row>
    <row r="1465" spans="1:12" x14ac:dyDescent="0.25">
      <c r="A1465" t="s">
        <v>0</v>
      </c>
      <c r="B1465">
        <v>6.2196899999999999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279310</v>
      </c>
      <c r="K1465" t="s">
        <v>5</v>
      </c>
      <c r="L1465">
        <v>279760</v>
      </c>
    </row>
    <row r="1466" spans="1:12" x14ac:dyDescent="0.25">
      <c r="A1466" t="s">
        <v>0</v>
      </c>
      <c r="B1466">
        <v>6.2281199999999997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279310</v>
      </c>
      <c r="K1466" t="s">
        <v>5</v>
      </c>
      <c r="L1466">
        <v>280287</v>
      </c>
    </row>
    <row r="1467" spans="1:12" x14ac:dyDescent="0.25">
      <c r="A1467" t="s">
        <v>0</v>
      </c>
      <c r="B1467">
        <v>6.2297700000000003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279310</v>
      </c>
      <c r="K1467" t="s">
        <v>5</v>
      </c>
      <c r="L1467">
        <v>280814</v>
      </c>
    </row>
    <row r="1468" spans="1:12" x14ac:dyDescent="0.25">
      <c r="A1468" t="s">
        <v>0</v>
      </c>
      <c r="B1468">
        <v>6.2365500000000003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279310</v>
      </c>
      <c r="K1468" t="s">
        <v>5</v>
      </c>
      <c r="L1468">
        <v>280287</v>
      </c>
    </row>
    <row r="1469" spans="1:12" x14ac:dyDescent="0.25">
      <c r="A1469" t="s">
        <v>0</v>
      </c>
      <c r="B1469">
        <v>6.2382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280364</v>
      </c>
      <c r="K1469" t="s">
        <v>5</v>
      </c>
      <c r="L1469">
        <v>280814</v>
      </c>
    </row>
    <row r="1470" spans="1:12" x14ac:dyDescent="0.25">
      <c r="A1470" t="s">
        <v>0</v>
      </c>
      <c r="B1470">
        <v>6.24498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280364</v>
      </c>
      <c r="K1470" t="s">
        <v>5</v>
      </c>
      <c r="L1470">
        <v>280287</v>
      </c>
    </row>
    <row r="1471" spans="1:12" x14ac:dyDescent="0.25">
      <c r="A1471" t="s">
        <v>0</v>
      </c>
      <c r="B1471">
        <v>6.2466299999999997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280364</v>
      </c>
      <c r="K1471" t="s">
        <v>5</v>
      </c>
      <c r="L1471">
        <v>280814</v>
      </c>
    </row>
    <row r="1472" spans="1:12" x14ac:dyDescent="0.25">
      <c r="A1472" t="s">
        <v>0</v>
      </c>
      <c r="B1472">
        <v>6.2534099999999997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280364</v>
      </c>
      <c r="K1472" t="s">
        <v>5</v>
      </c>
      <c r="L1472">
        <v>280287</v>
      </c>
    </row>
    <row r="1473" spans="1:12" x14ac:dyDescent="0.25">
      <c r="A1473" t="s">
        <v>0</v>
      </c>
      <c r="B1473">
        <v>6.2618499999999999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280364</v>
      </c>
      <c r="K1473" t="s">
        <v>5</v>
      </c>
      <c r="L1473">
        <v>280814</v>
      </c>
    </row>
    <row r="1474" spans="1:12" x14ac:dyDescent="0.25">
      <c r="A1474" t="s">
        <v>0</v>
      </c>
      <c r="B1474">
        <v>6.2634999999999996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280364</v>
      </c>
      <c r="K1474" t="s">
        <v>5</v>
      </c>
      <c r="L1474">
        <v>281341</v>
      </c>
    </row>
    <row r="1475" spans="1:12" x14ac:dyDescent="0.25">
      <c r="A1475" t="s">
        <v>0</v>
      </c>
      <c r="B1475">
        <v>6.2702799999999996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280364</v>
      </c>
      <c r="K1475" t="s">
        <v>5</v>
      </c>
      <c r="L1475">
        <v>280814</v>
      </c>
    </row>
    <row r="1476" spans="1:12" x14ac:dyDescent="0.25">
      <c r="A1476" t="s">
        <v>0</v>
      </c>
      <c r="B1476">
        <v>6.2787100000000002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280364</v>
      </c>
      <c r="K1476" t="s">
        <v>5</v>
      </c>
      <c r="L1476">
        <v>281341</v>
      </c>
    </row>
    <row r="1477" spans="1:12" x14ac:dyDescent="0.25">
      <c r="A1477" t="s">
        <v>0</v>
      </c>
      <c r="B1477">
        <v>6.2803599999999999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280364</v>
      </c>
      <c r="K1477" t="s">
        <v>5</v>
      </c>
      <c r="L1477">
        <v>281868</v>
      </c>
    </row>
    <row r="1478" spans="1:12" x14ac:dyDescent="0.25">
      <c r="A1478" t="s">
        <v>0</v>
      </c>
      <c r="B1478">
        <v>6.28714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280364</v>
      </c>
      <c r="K1478" t="s">
        <v>5</v>
      </c>
      <c r="L1478">
        <v>281341</v>
      </c>
    </row>
    <row r="1479" spans="1:12" x14ac:dyDescent="0.25">
      <c r="A1479" t="s">
        <v>0</v>
      </c>
      <c r="B1479">
        <v>6.2887899999999997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281418</v>
      </c>
      <c r="K1479" t="s">
        <v>5</v>
      </c>
      <c r="L1479">
        <v>281868</v>
      </c>
    </row>
    <row r="1480" spans="1:12" x14ac:dyDescent="0.25">
      <c r="A1480" t="s">
        <v>0</v>
      </c>
      <c r="B1480">
        <v>6.2955699999999997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281418</v>
      </c>
      <c r="K1480" t="s">
        <v>5</v>
      </c>
      <c r="L1480">
        <v>281341</v>
      </c>
    </row>
    <row r="1481" spans="1:12" x14ac:dyDescent="0.25">
      <c r="A1481" t="s">
        <v>0</v>
      </c>
      <c r="B1481">
        <v>6.2972299999999999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281418</v>
      </c>
      <c r="K1481" t="s">
        <v>5</v>
      </c>
      <c r="L1481">
        <v>281868</v>
      </c>
    </row>
    <row r="1482" spans="1:12" x14ac:dyDescent="0.25">
      <c r="A1482" t="s">
        <v>0</v>
      </c>
      <c r="B1482">
        <v>6.3040099999999999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281418</v>
      </c>
      <c r="K1482" t="s">
        <v>5</v>
      </c>
      <c r="L1482">
        <v>281341</v>
      </c>
    </row>
    <row r="1483" spans="1:12" x14ac:dyDescent="0.25">
      <c r="A1483" t="s">
        <v>0</v>
      </c>
      <c r="B1483">
        <v>6.3124399999999996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281418</v>
      </c>
      <c r="K1483" t="s">
        <v>5</v>
      </c>
      <c r="L1483">
        <v>281868</v>
      </c>
    </row>
    <row r="1484" spans="1:12" x14ac:dyDescent="0.25">
      <c r="A1484" t="s">
        <v>0</v>
      </c>
      <c r="B1484">
        <v>6.3140900000000002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281418</v>
      </c>
      <c r="K1484" t="s">
        <v>5</v>
      </c>
      <c r="L1484">
        <v>282395</v>
      </c>
    </row>
    <row r="1485" spans="1:12" x14ac:dyDescent="0.25">
      <c r="A1485" t="s">
        <v>0</v>
      </c>
      <c r="B1485">
        <v>6.3208700000000002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281418</v>
      </c>
      <c r="K1485" t="s">
        <v>5</v>
      </c>
      <c r="L1485">
        <v>281868</v>
      </c>
    </row>
    <row r="1486" spans="1:12" x14ac:dyDescent="0.25">
      <c r="A1486" t="s">
        <v>0</v>
      </c>
      <c r="B1486">
        <v>6.3292999999999999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281418</v>
      </c>
      <c r="K1486" t="s">
        <v>5</v>
      </c>
      <c r="L1486">
        <v>282395</v>
      </c>
    </row>
    <row r="1487" spans="1:12" x14ac:dyDescent="0.25">
      <c r="A1487" t="s">
        <v>0</v>
      </c>
      <c r="B1487">
        <v>6.3309499999999996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281418</v>
      </c>
      <c r="K1487" t="s">
        <v>5</v>
      </c>
      <c r="L1487">
        <v>282922</v>
      </c>
    </row>
    <row r="1488" spans="1:12" x14ac:dyDescent="0.25">
      <c r="A1488" t="s">
        <v>0</v>
      </c>
      <c r="B1488">
        <v>6.3377299999999996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281418</v>
      </c>
      <c r="K1488" t="s">
        <v>5</v>
      </c>
      <c r="L1488">
        <v>282395</v>
      </c>
    </row>
    <row r="1489" spans="1:12" x14ac:dyDescent="0.25">
      <c r="A1489" t="s">
        <v>0</v>
      </c>
      <c r="B1489">
        <v>6.3393899999999999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282472</v>
      </c>
      <c r="K1489" t="s">
        <v>5</v>
      </c>
      <c r="L1489">
        <v>282922</v>
      </c>
    </row>
    <row r="1490" spans="1:12" x14ac:dyDescent="0.25">
      <c r="A1490" t="s">
        <v>0</v>
      </c>
      <c r="B1490">
        <v>6.3461699999999999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282472</v>
      </c>
      <c r="K1490" t="s">
        <v>5</v>
      </c>
      <c r="L1490">
        <v>282395</v>
      </c>
    </row>
    <row r="1491" spans="1:12" x14ac:dyDescent="0.25">
      <c r="A1491" t="s">
        <v>0</v>
      </c>
      <c r="B1491">
        <v>6.3478199999999996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282472</v>
      </c>
      <c r="K1491" t="s">
        <v>5</v>
      </c>
      <c r="L1491">
        <v>282922</v>
      </c>
    </row>
    <row r="1492" spans="1:12" x14ac:dyDescent="0.25">
      <c r="A1492" t="s">
        <v>0</v>
      </c>
      <c r="B1492">
        <v>6.3545999999999996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282472</v>
      </c>
      <c r="K1492" t="s">
        <v>5</v>
      </c>
      <c r="L1492">
        <v>282395</v>
      </c>
    </row>
    <row r="1493" spans="1:12" x14ac:dyDescent="0.25">
      <c r="A1493" t="s">
        <v>0</v>
      </c>
      <c r="B1493">
        <v>6.3630300000000002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282472</v>
      </c>
      <c r="K1493" t="s">
        <v>5</v>
      </c>
      <c r="L1493">
        <v>282922</v>
      </c>
    </row>
    <row r="1494" spans="1:12" x14ac:dyDescent="0.25">
      <c r="A1494" t="s">
        <v>0</v>
      </c>
      <c r="B1494">
        <v>6.3646799999999999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282472</v>
      </c>
      <c r="K1494" t="s">
        <v>5</v>
      </c>
      <c r="L1494">
        <v>283449</v>
      </c>
    </row>
    <row r="1495" spans="1:12" x14ac:dyDescent="0.25">
      <c r="A1495" t="s">
        <v>0</v>
      </c>
      <c r="B1495">
        <v>6.3714599999999999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282472</v>
      </c>
      <c r="K1495" t="s">
        <v>5</v>
      </c>
      <c r="L1495">
        <v>282922</v>
      </c>
    </row>
    <row r="1496" spans="1:12" x14ac:dyDescent="0.25">
      <c r="A1496" t="s">
        <v>0</v>
      </c>
      <c r="B1496">
        <v>6.3798899999999996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282472</v>
      </c>
      <c r="K1496" t="s">
        <v>5</v>
      </c>
      <c r="L1496">
        <v>283449</v>
      </c>
    </row>
    <row r="1497" spans="1:12" x14ac:dyDescent="0.25">
      <c r="A1497" t="s">
        <v>0</v>
      </c>
      <c r="B1497">
        <v>6.3815499999999998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282472</v>
      </c>
      <c r="K1497" t="s">
        <v>5</v>
      </c>
      <c r="L1497">
        <v>283976</v>
      </c>
    </row>
    <row r="1498" spans="1:12" x14ac:dyDescent="0.25">
      <c r="A1498" t="s">
        <v>0</v>
      </c>
      <c r="B1498">
        <v>6.3883299999999998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282472</v>
      </c>
      <c r="K1498" t="s">
        <v>5</v>
      </c>
      <c r="L1498">
        <v>283449</v>
      </c>
    </row>
    <row r="1499" spans="1:12" x14ac:dyDescent="0.25">
      <c r="A1499" t="s">
        <v>0</v>
      </c>
      <c r="B1499">
        <v>6.3899800000000004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283526</v>
      </c>
      <c r="K1499" t="s">
        <v>5</v>
      </c>
      <c r="L1499">
        <v>283976</v>
      </c>
    </row>
    <row r="1500" spans="1:12" x14ac:dyDescent="0.25">
      <c r="A1500" t="s">
        <v>0</v>
      </c>
      <c r="B1500">
        <v>6.3967599999999996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283526</v>
      </c>
      <c r="K1500" t="s">
        <v>5</v>
      </c>
      <c r="L1500">
        <v>283449</v>
      </c>
    </row>
    <row r="1501" spans="1:12" x14ac:dyDescent="0.25">
      <c r="A1501" t="s">
        <v>0</v>
      </c>
      <c r="B1501">
        <v>6.3984100000000002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283526</v>
      </c>
      <c r="K1501" t="s">
        <v>5</v>
      </c>
      <c r="L1501">
        <v>283976</v>
      </c>
    </row>
    <row r="1502" spans="1:12" x14ac:dyDescent="0.25">
      <c r="A1502" t="s">
        <v>0</v>
      </c>
      <c r="B1502">
        <v>6.4051900000000002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283526</v>
      </c>
      <c r="K1502" t="s">
        <v>5</v>
      </c>
      <c r="L1502">
        <v>283449</v>
      </c>
    </row>
    <row r="1503" spans="1:12" x14ac:dyDescent="0.25">
      <c r="A1503" t="s">
        <v>0</v>
      </c>
      <c r="B1503">
        <v>6.4136199999999999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283526</v>
      </c>
      <c r="K1503" t="s">
        <v>5</v>
      </c>
      <c r="L1503">
        <v>283976</v>
      </c>
    </row>
    <row r="1504" spans="1:12" x14ac:dyDescent="0.25">
      <c r="A1504" t="s">
        <v>0</v>
      </c>
      <c r="B1504">
        <v>6.4152699999999996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283526</v>
      </c>
      <c r="K1504" t="s">
        <v>5</v>
      </c>
      <c r="L1504">
        <v>284503</v>
      </c>
    </row>
    <row r="1505" spans="1:12" x14ac:dyDescent="0.25">
      <c r="A1505" t="s">
        <v>0</v>
      </c>
      <c r="B1505">
        <v>6.4220499999999996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283526</v>
      </c>
      <c r="K1505" t="s">
        <v>5</v>
      </c>
      <c r="L1505">
        <v>283976</v>
      </c>
    </row>
    <row r="1506" spans="1:12" x14ac:dyDescent="0.25">
      <c r="A1506" t="s">
        <v>0</v>
      </c>
      <c r="B1506">
        <v>6.4304899999999998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283526</v>
      </c>
      <c r="K1506" t="s">
        <v>5</v>
      </c>
      <c r="L1506">
        <v>284503</v>
      </c>
    </row>
    <row r="1507" spans="1:12" x14ac:dyDescent="0.25">
      <c r="A1507" t="s">
        <v>0</v>
      </c>
      <c r="B1507">
        <v>6.4321400000000004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283526</v>
      </c>
      <c r="K1507" t="s">
        <v>5</v>
      </c>
      <c r="L1507">
        <v>285030</v>
      </c>
    </row>
    <row r="1508" spans="1:12" x14ac:dyDescent="0.25">
      <c r="A1508" t="s">
        <v>0</v>
      </c>
      <c r="B1508">
        <v>6.4389200000000004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283526</v>
      </c>
      <c r="K1508" t="s">
        <v>5</v>
      </c>
      <c r="L1508">
        <v>284503</v>
      </c>
    </row>
    <row r="1509" spans="1:12" x14ac:dyDescent="0.25">
      <c r="A1509" t="s">
        <v>0</v>
      </c>
      <c r="B1509">
        <v>6.4405700000000001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284580</v>
      </c>
      <c r="K1509" t="s">
        <v>5</v>
      </c>
      <c r="L1509">
        <v>285030</v>
      </c>
    </row>
    <row r="1510" spans="1:12" x14ac:dyDescent="0.25">
      <c r="A1510" t="s">
        <v>0</v>
      </c>
      <c r="B1510">
        <v>6.4473500000000001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284580</v>
      </c>
      <c r="K1510" t="s">
        <v>5</v>
      </c>
      <c r="L1510">
        <v>284503</v>
      </c>
    </row>
    <row r="1511" spans="1:12" x14ac:dyDescent="0.25">
      <c r="A1511" t="s">
        <v>0</v>
      </c>
      <c r="B1511">
        <v>6.4489999999999998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284580</v>
      </c>
      <c r="K1511" t="s">
        <v>5</v>
      </c>
      <c r="L1511">
        <v>285030</v>
      </c>
    </row>
    <row r="1512" spans="1:12" x14ac:dyDescent="0.25">
      <c r="A1512" t="s">
        <v>0</v>
      </c>
      <c r="B1512">
        <v>6.4557799999999999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284580</v>
      </c>
      <c r="K1512" t="s">
        <v>5</v>
      </c>
      <c r="L1512">
        <v>284503</v>
      </c>
    </row>
    <row r="1513" spans="1:12" x14ac:dyDescent="0.25">
      <c r="A1513" t="s">
        <v>0</v>
      </c>
      <c r="B1513">
        <v>6.4642099999999996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284580</v>
      </c>
      <c r="K1513" t="s">
        <v>5</v>
      </c>
      <c r="L1513">
        <v>285030</v>
      </c>
    </row>
    <row r="1514" spans="1:12" x14ac:dyDescent="0.25">
      <c r="A1514" t="s">
        <v>0</v>
      </c>
      <c r="B1514">
        <v>6.4658699999999998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284580</v>
      </c>
      <c r="K1514" t="s">
        <v>5</v>
      </c>
      <c r="L1514">
        <v>285557</v>
      </c>
    </row>
    <row r="1515" spans="1:12" x14ac:dyDescent="0.25">
      <c r="A1515" t="s">
        <v>0</v>
      </c>
      <c r="B1515">
        <v>6.4726499999999998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284580</v>
      </c>
      <c r="K1515" t="s">
        <v>5</v>
      </c>
      <c r="L1515">
        <v>285030</v>
      </c>
    </row>
    <row r="1516" spans="1:12" x14ac:dyDescent="0.25">
      <c r="A1516" t="s">
        <v>0</v>
      </c>
      <c r="B1516">
        <v>6.4810800000000004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284580</v>
      </c>
      <c r="K1516" t="s">
        <v>5</v>
      </c>
      <c r="L1516">
        <v>285557</v>
      </c>
    </row>
    <row r="1517" spans="1:12" x14ac:dyDescent="0.25">
      <c r="A1517" t="s">
        <v>0</v>
      </c>
      <c r="B1517">
        <v>6.4827300000000001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284580</v>
      </c>
      <c r="K1517" t="s">
        <v>5</v>
      </c>
      <c r="L1517">
        <v>286084</v>
      </c>
    </row>
    <row r="1518" spans="1:12" x14ac:dyDescent="0.25">
      <c r="A1518" t="s">
        <v>0</v>
      </c>
      <c r="B1518">
        <v>6.4895100000000001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284580</v>
      </c>
      <c r="K1518" t="s">
        <v>5</v>
      </c>
      <c r="L1518">
        <v>285557</v>
      </c>
    </row>
    <row r="1519" spans="1:12" x14ac:dyDescent="0.25">
      <c r="A1519" t="s">
        <v>0</v>
      </c>
      <c r="B1519">
        <v>6.4911599999999998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285634</v>
      </c>
      <c r="K1519" t="s">
        <v>5</v>
      </c>
      <c r="L1519">
        <v>286084</v>
      </c>
    </row>
    <row r="1520" spans="1:12" x14ac:dyDescent="0.25">
      <c r="A1520" t="s">
        <v>0</v>
      </c>
      <c r="B1520">
        <v>6.4979399999999998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285634</v>
      </c>
      <c r="K1520" t="s">
        <v>5</v>
      </c>
      <c r="L1520">
        <v>285557</v>
      </c>
    </row>
    <row r="1521" spans="1:12" x14ac:dyDescent="0.25">
      <c r="A1521" t="s">
        <v>0</v>
      </c>
      <c r="B1521">
        <v>6.4995900000000004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285634</v>
      </c>
      <c r="K1521" t="s">
        <v>5</v>
      </c>
      <c r="L1521">
        <v>286084</v>
      </c>
    </row>
    <row r="1522" spans="1:12" x14ac:dyDescent="0.25">
      <c r="A1522" t="s">
        <v>0</v>
      </c>
      <c r="B1522">
        <v>6.5063700000000004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285634</v>
      </c>
      <c r="K1522" t="s">
        <v>5</v>
      </c>
      <c r="L1522">
        <v>285557</v>
      </c>
    </row>
    <row r="1523" spans="1:12" x14ac:dyDescent="0.25">
      <c r="A1523" t="s">
        <v>0</v>
      </c>
      <c r="B1523">
        <v>6.5148099999999998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285634</v>
      </c>
      <c r="K1523" t="s">
        <v>5</v>
      </c>
      <c r="L1523">
        <v>286084</v>
      </c>
    </row>
    <row r="1524" spans="1:12" x14ac:dyDescent="0.25">
      <c r="A1524" t="s">
        <v>0</v>
      </c>
      <c r="B1524">
        <v>6.5164600000000004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285634</v>
      </c>
      <c r="K1524" t="s">
        <v>5</v>
      </c>
      <c r="L1524">
        <v>286611</v>
      </c>
    </row>
    <row r="1525" spans="1:12" x14ac:dyDescent="0.25">
      <c r="A1525" t="s">
        <v>0</v>
      </c>
      <c r="B1525">
        <v>6.5232400000000004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285634</v>
      </c>
      <c r="K1525" t="s">
        <v>5</v>
      </c>
      <c r="L1525">
        <v>286084</v>
      </c>
    </row>
    <row r="1526" spans="1:12" x14ac:dyDescent="0.25">
      <c r="A1526" t="s">
        <v>0</v>
      </c>
      <c r="B1526">
        <v>6.5316700000000001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285634</v>
      </c>
      <c r="K1526" t="s">
        <v>5</v>
      </c>
      <c r="L1526">
        <v>286611</v>
      </c>
    </row>
    <row r="1527" spans="1:12" x14ac:dyDescent="0.25">
      <c r="A1527" t="s">
        <v>0</v>
      </c>
      <c r="B1527">
        <v>6.5333199999999998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285634</v>
      </c>
      <c r="K1527" t="s">
        <v>5</v>
      </c>
      <c r="L1527">
        <v>287138</v>
      </c>
    </row>
    <row r="1528" spans="1:12" x14ac:dyDescent="0.25">
      <c r="A1528" t="s">
        <v>0</v>
      </c>
      <c r="B1528">
        <v>6.5400999999999998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285634</v>
      </c>
      <c r="K1528" t="s">
        <v>5</v>
      </c>
      <c r="L1528">
        <v>286611</v>
      </c>
    </row>
    <row r="1529" spans="1:12" x14ac:dyDescent="0.25">
      <c r="A1529" t="s">
        <v>0</v>
      </c>
      <c r="B1529">
        <v>6.5417500000000004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286688</v>
      </c>
      <c r="K1529" t="s">
        <v>5</v>
      </c>
      <c r="L1529">
        <v>287138</v>
      </c>
    </row>
    <row r="1530" spans="1:12" x14ac:dyDescent="0.25">
      <c r="A1530" t="s">
        <v>0</v>
      </c>
      <c r="B1530">
        <v>6.5485300000000004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286688</v>
      </c>
      <c r="K1530" t="s">
        <v>5</v>
      </c>
      <c r="L1530">
        <v>286611</v>
      </c>
    </row>
    <row r="1531" spans="1:12" x14ac:dyDescent="0.25">
      <c r="A1531" t="s">
        <v>0</v>
      </c>
      <c r="B1531">
        <v>6.5501899999999997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286688</v>
      </c>
      <c r="K1531" t="s">
        <v>5</v>
      </c>
      <c r="L1531">
        <v>287138</v>
      </c>
    </row>
    <row r="1532" spans="1:12" x14ac:dyDescent="0.25">
      <c r="A1532" t="s">
        <v>0</v>
      </c>
      <c r="B1532">
        <v>6.5569699999999997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286688</v>
      </c>
      <c r="K1532" t="s">
        <v>5</v>
      </c>
      <c r="L1532">
        <v>286611</v>
      </c>
    </row>
    <row r="1533" spans="1:12" x14ac:dyDescent="0.25">
      <c r="A1533" t="s">
        <v>0</v>
      </c>
      <c r="B1533">
        <v>6.5654000000000003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286688</v>
      </c>
      <c r="K1533" t="s">
        <v>5</v>
      </c>
      <c r="L1533">
        <v>287138</v>
      </c>
    </row>
    <row r="1534" spans="1:12" x14ac:dyDescent="0.25">
      <c r="A1534" t="s">
        <v>0</v>
      </c>
      <c r="B1534">
        <v>6.5670500000000001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286688</v>
      </c>
      <c r="K1534" t="s">
        <v>5</v>
      </c>
      <c r="L1534">
        <v>287665</v>
      </c>
    </row>
    <row r="1535" spans="1:12" x14ac:dyDescent="0.25">
      <c r="A1535" t="s">
        <v>0</v>
      </c>
      <c r="B1535">
        <v>6.5738300000000001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286688</v>
      </c>
      <c r="K1535" t="s">
        <v>5</v>
      </c>
      <c r="L1535">
        <v>287138</v>
      </c>
    </row>
    <row r="1536" spans="1:12" x14ac:dyDescent="0.25">
      <c r="A1536" t="s">
        <v>0</v>
      </c>
      <c r="B1536">
        <v>6.5822599999999998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286688</v>
      </c>
      <c r="K1536" t="s">
        <v>5</v>
      </c>
      <c r="L1536">
        <v>287665</v>
      </c>
    </row>
    <row r="1537" spans="1:12" x14ac:dyDescent="0.25">
      <c r="A1537" t="s">
        <v>0</v>
      </c>
      <c r="B1537">
        <v>6.5839100000000004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286688</v>
      </c>
      <c r="K1537" t="s">
        <v>5</v>
      </c>
      <c r="L1537">
        <v>288192</v>
      </c>
    </row>
    <row r="1538" spans="1:12" x14ac:dyDescent="0.25">
      <c r="A1538" t="s">
        <v>0</v>
      </c>
      <c r="B1538">
        <v>6.5906900000000004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286688</v>
      </c>
      <c r="K1538" t="s">
        <v>5</v>
      </c>
      <c r="L1538">
        <v>287665</v>
      </c>
    </row>
    <row r="1539" spans="1:12" x14ac:dyDescent="0.25">
      <c r="A1539" t="s">
        <v>0</v>
      </c>
      <c r="B1539">
        <v>6.5923499999999997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287742</v>
      </c>
      <c r="K1539" t="s">
        <v>5</v>
      </c>
      <c r="L1539">
        <v>288192</v>
      </c>
    </row>
    <row r="1540" spans="1:12" x14ac:dyDescent="0.25">
      <c r="A1540" t="s">
        <v>0</v>
      </c>
      <c r="B1540">
        <v>6.5991299999999997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287742</v>
      </c>
      <c r="K1540" t="s">
        <v>5</v>
      </c>
      <c r="L1540">
        <v>287665</v>
      </c>
    </row>
    <row r="1541" spans="1:12" x14ac:dyDescent="0.25">
      <c r="A1541" t="s">
        <v>0</v>
      </c>
      <c r="B1541">
        <v>6.6007800000000003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287742</v>
      </c>
      <c r="K1541" t="s">
        <v>5</v>
      </c>
      <c r="L1541">
        <v>288192</v>
      </c>
    </row>
    <row r="1542" spans="1:12" x14ac:dyDescent="0.25">
      <c r="A1542" t="s">
        <v>0</v>
      </c>
      <c r="B1542">
        <v>6.6075600000000003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287742</v>
      </c>
      <c r="K1542" t="s">
        <v>5</v>
      </c>
      <c r="L1542">
        <v>287665</v>
      </c>
    </row>
    <row r="1543" spans="1:12" x14ac:dyDescent="0.25">
      <c r="A1543" t="s">
        <v>0</v>
      </c>
      <c r="B1543">
        <v>6.61599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287742</v>
      </c>
      <c r="K1543" t="s">
        <v>5</v>
      </c>
      <c r="L1543">
        <v>288192</v>
      </c>
    </row>
    <row r="1544" spans="1:12" x14ac:dyDescent="0.25">
      <c r="A1544" t="s">
        <v>0</v>
      </c>
      <c r="B1544">
        <v>6.6176399999999997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287742</v>
      </c>
      <c r="K1544" t="s">
        <v>5</v>
      </c>
      <c r="L1544">
        <v>288719</v>
      </c>
    </row>
    <row r="1545" spans="1:12" x14ac:dyDescent="0.25">
      <c r="A1545" t="s">
        <v>0</v>
      </c>
      <c r="B1545">
        <v>6.6244199999999998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287742</v>
      </c>
      <c r="K1545" t="s">
        <v>5</v>
      </c>
      <c r="L1545">
        <v>288192</v>
      </c>
    </row>
    <row r="1546" spans="1:12" x14ac:dyDescent="0.25">
      <c r="A1546" t="s">
        <v>0</v>
      </c>
      <c r="B1546">
        <v>6.6328500000000004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287742</v>
      </c>
      <c r="K1546" t="s">
        <v>5</v>
      </c>
      <c r="L1546">
        <v>288719</v>
      </c>
    </row>
    <row r="1547" spans="1:12" x14ac:dyDescent="0.25">
      <c r="A1547" t="s">
        <v>0</v>
      </c>
      <c r="B1547">
        <v>6.6345099999999997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287742</v>
      </c>
      <c r="K1547" t="s">
        <v>5</v>
      </c>
      <c r="L1547">
        <v>289246</v>
      </c>
    </row>
    <row r="1548" spans="1:12" x14ac:dyDescent="0.25">
      <c r="A1548" t="s">
        <v>0</v>
      </c>
      <c r="B1548">
        <v>6.6412899999999997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287742</v>
      </c>
      <c r="K1548" t="s">
        <v>5</v>
      </c>
      <c r="L1548">
        <v>288719</v>
      </c>
    </row>
    <row r="1549" spans="1:12" x14ac:dyDescent="0.25">
      <c r="A1549" t="s">
        <v>0</v>
      </c>
      <c r="B1549">
        <v>6.6429400000000003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288796</v>
      </c>
      <c r="K1549" t="s">
        <v>5</v>
      </c>
      <c r="L1549">
        <v>289246</v>
      </c>
    </row>
    <row r="1550" spans="1:12" x14ac:dyDescent="0.25">
      <c r="A1550" t="s">
        <v>0</v>
      </c>
      <c r="B1550">
        <v>6.6497200000000003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288796</v>
      </c>
      <c r="K1550" t="s">
        <v>5</v>
      </c>
      <c r="L1550">
        <v>288719</v>
      </c>
    </row>
    <row r="1551" spans="1:12" x14ac:dyDescent="0.25">
      <c r="A1551" t="s">
        <v>0</v>
      </c>
      <c r="B1551">
        <v>6.65137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288796</v>
      </c>
      <c r="K1551" t="s">
        <v>5</v>
      </c>
      <c r="L1551">
        <v>289246</v>
      </c>
    </row>
    <row r="1552" spans="1:12" x14ac:dyDescent="0.25">
      <c r="A1552" t="s">
        <v>0</v>
      </c>
      <c r="B1552">
        <v>6.65815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288796</v>
      </c>
      <c r="K1552" t="s">
        <v>5</v>
      </c>
      <c r="L1552">
        <v>288719</v>
      </c>
    </row>
    <row r="1553" spans="1:12" x14ac:dyDescent="0.25">
      <c r="A1553" t="s">
        <v>0</v>
      </c>
      <c r="B1553">
        <v>6.6665799999999997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288796</v>
      </c>
      <c r="K1553" t="s">
        <v>5</v>
      </c>
      <c r="L1553">
        <v>289246</v>
      </c>
    </row>
    <row r="1554" spans="1:12" x14ac:dyDescent="0.25">
      <c r="A1554" t="s">
        <v>0</v>
      </c>
      <c r="B1554">
        <v>6.6682300000000003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288796</v>
      </c>
      <c r="K1554" t="s">
        <v>5</v>
      </c>
      <c r="L1554">
        <v>289773</v>
      </c>
    </row>
    <row r="1555" spans="1:12" x14ac:dyDescent="0.25">
      <c r="A1555" t="s">
        <v>0</v>
      </c>
      <c r="B1555">
        <v>6.6750100000000003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288796</v>
      </c>
      <c r="K1555" t="s">
        <v>5</v>
      </c>
      <c r="L1555">
        <v>289246</v>
      </c>
    </row>
    <row r="1556" spans="1:12" x14ac:dyDescent="0.25">
      <c r="A1556" t="s">
        <v>0</v>
      </c>
      <c r="B1556">
        <v>6.6834499999999997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288796</v>
      </c>
      <c r="K1556" t="s">
        <v>5</v>
      </c>
      <c r="L1556">
        <v>289773</v>
      </c>
    </row>
    <row r="1557" spans="1:12" x14ac:dyDescent="0.25">
      <c r="A1557" t="s">
        <v>0</v>
      </c>
      <c r="B1557">
        <v>6.6851000000000003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288796</v>
      </c>
      <c r="K1557" t="s">
        <v>5</v>
      </c>
      <c r="L1557">
        <v>290300</v>
      </c>
    </row>
    <row r="1558" spans="1:12" x14ac:dyDescent="0.25">
      <c r="A1558" t="s">
        <v>0</v>
      </c>
      <c r="B1558">
        <v>6.6918800000000003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288796</v>
      </c>
      <c r="K1558" t="s">
        <v>5</v>
      </c>
      <c r="L1558">
        <v>289773</v>
      </c>
    </row>
    <row r="1559" spans="1:12" x14ac:dyDescent="0.25">
      <c r="A1559" t="s">
        <v>0</v>
      </c>
      <c r="B1559">
        <v>6.69353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289850</v>
      </c>
      <c r="K1559" t="s">
        <v>5</v>
      </c>
      <c r="L1559">
        <v>290300</v>
      </c>
    </row>
    <row r="1560" spans="1:12" x14ac:dyDescent="0.25">
      <c r="A1560" t="s">
        <v>0</v>
      </c>
      <c r="B1560">
        <v>6.70031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289850</v>
      </c>
      <c r="K1560" t="s">
        <v>5</v>
      </c>
      <c r="L1560">
        <v>289773</v>
      </c>
    </row>
    <row r="1561" spans="1:12" x14ac:dyDescent="0.25">
      <c r="A1561" t="s">
        <v>0</v>
      </c>
      <c r="B1561">
        <v>6.7019599999999997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289850</v>
      </c>
      <c r="K1561" t="s">
        <v>5</v>
      </c>
      <c r="L1561">
        <v>290300</v>
      </c>
    </row>
    <row r="1562" spans="1:12" x14ac:dyDescent="0.25">
      <c r="A1562" t="s">
        <v>0</v>
      </c>
      <c r="B1562">
        <v>6.7087399999999997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289850</v>
      </c>
      <c r="K1562" t="s">
        <v>5</v>
      </c>
      <c r="L1562">
        <v>289773</v>
      </c>
    </row>
    <row r="1563" spans="1:12" x14ac:dyDescent="0.25">
      <c r="A1563" t="s">
        <v>0</v>
      </c>
      <c r="B1563">
        <v>6.7171700000000003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289850</v>
      </c>
      <c r="K1563" t="s">
        <v>5</v>
      </c>
      <c r="L1563">
        <v>290300</v>
      </c>
    </row>
    <row r="1564" spans="1:12" x14ac:dyDescent="0.25">
      <c r="A1564" t="s">
        <v>0</v>
      </c>
      <c r="B1564">
        <v>6.7188299999999996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289850</v>
      </c>
      <c r="K1564" t="s">
        <v>5</v>
      </c>
      <c r="L1564">
        <v>290827</v>
      </c>
    </row>
    <row r="1565" spans="1:12" x14ac:dyDescent="0.25">
      <c r="A1565" t="s">
        <v>0</v>
      </c>
      <c r="B1565">
        <v>6.7256099999999996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289850</v>
      </c>
      <c r="K1565" t="s">
        <v>5</v>
      </c>
      <c r="L1565">
        <v>290300</v>
      </c>
    </row>
    <row r="1566" spans="1:12" x14ac:dyDescent="0.25">
      <c r="A1566" t="s">
        <v>0</v>
      </c>
      <c r="B1566">
        <v>6.7340400000000002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289850</v>
      </c>
      <c r="K1566" t="s">
        <v>5</v>
      </c>
      <c r="L1566">
        <v>290827</v>
      </c>
    </row>
    <row r="1567" spans="1:12" x14ac:dyDescent="0.25">
      <c r="A1567" t="s">
        <v>0</v>
      </c>
      <c r="B1567">
        <v>6.73569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289850</v>
      </c>
      <c r="K1567" t="s">
        <v>5</v>
      </c>
      <c r="L1567">
        <v>291354</v>
      </c>
    </row>
    <row r="1568" spans="1:12" x14ac:dyDescent="0.25">
      <c r="A1568" t="s">
        <v>0</v>
      </c>
      <c r="B1568">
        <v>6.74247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289850</v>
      </c>
      <c r="K1568" t="s">
        <v>5</v>
      </c>
      <c r="L1568">
        <v>290827</v>
      </c>
    </row>
    <row r="1569" spans="1:12" x14ac:dyDescent="0.25">
      <c r="A1569" t="s">
        <v>0</v>
      </c>
      <c r="B1569">
        <v>6.7441199999999997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290904</v>
      </c>
      <c r="K1569" t="s">
        <v>5</v>
      </c>
      <c r="L1569">
        <v>291354</v>
      </c>
    </row>
    <row r="1570" spans="1:12" x14ac:dyDescent="0.25">
      <c r="A1570" t="s">
        <v>0</v>
      </c>
      <c r="B1570">
        <v>6.7508999999999997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290904</v>
      </c>
      <c r="K1570" t="s">
        <v>5</v>
      </c>
      <c r="L1570">
        <v>290827</v>
      </c>
    </row>
    <row r="1571" spans="1:12" x14ac:dyDescent="0.25">
      <c r="A1571" t="s">
        <v>0</v>
      </c>
      <c r="B1571">
        <v>6.7525500000000003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290904</v>
      </c>
      <c r="K1571" t="s">
        <v>5</v>
      </c>
      <c r="L1571">
        <v>291354</v>
      </c>
    </row>
    <row r="1572" spans="1:12" x14ac:dyDescent="0.25">
      <c r="A1572" t="s">
        <v>0</v>
      </c>
      <c r="B1572">
        <v>6.7593300000000003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290904</v>
      </c>
      <c r="K1572" t="s">
        <v>5</v>
      </c>
      <c r="L1572">
        <v>290827</v>
      </c>
    </row>
    <row r="1573" spans="1:12" x14ac:dyDescent="0.25">
      <c r="A1573" t="s">
        <v>0</v>
      </c>
      <c r="B1573">
        <v>6.7677699999999996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290904</v>
      </c>
      <c r="K1573" t="s">
        <v>5</v>
      </c>
      <c r="L1573">
        <v>291354</v>
      </c>
    </row>
    <row r="1574" spans="1:12" x14ac:dyDescent="0.25">
      <c r="A1574" t="s">
        <v>0</v>
      </c>
      <c r="B1574">
        <v>6.7694200000000002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290904</v>
      </c>
      <c r="K1574" t="s">
        <v>5</v>
      </c>
      <c r="L1574">
        <v>291881</v>
      </c>
    </row>
    <row r="1575" spans="1:12" x14ac:dyDescent="0.25">
      <c r="A1575" t="s">
        <v>0</v>
      </c>
      <c r="B1575">
        <v>6.7762000000000002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290904</v>
      </c>
      <c r="K1575" t="s">
        <v>5</v>
      </c>
      <c r="L1575">
        <v>291354</v>
      </c>
    </row>
    <row r="1576" spans="1:12" x14ac:dyDescent="0.25">
      <c r="A1576" t="s">
        <v>0</v>
      </c>
      <c r="B1576">
        <v>6.7846299999999999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290904</v>
      </c>
      <c r="K1576" t="s">
        <v>5</v>
      </c>
      <c r="L1576">
        <v>291881</v>
      </c>
    </row>
    <row r="1577" spans="1:12" x14ac:dyDescent="0.25">
      <c r="A1577" t="s">
        <v>0</v>
      </c>
      <c r="B1577">
        <v>6.7862799999999996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290904</v>
      </c>
      <c r="K1577" t="s">
        <v>5</v>
      </c>
      <c r="L1577">
        <v>292408</v>
      </c>
    </row>
    <row r="1578" spans="1:12" x14ac:dyDescent="0.25">
      <c r="A1578" t="s">
        <v>0</v>
      </c>
      <c r="B1578">
        <v>6.7930599999999997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290904</v>
      </c>
      <c r="K1578" t="s">
        <v>5</v>
      </c>
      <c r="L1578">
        <v>291881</v>
      </c>
    </row>
    <row r="1579" spans="1:12" x14ac:dyDescent="0.25">
      <c r="A1579" t="s">
        <v>0</v>
      </c>
      <c r="B1579">
        <v>6.7947100000000002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291958</v>
      </c>
      <c r="K1579" t="s">
        <v>5</v>
      </c>
      <c r="L1579">
        <v>292408</v>
      </c>
    </row>
    <row r="1580" spans="1:12" x14ac:dyDescent="0.25">
      <c r="A1580" t="s">
        <v>0</v>
      </c>
      <c r="B1580">
        <v>6.8014900000000003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291958</v>
      </c>
      <c r="K1580" t="s">
        <v>5</v>
      </c>
      <c r="L1580">
        <v>291881</v>
      </c>
    </row>
    <row r="1581" spans="1:12" x14ac:dyDescent="0.25">
      <c r="A1581" t="s">
        <v>0</v>
      </c>
      <c r="B1581">
        <v>6.8031499999999996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291958</v>
      </c>
      <c r="K1581" t="s">
        <v>5</v>
      </c>
      <c r="L1581">
        <v>292408</v>
      </c>
    </row>
    <row r="1582" spans="1:12" x14ac:dyDescent="0.25">
      <c r="A1582" t="s">
        <v>0</v>
      </c>
      <c r="B1582">
        <v>6.8099299999999996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291958</v>
      </c>
      <c r="K1582" t="s">
        <v>5</v>
      </c>
      <c r="L1582">
        <v>291881</v>
      </c>
    </row>
    <row r="1583" spans="1:12" x14ac:dyDescent="0.25">
      <c r="A1583" t="s">
        <v>0</v>
      </c>
      <c r="B1583">
        <v>6.8183600000000002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291958</v>
      </c>
      <c r="K1583" t="s">
        <v>5</v>
      </c>
      <c r="L1583">
        <v>292408</v>
      </c>
    </row>
    <row r="1584" spans="1:12" x14ac:dyDescent="0.25">
      <c r="A1584" t="s">
        <v>0</v>
      </c>
      <c r="B1584">
        <v>6.8200099999999999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291958</v>
      </c>
      <c r="K1584" t="s">
        <v>5</v>
      </c>
      <c r="L1584">
        <v>292935</v>
      </c>
    </row>
    <row r="1585" spans="1:12" x14ac:dyDescent="0.25">
      <c r="A1585" t="s">
        <v>0</v>
      </c>
      <c r="B1585">
        <v>6.8267899999999999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291958</v>
      </c>
      <c r="K1585" t="s">
        <v>5</v>
      </c>
      <c r="L1585">
        <v>292408</v>
      </c>
    </row>
    <row r="1586" spans="1:12" x14ac:dyDescent="0.25">
      <c r="A1586" t="s">
        <v>0</v>
      </c>
      <c r="B1586">
        <v>6.8352199999999996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291958</v>
      </c>
      <c r="K1586" t="s">
        <v>5</v>
      </c>
      <c r="L1586">
        <v>292935</v>
      </c>
    </row>
    <row r="1587" spans="1:12" x14ac:dyDescent="0.25">
      <c r="A1587" t="s">
        <v>0</v>
      </c>
      <c r="B1587">
        <v>6.8368700000000002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291958</v>
      </c>
      <c r="K1587" t="s">
        <v>5</v>
      </c>
      <c r="L1587">
        <v>293462</v>
      </c>
    </row>
    <row r="1588" spans="1:12" x14ac:dyDescent="0.25">
      <c r="A1588" t="s">
        <v>0</v>
      </c>
      <c r="B1588">
        <v>6.8436500000000002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291958</v>
      </c>
      <c r="K1588" t="s">
        <v>5</v>
      </c>
      <c r="L1588">
        <v>292935</v>
      </c>
    </row>
    <row r="1589" spans="1:12" x14ac:dyDescent="0.25">
      <c r="A1589" t="s">
        <v>0</v>
      </c>
      <c r="B1589">
        <v>6.8453099999999996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293012</v>
      </c>
      <c r="K1589" t="s">
        <v>5</v>
      </c>
      <c r="L1589">
        <v>293462</v>
      </c>
    </row>
    <row r="1590" spans="1:12" x14ac:dyDescent="0.25">
      <c r="A1590" t="s">
        <v>0</v>
      </c>
      <c r="B1590">
        <v>6.8520899999999996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293012</v>
      </c>
      <c r="K1590" t="s">
        <v>5</v>
      </c>
      <c r="L1590">
        <v>292935</v>
      </c>
    </row>
    <row r="1591" spans="1:12" x14ac:dyDescent="0.25">
      <c r="A1591" t="s">
        <v>0</v>
      </c>
      <c r="B1591">
        <v>6.8537400000000002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293012</v>
      </c>
      <c r="K1591" t="s">
        <v>5</v>
      </c>
      <c r="L1591">
        <v>293462</v>
      </c>
    </row>
    <row r="1592" spans="1:12" x14ac:dyDescent="0.25">
      <c r="A1592" t="s">
        <v>0</v>
      </c>
      <c r="B1592">
        <v>6.8605200000000002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293012</v>
      </c>
      <c r="K1592" t="s">
        <v>5</v>
      </c>
      <c r="L1592">
        <v>292935</v>
      </c>
    </row>
    <row r="1593" spans="1:12" x14ac:dyDescent="0.25">
      <c r="A1593" t="s">
        <v>0</v>
      </c>
      <c r="B1593">
        <v>6.8689499999999999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293012</v>
      </c>
      <c r="K1593" t="s">
        <v>5</v>
      </c>
      <c r="L1593">
        <v>293462</v>
      </c>
    </row>
    <row r="1594" spans="1:12" x14ac:dyDescent="0.25">
      <c r="A1594" t="s">
        <v>0</v>
      </c>
      <c r="B1594">
        <v>6.8705999999999996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293012</v>
      </c>
      <c r="K1594" t="s">
        <v>5</v>
      </c>
      <c r="L1594">
        <v>293989</v>
      </c>
    </row>
    <row r="1595" spans="1:12" x14ac:dyDescent="0.25">
      <c r="A1595" t="s">
        <v>0</v>
      </c>
      <c r="B1595">
        <v>6.8773799999999996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293012</v>
      </c>
      <c r="K1595" t="s">
        <v>5</v>
      </c>
      <c r="L1595">
        <v>293462</v>
      </c>
    </row>
    <row r="1596" spans="1:12" x14ac:dyDescent="0.25">
      <c r="A1596" t="s">
        <v>0</v>
      </c>
      <c r="B1596">
        <v>6.8858100000000002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293012</v>
      </c>
      <c r="K1596" t="s">
        <v>5</v>
      </c>
      <c r="L1596">
        <v>293989</v>
      </c>
    </row>
    <row r="1597" spans="1:12" x14ac:dyDescent="0.25">
      <c r="A1597" t="s">
        <v>0</v>
      </c>
      <c r="B1597">
        <v>6.8874700000000004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293012</v>
      </c>
      <c r="K1597" t="s">
        <v>5</v>
      </c>
      <c r="L1597">
        <v>294516</v>
      </c>
    </row>
    <row r="1598" spans="1:12" x14ac:dyDescent="0.25">
      <c r="A1598" t="s">
        <v>0</v>
      </c>
      <c r="B1598">
        <v>6.8942500000000004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293012</v>
      </c>
      <c r="K1598" t="s">
        <v>5</v>
      </c>
      <c r="L1598">
        <v>293989</v>
      </c>
    </row>
    <row r="1599" spans="1:12" x14ac:dyDescent="0.25">
      <c r="A1599" t="s">
        <v>0</v>
      </c>
      <c r="B1599">
        <v>6.8959000000000001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294066</v>
      </c>
      <c r="K1599" t="s">
        <v>5</v>
      </c>
      <c r="L1599">
        <v>294516</v>
      </c>
    </row>
    <row r="1600" spans="1:12" x14ac:dyDescent="0.25">
      <c r="A1600" t="s">
        <v>0</v>
      </c>
      <c r="B1600">
        <v>6.9026800000000001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294066</v>
      </c>
      <c r="K1600" t="s">
        <v>5</v>
      </c>
      <c r="L1600">
        <v>293989</v>
      </c>
    </row>
    <row r="1601" spans="1:12" x14ac:dyDescent="0.25">
      <c r="A1601" t="s">
        <v>0</v>
      </c>
      <c r="B1601">
        <v>6.9043299999999999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294066</v>
      </c>
      <c r="K1601" t="s">
        <v>5</v>
      </c>
      <c r="L1601">
        <v>294516</v>
      </c>
    </row>
    <row r="1602" spans="1:12" x14ac:dyDescent="0.25">
      <c r="A1602" t="s">
        <v>0</v>
      </c>
      <c r="B1602">
        <v>6.9111099999999999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294066</v>
      </c>
      <c r="K1602" t="s">
        <v>5</v>
      </c>
      <c r="L1602">
        <v>293989</v>
      </c>
    </row>
    <row r="1603" spans="1:12" x14ac:dyDescent="0.25">
      <c r="A1603" t="s">
        <v>0</v>
      </c>
      <c r="B1603">
        <v>6.9195399999999996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294066</v>
      </c>
      <c r="K1603" t="s">
        <v>5</v>
      </c>
      <c r="L1603">
        <v>294516</v>
      </c>
    </row>
    <row r="1604" spans="1:12" x14ac:dyDescent="0.25">
      <c r="A1604" t="s">
        <v>0</v>
      </c>
      <c r="B1604">
        <v>6.9211900000000002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294066</v>
      </c>
      <c r="K1604" t="s">
        <v>5</v>
      </c>
      <c r="L1604">
        <v>295043</v>
      </c>
    </row>
    <row r="1605" spans="1:12" x14ac:dyDescent="0.25">
      <c r="A1605" t="s">
        <v>0</v>
      </c>
      <c r="B1605">
        <v>6.9279700000000002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294066</v>
      </c>
      <c r="K1605" t="s">
        <v>5</v>
      </c>
      <c r="L1605">
        <v>294516</v>
      </c>
    </row>
    <row r="1606" spans="1:12" x14ac:dyDescent="0.25">
      <c r="A1606" t="s">
        <v>0</v>
      </c>
      <c r="B1606">
        <v>6.9364100000000004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294066</v>
      </c>
      <c r="K1606" t="s">
        <v>5</v>
      </c>
      <c r="L1606">
        <v>295043</v>
      </c>
    </row>
    <row r="1607" spans="1:12" x14ac:dyDescent="0.25">
      <c r="A1607" t="s">
        <v>0</v>
      </c>
      <c r="B1607">
        <v>6.9380600000000001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294066</v>
      </c>
      <c r="K1607" t="s">
        <v>5</v>
      </c>
      <c r="L1607">
        <v>295570</v>
      </c>
    </row>
    <row r="1608" spans="1:12" x14ac:dyDescent="0.25">
      <c r="A1608" t="s">
        <v>0</v>
      </c>
      <c r="B1608">
        <v>6.9448400000000001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294066</v>
      </c>
      <c r="K1608" t="s">
        <v>5</v>
      </c>
      <c r="L1608">
        <v>295043</v>
      </c>
    </row>
    <row r="1609" spans="1:12" x14ac:dyDescent="0.25">
      <c r="A1609" t="s">
        <v>0</v>
      </c>
      <c r="B1609">
        <v>6.9464899999999998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295120</v>
      </c>
      <c r="K1609" t="s">
        <v>5</v>
      </c>
      <c r="L1609">
        <v>295570</v>
      </c>
    </row>
    <row r="1610" spans="1:12" x14ac:dyDescent="0.25">
      <c r="A1610" t="s">
        <v>0</v>
      </c>
      <c r="B1610">
        <v>6.9532699999999998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295120</v>
      </c>
      <c r="K1610" t="s">
        <v>5</v>
      </c>
      <c r="L1610">
        <v>295043</v>
      </c>
    </row>
    <row r="1611" spans="1:12" x14ac:dyDescent="0.25">
      <c r="A1611" t="s">
        <v>0</v>
      </c>
      <c r="B1611">
        <v>6.9549200000000004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295120</v>
      </c>
      <c r="K1611" t="s">
        <v>5</v>
      </c>
      <c r="L1611">
        <v>295570</v>
      </c>
    </row>
    <row r="1612" spans="1:12" x14ac:dyDescent="0.25">
      <c r="A1612" t="s">
        <v>0</v>
      </c>
      <c r="B1612">
        <v>6.9617000000000004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295120</v>
      </c>
      <c r="K1612" t="s">
        <v>5</v>
      </c>
      <c r="L1612">
        <v>295043</v>
      </c>
    </row>
    <row r="1613" spans="1:12" x14ac:dyDescent="0.25">
      <c r="A1613" t="s">
        <v>0</v>
      </c>
      <c r="B1613">
        <v>6.9701300000000002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295120</v>
      </c>
      <c r="K1613" t="s">
        <v>5</v>
      </c>
      <c r="L1613">
        <v>295570</v>
      </c>
    </row>
    <row r="1614" spans="1:12" x14ac:dyDescent="0.25">
      <c r="A1614" t="s">
        <v>0</v>
      </c>
      <c r="B1614">
        <v>6.9717900000000004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295120</v>
      </c>
      <c r="K1614" t="s">
        <v>5</v>
      </c>
      <c r="L1614">
        <v>296097</v>
      </c>
    </row>
    <row r="1615" spans="1:12" x14ac:dyDescent="0.25">
      <c r="A1615" t="s">
        <v>0</v>
      </c>
      <c r="B1615">
        <v>6.9785700000000004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295120</v>
      </c>
      <c r="K1615" t="s">
        <v>5</v>
      </c>
      <c r="L1615">
        <v>295570</v>
      </c>
    </row>
    <row r="1616" spans="1:12" x14ac:dyDescent="0.25">
      <c r="A1616" t="s">
        <v>0</v>
      </c>
      <c r="B1616">
        <v>6.9870000000000001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295120</v>
      </c>
      <c r="K1616" t="s">
        <v>5</v>
      </c>
      <c r="L1616">
        <v>296097</v>
      </c>
    </row>
    <row r="1617" spans="1:12" x14ac:dyDescent="0.25">
      <c r="A1617" t="s">
        <v>0</v>
      </c>
      <c r="B1617">
        <v>6.9886499999999998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295120</v>
      </c>
      <c r="K1617" t="s">
        <v>5</v>
      </c>
      <c r="L1617">
        <v>296624</v>
      </c>
    </row>
    <row r="1618" spans="1:12" x14ac:dyDescent="0.25">
      <c r="A1618" t="s">
        <v>0</v>
      </c>
      <c r="B1618">
        <v>6.9954299999999998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295120</v>
      </c>
      <c r="K1618" t="s">
        <v>5</v>
      </c>
      <c r="L1618">
        <v>296097</v>
      </c>
    </row>
    <row r="1619" spans="1:12" x14ac:dyDescent="0.25">
      <c r="A1619" t="s">
        <v>0</v>
      </c>
      <c r="B1619">
        <v>6.9970800000000004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296174</v>
      </c>
      <c r="K1619" t="s">
        <v>5</v>
      </c>
      <c r="L1619">
        <v>296624</v>
      </c>
    </row>
    <row r="1620" spans="1:12" x14ac:dyDescent="0.25">
      <c r="A1620" t="s">
        <v>0</v>
      </c>
      <c r="B1620">
        <v>7.0038600000000004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296174</v>
      </c>
      <c r="K1620" t="s">
        <v>5</v>
      </c>
      <c r="L1620">
        <v>296097</v>
      </c>
    </row>
    <row r="1621" spans="1:12" x14ac:dyDescent="0.25">
      <c r="A1621" t="s">
        <v>0</v>
      </c>
      <c r="B1621">
        <v>7.0055100000000001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296174</v>
      </c>
      <c r="K1621" t="s">
        <v>5</v>
      </c>
      <c r="L1621">
        <v>296624</v>
      </c>
    </row>
    <row r="1622" spans="1:12" x14ac:dyDescent="0.25">
      <c r="A1622" t="s">
        <v>0</v>
      </c>
      <c r="B1622">
        <v>7.0122900000000001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296174</v>
      </c>
      <c r="K1622" t="s">
        <v>5</v>
      </c>
      <c r="L1622">
        <v>296097</v>
      </c>
    </row>
    <row r="1623" spans="1:12" x14ac:dyDescent="0.25">
      <c r="A1623" t="s">
        <v>0</v>
      </c>
      <c r="B1623">
        <v>7.0207300000000004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296174</v>
      </c>
      <c r="K1623" t="s">
        <v>5</v>
      </c>
      <c r="L1623">
        <v>296624</v>
      </c>
    </row>
    <row r="1624" spans="1:12" x14ac:dyDescent="0.25">
      <c r="A1624" t="s">
        <v>0</v>
      </c>
      <c r="B1624">
        <v>7.0223800000000001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296174</v>
      </c>
      <c r="K1624" t="s">
        <v>5</v>
      </c>
      <c r="L1624">
        <v>297151</v>
      </c>
    </row>
    <row r="1625" spans="1:12" x14ac:dyDescent="0.25">
      <c r="A1625" t="s">
        <v>0</v>
      </c>
      <c r="B1625">
        <v>7.0291600000000001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296174</v>
      </c>
      <c r="K1625" t="s">
        <v>5</v>
      </c>
      <c r="L1625">
        <v>296624</v>
      </c>
    </row>
    <row r="1626" spans="1:12" x14ac:dyDescent="0.25">
      <c r="A1626" t="s">
        <v>0</v>
      </c>
      <c r="B1626">
        <v>7.0375899999999998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296174</v>
      </c>
      <c r="K1626" t="s">
        <v>5</v>
      </c>
      <c r="L1626">
        <v>297151</v>
      </c>
    </row>
    <row r="1627" spans="1:12" x14ac:dyDescent="0.25">
      <c r="A1627" t="s">
        <v>0</v>
      </c>
      <c r="B1627">
        <v>7.0392400000000004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296174</v>
      </c>
      <c r="K1627" t="s">
        <v>5</v>
      </c>
      <c r="L1627">
        <v>297678</v>
      </c>
    </row>
    <row r="1628" spans="1:12" x14ac:dyDescent="0.25">
      <c r="A1628" t="s">
        <v>0</v>
      </c>
      <c r="B1628">
        <v>7.0460200000000004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296174</v>
      </c>
      <c r="K1628" t="s">
        <v>5</v>
      </c>
      <c r="L1628">
        <v>297151</v>
      </c>
    </row>
    <row r="1629" spans="1:12" x14ac:dyDescent="0.25">
      <c r="A1629" t="s">
        <v>0</v>
      </c>
      <c r="B1629">
        <v>7.0476700000000001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297228</v>
      </c>
      <c r="K1629" t="s">
        <v>5</v>
      </c>
      <c r="L1629">
        <v>297678</v>
      </c>
    </row>
    <row r="1630" spans="1:12" x14ac:dyDescent="0.25">
      <c r="A1630" t="s">
        <v>0</v>
      </c>
      <c r="B1630">
        <v>7.0544500000000001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297228</v>
      </c>
      <c r="K1630" t="s">
        <v>5</v>
      </c>
      <c r="L1630">
        <v>297151</v>
      </c>
    </row>
    <row r="1631" spans="1:12" x14ac:dyDescent="0.25">
      <c r="A1631" t="s">
        <v>0</v>
      </c>
      <c r="B1631">
        <v>7.0561100000000003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297228</v>
      </c>
      <c r="K1631" t="s">
        <v>5</v>
      </c>
      <c r="L1631">
        <v>297678</v>
      </c>
    </row>
    <row r="1632" spans="1:12" x14ac:dyDescent="0.25">
      <c r="A1632" t="s">
        <v>0</v>
      </c>
      <c r="B1632">
        <v>7.0628900000000003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297228</v>
      </c>
      <c r="K1632" t="s">
        <v>5</v>
      </c>
      <c r="L1632">
        <v>297151</v>
      </c>
    </row>
    <row r="1633" spans="1:12" x14ac:dyDescent="0.25">
      <c r="A1633" t="s">
        <v>0</v>
      </c>
      <c r="B1633">
        <v>7.0713200000000001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297228</v>
      </c>
      <c r="K1633" t="s">
        <v>5</v>
      </c>
      <c r="L1633">
        <v>297678</v>
      </c>
    </row>
    <row r="1634" spans="1:12" x14ac:dyDescent="0.25">
      <c r="A1634" t="s">
        <v>0</v>
      </c>
      <c r="B1634">
        <v>7.0729699999999998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297228</v>
      </c>
      <c r="K1634" t="s">
        <v>5</v>
      </c>
      <c r="L1634">
        <v>298205</v>
      </c>
    </row>
    <row r="1635" spans="1:12" x14ac:dyDescent="0.25">
      <c r="A1635" t="s">
        <v>0</v>
      </c>
      <c r="B1635">
        <v>7.0797499999999998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297228</v>
      </c>
      <c r="K1635" t="s">
        <v>5</v>
      </c>
      <c r="L1635">
        <v>297678</v>
      </c>
    </row>
    <row r="1636" spans="1:12" x14ac:dyDescent="0.25">
      <c r="A1636" t="s">
        <v>0</v>
      </c>
      <c r="B1636">
        <v>7.0881800000000004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297228</v>
      </c>
      <c r="K1636" t="s">
        <v>5</v>
      </c>
      <c r="L1636">
        <v>298205</v>
      </c>
    </row>
    <row r="1637" spans="1:12" x14ac:dyDescent="0.25">
      <c r="A1637" t="s">
        <v>0</v>
      </c>
      <c r="B1637">
        <v>7.0898300000000001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297228</v>
      </c>
      <c r="K1637" t="s">
        <v>5</v>
      </c>
      <c r="L1637">
        <v>298732</v>
      </c>
    </row>
    <row r="1638" spans="1:12" x14ac:dyDescent="0.25">
      <c r="A1638" t="s">
        <v>0</v>
      </c>
      <c r="B1638">
        <v>7.0966100000000001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297228</v>
      </c>
      <c r="K1638" t="s">
        <v>5</v>
      </c>
      <c r="L1638">
        <v>298205</v>
      </c>
    </row>
    <row r="1639" spans="1:12" x14ac:dyDescent="0.25">
      <c r="A1639" t="s">
        <v>0</v>
      </c>
      <c r="B1639">
        <v>7.0982700000000003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298282</v>
      </c>
      <c r="K1639" t="s">
        <v>5</v>
      </c>
      <c r="L1639">
        <v>298732</v>
      </c>
    </row>
    <row r="1640" spans="1:12" x14ac:dyDescent="0.25">
      <c r="A1640" t="s">
        <v>0</v>
      </c>
      <c r="B1640">
        <v>7.1050500000000003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298282</v>
      </c>
      <c r="K1640" t="s">
        <v>5</v>
      </c>
      <c r="L1640">
        <v>298205</v>
      </c>
    </row>
    <row r="1641" spans="1:12" x14ac:dyDescent="0.25">
      <c r="A1641" t="s">
        <v>0</v>
      </c>
      <c r="B1641">
        <v>7.1067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298282</v>
      </c>
      <c r="K1641" t="s">
        <v>5</v>
      </c>
      <c r="L1641">
        <v>298732</v>
      </c>
    </row>
    <row r="1642" spans="1:12" x14ac:dyDescent="0.25">
      <c r="A1642" t="s">
        <v>0</v>
      </c>
      <c r="B1642">
        <v>7.11348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298282</v>
      </c>
      <c r="K1642" t="s">
        <v>5</v>
      </c>
      <c r="L1642">
        <v>298205</v>
      </c>
    </row>
    <row r="1643" spans="1:12" x14ac:dyDescent="0.25">
      <c r="A1643" t="s">
        <v>0</v>
      </c>
      <c r="B1643">
        <v>7.1219099999999997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298282</v>
      </c>
      <c r="K1643" t="s">
        <v>5</v>
      </c>
      <c r="L1643">
        <v>298732</v>
      </c>
    </row>
    <row r="1644" spans="1:12" x14ac:dyDescent="0.25">
      <c r="A1644" t="s">
        <v>0</v>
      </c>
      <c r="B1644">
        <v>7.1235600000000003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298282</v>
      </c>
      <c r="K1644" t="s">
        <v>5</v>
      </c>
      <c r="L1644">
        <v>299259</v>
      </c>
    </row>
    <row r="1645" spans="1:12" x14ac:dyDescent="0.25">
      <c r="A1645" t="s">
        <v>0</v>
      </c>
      <c r="B1645">
        <v>7.1303400000000003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298282</v>
      </c>
      <c r="K1645" t="s">
        <v>5</v>
      </c>
      <c r="L1645">
        <v>298732</v>
      </c>
    </row>
    <row r="1646" spans="1:12" x14ac:dyDescent="0.25">
      <c r="A1646" t="s">
        <v>0</v>
      </c>
      <c r="B1646">
        <v>7.1387700000000001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298282</v>
      </c>
      <c r="K1646" t="s">
        <v>5</v>
      </c>
      <c r="L1646">
        <v>299259</v>
      </c>
    </row>
    <row r="1647" spans="1:12" x14ac:dyDescent="0.25">
      <c r="A1647" t="s">
        <v>0</v>
      </c>
      <c r="B1647">
        <v>7.1404300000000003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298282</v>
      </c>
      <c r="K1647" t="s">
        <v>5</v>
      </c>
      <c r="L1647">
        <v>299786</v>
      </c>
    </row>
    <row r="1648" spans="1:12" x14ac:dyDescent="0.25">
      <c r="A1648" t="s">
        <v>0</v>
      </c>
      <c r="B1648">
        <v>7.1472100000000003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298282</v>
      </c>
      <c r="K1648" t="s">
        <v>5</v>
      </c>
      <c r="L1648">
        <v>299259</v>
      </c>
    </row>
    <row r="1649" spans="1:12" x14ac:dyDescent="0.25">
      <c r="A1649" t="s">
        <v>0</v>
      </c>
      <c r="B1649">
        <v>7.14886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299336</v>
      </c>
      <c r="K1649" t="s">
        <v>5</v>
      </c>
      <c r="L1649">
        <v>299786</v>
      </c>
    </row>
    <row r="1650" spans="1:12" x14ac:dyDescent="0.25">
      <c r="A1650" t="s">
        <v>0</v>
      </c>
      <c r="B1650">
        <v>7.15564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299336</v>
      </c>
      <c r="K1650" t="s">
        <v>5</v>
      </c>
      <c r="L1650">
        <v>299259</v>
      </c>
    </row>
    <row r="1651" spans="1:12" x14ac:dyDescent="0.25">
      <c r="A1651" t="s">
        <v>0</v>
      </c>
      <c r="B1651">
        <v>7.1572899999999997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299336</v>
      </c>
      <c r="K1651" t="s">
        <v>5</v>
      </c>
      <c r="L1651">
        <v>299786</v>
      </c>
    </row>
    <row r="1652" spans="1:12" x14ac:dyDescent="0.25">
      <c r="A1652" t="s">
        <v>0</v>
      </c>
      <c r="B1652">
        <v>7.1640699999999997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299336</v>
      </c>
      <c r="K1652" t="s">
        <v>5</v>
      </c>
      <c r="L1652">
        <v>299259</v>
      </c>
    </row>
    <row r="1653" spans="1:12" x14ac:dyDescent="0.25">
      <c r="A1653" t="s">
        <v>0</v>
      </c>
      <c r="B1653">
        <v>7.1725000000000003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299336</v>
      </c>
      <c r="K1653" t="s">
        <v>5</v>
      </c>
      <c r="L1653">
        <v>299786</v>
      </c>
    </row>
    <row r="1654" spans="1:12" x14ac:dyDescent="0.25">
      <c r="A1654" t="s">
        <v>0</v>
      </c>
      <c r="B1654">
        <v>7.17415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299336</v>
      </c>
      <c r="K1654" t="s">
        <v>5</v>
      </c>
      <c r="L1654">
        <v>300313</v>
      </c>
    </row>
    <row r="1655" spans="1:12" x14ac:dyDescent="0.25">
      <c r="A1655" t="s">
        <v>0</v>
      </c>
      <c r="B1655">
        <v>7.18093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299336</v>
      </c>
      <c r="K1655" t="s">
        <v>5</v>
      </c>
      <c r="L1655">
        <v>299786</v>
      </c>
    </row>
    <row r="1656" spans="1:12" x14ac:dyDescent="0.25">
      <c r="A1656" t="s">
        <v>0</v>
      </c>
      <c r="B1656">
        <v>7.1893700000000003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299336</v>
      </c>
      <c r="K1656" t="s">
        <v>5</v>
      </c>
      <c r="L1656">
        <v>300313</v>
      </c>
    </row>
    <row r="1657" spans="1:12" x14ac:dyDescent="0.25">
      <c r="A1657" t="s">
        <v>0</v>
      </c>
      <c r="B1657">
        <v>7.19102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299336</v>
      </c>
      <c r="K1657" t="s">
        <v>5</v>
      </c>
      <c r="L1657">
        <v>300840</v>
      </c>
    </row>
    <row r="1658" spans="1:12" x14ac:dyDescent="0.25">
      <c r="A1658" t="s">
        <v>0</v>
      </c>
      <c r="B1658">
        <v>7.1978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299336</v>
      </c>
      <c r="K1658" t="s">
        <v>5</v>
      </c>
      <c r="L1658">
        <v>300313</v>
      </c>
    </row>
    <row r="1659" spans="1:12" x14ac:dyDescent="0.25">
      <c r="A1659" t="s">
        <v>0</v>
      </c>
      <c r="B1659">
        <v>7.1994499999999997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300390</v>
      </c>
      <c r="K1659" t="s">
        <v>5</v>
      </c>
      <c r="L1659">
        <v>300840</v>
      </c>
    </row>
    <row r="1660" spans="1:12" x14ac:dyDescent="0.25">
      <c r="A1660" t="s">
        <v>0</v>
      </c>
      <c r="B1660">
        <v>7.2062299999999997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300390</v>
      </c>
      <c r="K1660" t="s">
        <v>5</v>
      </c>
      <c r="L1660">
        <v>300313</v>
      </c>
    </row>
    <row r="1661" spans="1:12" x14ac:dyDescent="0.25">
      <c r="A1661" t="s">
        <v>0</v>
      </c>
      <c r="B1661">
        <v>7.2078800000000003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300390</v>
      </c>
      <c r="K1661" t="s">
        <v>5</v>
      </c>
      <c r="L1661">
        <v>300840</v>
      </c>
    </row>
    <row r="1662" spans="1:12" x14ac:dyDescent="0.25">
      <c r="A1662" t="s">
        <v>0</v>
      </c>
      <c r="B1662">
        <v>7.2146600000000003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300390</v>
      </c>
      <c r="K1662" t="s">
        <v>5</v>
      </c>
      <c r="L1662">
        <v>300313</v>
      </c>
    </row>
    <row r="1663" spans="1:12" x14ac:dyDescent="0.25">
      <c r="A1663" t="s">
        <v>0</v>
      </c>
      <c r="B1663">
        <v>7.22309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300390</v>
      </c>
      <c r="K1663" t="s">
        <v>5</v>
      </c>
      <c r="L1663">
        <v>300840</v>
      </c>
    </row>
    <row r="1664" spans="1:12" x14ac:dyDescent="0.25">
      <c r="A1664" t="s">
        <v>0</v>
      </c>
      <c r="B1664">
        <v>7.2247500000000002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300390</v>
      </c>
      <c r="K1664" t="s">
        <v>5</v>
      </c>
      <c r="L1664">
        <v>301367</v>
      </c>
    </row>
    <row r="1665" spans="1:12" x14ac:dyDescent="0.25">
      <c r="A1665" t="s">
        <v>0</v>
      </c>
      <c r="B1665">
        <v>7.2315300000000002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300390</v>
      </c>
      <c r="K1665" t="s">
        <v>5</v>
      </c>
      <c r="L1665">
        <v>300840</v>
      </c>
    </row>
    <row r="1666" spans="1:12" x14ac:dyDescent="0.25">
      <c r="A1666" t="s">
        <v>0</v>
      </c>
      <c r="B1666">
        <v>7.23996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300390</v>
      </c>
      <c r="K1666" t="s">
        <v>5</v>
      </c>
      <c r="L1666">
        <v>301367</v>
      </c>
    </row>
    <row r="1667" spans="1:12" x14ac:dyDescent="0.25">
      <c r="A1667" t="s">
        <v>0</v>
      </c>
      <c r="B1667">
        <v>7.2416099999999997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300390</v>
      </c>
      <c r="K1667" t="s">
        <v>5</v>
      </c>
      <c r="L1667">
        <v>301894</v>
      </c>
    </row>
    <row r="1668" spans="1:12" x14ac:dyDescent="0.25">
      <c r="A1668" t="s">
        <v>0</v>
      </c>
      <c r="B1668">
        <v>7.2483899999999997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300390</v>
      </c>
      <c r="K1668" t="s">
        <v>5</v>
      </c>
      <c r="L1668">
        <v>301367</v>
      </c>
    </row>
    <row r="1669" spans="1:12" x14ac:dyDescent="0.25">
      <c r="A1669" t="s">
        <v>0</v>
      </c>
      <c r="B1669">
        <v>7.2500400000000003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301444</v>
      </c>
      <c r="K1669" t="s">
        <v>5</v>
      </c>
      <c r="L1669">
        <v>301894</v>
      </c>
    </row>
    <row r="1670" spans="1:12" x14ac:dyDescent="0.25">
      <c r="A1670" t="s">
        <v>0</v>
      </c>
      <c r="B1670">
        <v>7.2568200000000003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301444</v>
      </c>
      <c r="K1670" t="s">
        <v>5</v>
      </c>
      <c r="L1670">
        <v>301367</v>
      </c>
    </row>
    <row r="1671" spans="1:12" x14ac:dyDescent="0.25">
      <c r="A1671" t="s">
        <v>0</v>
      </c>
      <c r="B1671">
        <v>7.25847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301444</v>
      </c>
      <c r="K1671" t="s">
        <v>5</v>
      </c>
      <c r="L1671">
        <v>301894</v>
      </c>
    </row>
    <row r="1672" spans="1:12" x14ac:dyDescent="0.25">
      <c r="A1672" t="s">
        <v>0</v>
      </c>
      <c r="B1672">
        <v>7.26525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301444</v>
      </c>
      <c r="K1672" t="s">
        <v>5</v>
      </c>
      <c r="L1672">
        <v>301367</v>
      </c>
    </row>
    <row r="1673" spans="1:12" x14ac:dyDescent="0.25">
      <c r="A1673" t="s">
        <v>0</v>
      </c>
      <c r="B1673">
        <v>7.2736900000000002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301444</v>
      </c>
      <c r="K1673" t="s">
        <v>5</v>
      </c>
      <c r="L1673">
        <v>301894</v>
      </c>
    </row>
    <row r="1674" spans="1:12" x14ac:dyDescent="0.25">
      <c r="A1674" t="s">
        <v>0</v>
      </c>
      <c r="B1674">
        <v>7.2753399999999999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301444</v>
      </c>
      <c r="K1674" t="s">
        <v>5</v>
      </c>
      <c r="L1674">
        <v>302421</v>
      </c>
    </row>
    <row r="1675" spans="1:12" x14ac:dyDescent="0.25">
      <c r="A1675" t="s">
        <v>0</v>
      </c>
      <c r="B1675">
        <v>7.2821199999999999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301444</v>
      </c>
      <c r="K1675" t="s">
        <v>5</v>
      </c>
      <c r="L1675">
        <v>301894</v>
      </c>
    </row>
    <row r="1676" spans="1:12" x14ac:dyDescent="0.25">
      <c r="A1676" t="s">
        <v>0</v>
      </c>
      <c r="B1676">
        <v>7.2905499999999996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301444</v>
      </c>
      <c r="K1676" t="s">
        <v>5</v>
      </c>
      <c r="L1676">
        <v>302421</v>
      </c>
    </row>
    <row r="1677" spans="1:12" x14ac:dyDescent="0.25">
      <c r="A1677" t="s">
        <v>0</v>
      </c>
      <c r="B1677">
        <v>7.2922000000000002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301444</v>
      </c>
      <c r="K1677" t="s">
        <v>5</v>
      </c>
      <c r="L1677">
        <v>302948</v>
      </c>
    </row>
    <row r="1678" spans="1:12" x14ac:dyDescent="0.25">
      <c r="A1678" t="s">
        <v>0</v>
      </c>
      <c r="B1678">
        <v>7.2989800000000002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301444</v>
      </c>
      <c r="K1678" t="s">
        <v>5</v>
      </c>
      <c r="L1678">
        <v>302421</v>
      </c>
    </row>
    <row r="1679" spans="1:12" x14ac:dyDescent="0.25">
      <c r="A1679" t="s">
        <v>0</v>
      </c>
      <c r="B1679">
        <v>7.30063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302498</v>
      </c>
      <c r="K1679" t="s">
        <v>5</v>
      </c>
      <c r="L1679">
        <v>302948</v>
      </c>
    </row>
    <row r="1680" spans="1:12" x14ac:dyDescent="0.25">
      <c r="A1680" t="s">
        <v>0</v>
      </c>
      <c r="B1680">
        <v>7.30741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302498</v>
      </c>
      <c r="K1680" t="s">
        <v>5</v>
      </c>
      <c r="L1680">
        <v>302421</v>
      </c>
    </row>
    <row r="1681" spans="1:12" x14ac:dyDescent="0.25">
      <c r="A1681" t="s">
        <v>0</v>
      </c>
      <c r="B1681">
        <v>7.3090700000000002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302498</v>
      </c>
      <c r="K1681" t="s">
        <v>5</v>
      </c>
      <c r="L1681">
        <v>302948</v>
      </c>
    </row>
    <row r="1682" spans="1:12" x14ac:dyDescent="0.25">
      <c r="A1682" t="s">
        <v>0</v>
      </c>
      <c r="B1682">
        <v>7.3158500000000002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302498</v>
      </c>
      <c r="K1682" t="s">
        <v>5</v>
      </c>
      <c r="L1682">
        <v>302421</v>
      </c>
    </row>
    <row r="1683" spans="1:12" x14ac:dyDescent="0.25">
      <c r="A1683" t="s">
        <v>0</v>
      </c>
      <c r="B1683">
        <v>7.3242799999999999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302498</v>
      </c>
      <c r="K1683" t="s">
        <v>5</v>
      </c>
      <c r="L1683">
        <v>302948</v>
      </c>
    </row>
    <row r="1684" spans="1:12" x14ac:dyDescent="0.25">
      <c r="A1684" t="s">
        <v>0</v>
      </c>
      <c r="B1684">
        <v>7.3259299999999996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302498</v>
      </c>
      <c r="K1684" t="s">
        <v>5</v>
      </c>
      <c r="L1684">
        <v>303475</v>
      </c>
    </row>
    <row r="1685" spans="1:12" x14ac:dyDescent="0.25">
      <c r="A1685" t="s">
        <v>0</v>
      </c>
      <c r="B1685">
        <v>7.3327099999999996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302498</v>
      </c>
      <c r="K1685" t="s">
        <v>5</v>
      </c>
      <c r="L1685">
        <v>302948</v>
      </c>
    </row>
    <row r="1686" spans="1:12" x14ac:dyDescent="0.25">
      <c r="A1686" t="s">
        <v>0</v>
      </c>
      <c r="B1686">
        <v>7.3411400000000002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302498</v>
      </c>
      <c r="K1686" t="s">
        <v>5</v>
      </c>
      <c r="L1686">
        <v>303475</v>
      </c>
    </row>
    <row r="1687" spans="1:12" x14ac:dyDescent="0.25">
      <c r="A1687" t="s">
        <v>0</v>
      </c>
      <c r="B1687">
        <v>7.3427899999999999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302498</v>
      </c>
      <c r="K1687" t="s">
        <v>5</v>
      </c>
      <c r="L1687">
        <v>304002</v>
      </c>
    </row>
    <row r="1688" spans="1:12" x14ac:dyDescent="0.25">
      <c r="A1688" t="s">
        <v>0</v>
      </c>
      <c r="B1688">
        <v>7.3495699999999999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302498</v>
      </c>
      <c r="K1688" t="s">
        <v>5</v>
      </c>
      <c r="L1688">
        <v>303475</v>
      </c>
    </row>
    <row r="1689" spans="1:12" x14ac:dyDescent="0.25">
      <c r="A1689" t="s">
        <v>0</v>
      </c>
      <c r="B1689">
        <v>7.3512300000000002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303552</v>
      </c>
      <c r="K1689" t="s">
        <v>5</v>
      </c>
      <c r="L1689">
        <v>304002</v>
      </c>
    </row>
    <row r="1690" spans="1:12" x14ac:dyDescent="0.25">
      <c r="A1690" t="s">
        <v>0</v>
      </c>
      <c r="B1690">
        <v>7.3580100000000002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303552</v>
      </c>
      <c r="K1690" t="s">
        <v>5</v>
      </c>
      <c r="L1690">
        <v>303475</v>
      </c>
    </row>
    <row r="1691" spans="1:12" x14ac:dyDescent="0.25">
      <c r="A1691" t="s">
        <v>0</v>
      </c>
      <c r="B1691">
        <v>7.3596599999999999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303552</v>
      </c>
      <c r="K1691" t="s">
        <v>5</v>
      </c>
      <c r="L1691">
        <v>304002</v>
      </c>
    </row>
    <row r="1692" spans="1:12" x14ac:dyDescent="0.25">
      <c r="A1692" t="s">
        <v>0</v>
      </c>
      <c r="B1692">
        <v>7.3664399999999999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303552</v>
      </c>
      <c r="K1692" t="s">
        <v>5</v>
      </c>
      <c r="L1692">
        <v>303475</v>
      </c>
    </row>
    <row r="1693" spans="1:12" x14ac:dyDescent="0.25">
      <c r="A1693" t="s">
        <v>0</v>
      </c>
      <c r="B1693">
        <v>7.3748699999999996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303552</v>
      </c>
      <c r="K1693" t="s">
        <v>5</v>
      </c>
      <c r="L1693">
        <v>304002</v>
      </c>
    </row>
    <row r="1694" spans="1:12" x14ac:dyDescent="0.25">
      <c r="A1694" t="s">
        <v>0</v>
      </c>
      <c r="B1694">
        <v>7.3765200000000002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303552</v>
      </c>
      <c r="K1694" t="s">
        <v>5</v>
      </c>
      <c r="L1694">
        <v>304529</v>
      </c>
    </row>
    <row r="1695" spans="1:12" x14ac:dyDescent="0.25">
      <c r="A1695" t="s">
        <v>0</v>
      </c>
      <c r="B1695">
        <v>7.3833000000000002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303552</v>
      </c>
      <c r="K1695" t="s">
        <v>5</v>
      </c>
      <c r="L1695">
        <v>304002</v>
      </c>
    </row>
    <row r="1696" spans="1:12" x14ac:dyDescent="0.25">
      <c r="A1696" t="s">
        <v>0</v>
      </c>
      <c r="B1696">
        <v>7.3917299999999999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303552</v>
      </c>
      <c r="K1696" t="s">
        <v>5</v>
      </c>
      <c r="L1696">
        <v>304529</v>
      </c>
    </row>
    <row r="1697" spans="1:12" x14ac:dyDescent="0.25">
      <c r="A1697" t="s">
        <v>0</v>
      </c>
      <c r="B1697">
        <v>7.3933900000000001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303552</v>
      </c>
      <c r="K1697" t="s">
        <v>5</v>
      </c>
      <c r="L1697">
        <v>305056</v>
      </c>
    </row>
    <row r="1698" spans="1:12" x14ac:dyDescent="0.25">
      <c r="A1698" t="s">
        <v>0</v>
      </c>
      <c r="B1698">
        <v>7.4001700000000001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303552</v>
      </c>
      <c r="K1698" t="s">
        <v>5</v>
      </c>
      <c r="L1698">
        <v>304529</v>
      </c>
    </row>
    <row r="1699" spans="1:12" x14ac:dyDescent="0.25">
      <c r="A1699" t="s">
        <v>0</v>
      </c>
      <c r="B1699">
        <v>7.4018199999999998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304606</v>
      </c>
      <c r="K1699" t="s">
        <v>5</v>
      </c>
      <c r="L1699">
        <v>305056</v>
      </c>
    </row>
    <row r="1700" spans="1:12" x14ac:dyDescent="0.25">
      <c r="A1700" t="s">
        <v>0</v>
      </c>
      <c r="B1700">
        <v>7.4085999999999999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304606</v>
      </c>
      <c r="K1700" t="s">
        <v>5</v>
      </c>
      <c r="L1700">
        <v>304529</v>
      </c>
    </row>
    <row r="1701" spans="1:12" x14ac:dyDescent="0.25">
      <c r="A1701" t="s">
        <v>0</v>
      </c>
      <c r="B1701">
        <v>7.4102499999999996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304606</v>
      </c>
      <c r="K1701" t="s">
        <v>5</v>
      </c>
      <c r="L1701">
        <v>305056</v>
      </c>
    </row>
    <row r="1702" spans="1:12" x14ac:dyDescent="0.25">
      <c r="A1702" t="s">
        <v>0</v>
      </c>
      <c r="B1702">
        <v>7.4170299999999996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304606</v>
      </c>
      <c r="K1702" t="s">
        <v>5</v>
      </c>
      <c r="L1702">
        <v>304529</v>
      </c>
    </row>
    <row r="1703" spans="1:12" x14ac:dyDescent="0.25">
      <c r="A1703" t="s">
        <v>0</v>
      </c>
      <c r="B1703">
        <v>7.4254600000000002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304606</v>
      </c>
      <c r="K1703" t="s">
        <v>5</v>
      </c>
      <c r="L1703">
        <v>305056</v>
      </c>
    </row>
    <row r="1704" spans="1:12" x14ac:dyDescent="0.25">
      <c r="A1704" t="s">
        <v>0</v>
      </c>
      <c r="B1704">
        <v>7.4271099999999999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304606</v>
      </c>
      <c r="K1704" t="s">
        <v>5</v>
      </c>
      <c r="L1704">
        <v>305583</v>
      </c>
    </row>
    <row r="1705" spans="1:12" x14ac:dyDescent="0.25">
      <c r="A1705" t="s">
        <v>0</v>
      </c>
      <c r="B1705">
        <v>7.4338899999999999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304606</v>
      </c>
      <c r="K1705" t="s">
        <v>5</v>
      </c>
      <c r="L1705">
        <v>305056</v>
      </c>
    </row>
    <row r="1706" spans="1:12" x14ac:dyDescent="0.25">
      <c r="A1706" t="s">
        <v>0</v>
      </c>
      <c r="B1706">
        <v>7.4423300000000001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304606</v>
      </c>
      <c r="K1706" t="s">
        <v>5</v>
      </c>
      <c r="L1706">
        <v>305583</v>
      </c>
    </row>
    <row r="1707" spans="1:12" x14ac:dyDescent="0.25">
      <c r="A1707" t="s">
        <v>0</v>
      </c>
      <c r="B1707">
        <v>7.4439799999999998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304606</v>
      </c>
      <c r="K1707" t="s">
        <v>5</v>
      </c>
      <c r="L1707">
        <v>306110</v>
      </c>
    </row>
    <row r="1708" spans="1:12" x14ac:dyDescent="0.25">
      <c r="A1708" t="s">
        <v>0</v>
      </c>
      <c r="B1708">
        <v>7.4507599999999998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304606</v>
      </c>
      <c r="K1708" t="s">
        <v>5</v>
      </c>
      <c r="L1708">
        <v>305583</v>
      </c>
    </row>
    <row r="1709" spans="1:12" x14ac:dyDescent="0.25">
      <c r="A1709" t="s">
        <v>0</v>
      </c>
      <c r="B1709">
        <v>7.4524100000000004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305660</v>
      </c>
      <c r="K1709" t="s">
        <v>5</v>
      </c>
      <c r="L1709">
        <v>306110</v>
      </c>
    </row>
    <row r="1710" spans="1:12" x14ac:dyDescent="0.25">
      <c r="A1710" t="s">
        <v>0</v>
      </c>
      <c r="B1710">
        <v>7.4591900000000004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305660</v>
      </c>
      <c r="K1710" t="s">
        <v>5</v>
      </c>
      <c r="L1710">
        <v>305583</v>
      </c>
    </row>
    <row r="1711" spans="1:12" x14ac:dyDescent="0.25">
      <c r="A1711" t="s">
        <v>0</v>
      </c>
      <c r="B1711">
        <v>7.4608400000000001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305660</v>
      </c>
      <c r="K1711" t="s">
        <v>5</v>
      </c>
      <c r="L1711">
        <v>306110</v>
      </c>
    </row>
    <row r="1712" spans="1:12" x14ac:dyDescent="0.25">
      <c r="A1712" t="s">
        <v>0</v>
      </c>
      <c r="B1712">
        <v>7.4676200000000001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305660</v>
      </c>
      <c r="K1712" t="s">
        <v>5</v>
      </c>
      <c r="L1712">
        <v>305583</v>
      </c>
    </row>
    <row r="1713" spans="1:12" x14ac:dyDescent="0.25">
      <c r="A1713" t="s">
        <v>0</v>
      </c>
      <c r="B1713">
        <v>7.4760499999999999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305660</v>
      </c>
      <c r="K1713" t="s">
        <v>5</v>
      </c>
      <c r="L1713">
        <v>306110</v>
      </c>
    </row>
    <row r="1714" spans="1:12" x14ac:dyDescent="0.25">
      <c r="A1714" t="s">
        <v>0</v>
      </c>
      <c r="B1714">
        <v>7.4777100000000001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305660</v>
      </c>
      <c r="K1714" t="s">
        <v>5</v>
      </c>
      <c r="L1714">
        <v>306637</v>
      </c>
    </row>
    <row r="1715" spans="1:12" x14ac:dyDescent="0.25">
      <c r="A1715" t="s">
        <v>0</v>
      </c>
      <c r="B1715">
        <v>7.4844900000000001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305660</v>
      </c>
      <c r="K1715" t="s">
        <v>5</v>
      </c>
      <c r="L1715">
        <v>306110</v>
      </c>
    </row>
    <row r="1716" spans="1:12" x14ac:dyDescent="0.25">
      <c r="A1716" t="s">
        <v>0</v>
      </c>
      <c r="B1716">
        <v>7.4929199999999998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305660</v>
      </c>
      <c r="K1716" t="s">
        <v>5</v>
      </c>
      <c r="L1716">
        <v>306637</v>
      </c>
    </row>
    <row r="1717" spans="1:12" x14ac:dyDescent="0.25">
      <c r="A1717" t="s">
        <v>0</v>
      </c>
      <c r="B1717">
        <v>7.4945700000000004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305660</v>
      </c>
      <c r="K1717" t="s">
        <v>5</v>
      </c>
      <c r="L1717">
        <v>307164</v>
      </c>
    </row>
    <row r="1718" spans="1:12" x14ac:dyDescent="0.25">
      <c r="A1718" t="s">
        <v>0</v>
      </c>
      <c r="B1718">
        <v>7.5013500000000004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305660</v>
      </c>
      <c r="K1718" t="s">
        <v>5</v>
      </c>
      <c r="L1718">
        <v>306637</v>
      </c>
    </row>
    <row r="1719" spans="1:12" x14ac:dyDescent="0.25">
      <c r="A1719" t="s">
        <v>0</v>
      </c>
      <c r="B1719">
        <v>7.5030000000000001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306714</v>
      </c>
      <c r="K1719" t="s">
        <v>5</v>
      </c>
      <c r="L1719">
        <v>307164</v>
      </c>
    </row>
    <row r="1720" spans="1:12" x14ac:dyDescent="0.25">
      <c r="A1720" t="s">
        <v>0</v>
      </c>
      <c r="B1720">
        <v>7.5097800000000001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306714</v>
      </c>
      <c r="K1720" t="s">
        <v>5</v>
      </c>
      <c r="L1720">
        <v>306637</v>
      </c>
    </row>
    <row r="1721" spans="1:12" x14ac:dyDescent="0.25">
      <c r="A1721" t="s">
        <v>0</v>
      </c>
      <c r="B1721">
        <v>7.5114299999999998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306714</v>
      </c>
      <c r="K1721" t="s">
        <v>5</v>
      </c>
      <c r="L1721">
        <v>307164</v>
      </c>
    </row>
    <row r="1722" spans="1:12" x14ac:dyDescent="0.25">
      <c r="A1722" t="s">
        <v>0</v>
      </c>
      <c r="B1722">
        <v>7.5182099999999998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306714</v>
      </c>
      <c r="K1722" t="s">
        <v>5</v>
      </c>
      <c r="L1722">
        <v>306637</v>
      </c>
    </row>
    <row r="1723" spans="1:12" x14ac:dyDescent="0.25">
      <c r="A1723" t="s">
        <v>0</v>
      </c>
      <c r="B1723">
        <v>7.5266500000000001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306714</v>
      </c>
      <c r="K1723" t="s">
        <v>5</v>
      </c>
      <c r="L1723">
        <v>307164</v>
      </c>
    </row>
    <row r="1724" spans="1:12" x14ac:dyDescent="0.25">
      <c r="A1724" t="s">
        <v>0</v>
      </c>
      <c r="B1724">
        <v>7.5282999999999998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306714</v>
      </c>
      <c r="K1724" t="s">
        <v>5</v>
      </c>
      <c r="L1724">
        <v>307691</v>
      </c>
    </row>
    <row r="1725" spans="1:12" x14ac:dyDescent="0.25">
      <c r="A1725" t="s">
        <v>0</v>
      </c>
      <c r="B1725">
        <v>7.5350799999999998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306714</v>
      </c>
      <c r="K1725" t="s">
        <v>5</v>
      </c>
      <c r="L1725">
        <v>307164</v>
      </c>
    </row>
    <row r="1726" spans="1:12" x14ac:dyDescent="0.25">
      <c r="A1726" t="s">
        <v>0</v>
      </c>
      <c r="B1726">
        <v>7.5435100000000004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306714</v>
      </c>
      <c r="K1726" t="s">
        <v>5</v>
      </c>
      <c r="L1726">
        <v>307691</v>
      </c>
    </row>
    <row r="1727" spans="1:12" x14ac:dyDescent="0.25">
      <c r="A1727" t="s">
        <v>0</v>
      </c>
      <c r="B1727">
        <v>7.5451600000000001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306714</v>
      </c>
      <c r="K1727" t="s">
        <v>5</v>
      </c>
      <c r="L1727">
        <v>308218</v>
      </c>
    </row>
    <row r="1728" spans="1:12" x14ac:dyDescent="0.25">
      <c r="A1728" t="s">
        <v>0</v>
      </c>
      <c r="B1728">
        <v>7.5519400000000001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306714</v>
      </c>
      <c r="K1728" t="s">
        <v>5</v>
      </c>
      <c r="L1728">
        <v>307691</v>
      </c>
    </row>
    <row r="1729" spans="1:12" x14ac:dyDescent="0.25">
      <c r="A1729" t="s">
        <v>0</v>
      </c>
      <c r="B1729">
        <v>7.5535899999999998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307768</v>
      </c>
      <c r="K1729" t="s">
        <v>5</v>
      </c>
      <c r="L1729">
        <v>308218</v>
      </c>
    </row>
    <row r="1730" spans="1:12" x14ac:dyDescent="0.25">
      <c r="A1730" t="s">
        <v>0</v>
      </c>
      <c r="B1730">
        <v>7.5603699999999998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307768</v>
      </c>
      <c r="K1730" t="s">
        <v>5</v>
      </c>
      <c r="L1730">
        <v>307691</v>
      </c>
    </row>
    <row r="1731" spans="1:12" x14ac:dyDescent="0.25">
      <c r="A1731" t="s">
        <v>0</v>
      </c>
      <c r="B1731">
        <v>7.56203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307768</v>
      </c>
      <c r="K1731" t="s">
        <v>5</v>
      </c>
      <c r="L1731">
        <v>308218</v>
      </c>
    </row>
    <row r="1732" spans="1:12" x14ac:dyDescent="0.25">
      <c r="A1732" t="s">
        <v>0</v>
      </c>
      <c r="B1732">
        <v>7.56881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307768</v>
      </c>
      <c r="K1732" t="s">
        <v>5</v>
      </c>
      <c r="L1732">
        <v>307691</v>
      </c>
    </row>
    <row r="1733" spans="1:12" x14ac:dyDescent="0.25">
      <c r="A1733" t="s">
        <v>0</v>
      </c>
      <c r="B1733">
        <v>7.5772399999999998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307768</v>
      </c>
      <c r="K1733" t="s">
        <v>5</v>
      </c>
      <c r="L1733">
        <v>308218</v>
      </c>
    </row>
    <row r="1734" spans="1:12" x14ac:dyDescent="0.25">
      <c r="A1734" t="s">
        <v>0</v>
      </c>
      <c r="B1734">
        <v>7.5788900000000003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307768</v>
      </c>
      <c r="K1734" t="s">
        <v>5</v>
      </c>
      <c r="L1734">
        <v>308745</v>
      </c>
    </row>
    <row r="1735" spans="1:12" x14ac:dyDescent="0.25">
      <c r="A1735" t="s">
        <v>0</v>
      </c>
      <c r="B1735">
        <v>7.5856700000000004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307768</v>
      </c>
      <c r="K1735" t="s">
        <v>5</v>
      </c>
      <c r="L1735">
        <v>308218</v>
      </c>
    </row>
    <row r="1736" spans="1:12" x14ac:dyDescent="0.25">
      <c r="A1736" t="s">
        <v>0</v>
      </c>
      <c r="B1736">
        <v>7.5941000000000001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307768</v>
      </c>
      <c r="K1736" t="s">
        <v>5</v>
      </c>
      <c r="L1736">
        <v>308745</v>
      </c>
    </row>
    <row r="1737" spans="1:12" x14ac:dyDescent="0.25">
      <c r="A1737" t="s">
        <v>0</v>
      </c>
      <c r="B1737">
        <v>7.5957499999999998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307768</v>
      </c>
      <c r="K1737" t="s">
        <v>5</v>
      </c>
      <c r="L1737">
        <v>309272</v>
      </c>
    </row>
    <row r="1738" spans="1:12" x14ac:dyDescent="0.25">
      <c r="A1738" t="s">
        <v>0</v>
      </c>
      <c r="B1738">
        <v>7.6025299999999998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307768</v>
      </c>
      <c r="K1738" t="s">
        <v>5</v>
      </c>
      <c r="L1738">
        <v>308745</v>
      </c>
    </row>
    <row r="1739" spans="1:12" x14ac:dyDescent="0.25">
      <c r="A1739" t="s">
        <v>0</v>
      </c>
      <c r="B1739">
        <v>7.60419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308822</v>
      </c>
      <c r="K1739" t="s">
        <v>5</v>
      </c>
      <c r="L1739">
        <v>309272</v>
      </c>
    </row>
    <row r="1740" spans="1:12" x14ac:dyDescent="0.25">
      <c r="A1740" t="s">
        <v>0</v>
      </c>
      <c r="B1740">
        <v>7.61097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308822</v>
      </c>
      <c r="K1740" t="s">
        <v>5</v>
      </c>
      <c r="L1740">
        <v>308745</v>
      </c>
    </row>
    <row r="1741" spans="1:12" x14ac:dyDescent="0.25">
      <c r="A1741" t="s">
        <v>0</v>
      </c>
      <c r="B1741">
        <v>7.6126199999999997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308822</v>
      </c>
      <c r="K1741" t="s">
        <v>5</v>
      </c>
      <c r="L1741">
        <v>309272</v>
      </c>
    </row>
    <row r="1742" spans="1:12" x14ac:dyDescent="0.25">
      <c r="A1742" t="s">
        <v>0</v>
      </c>
      <c r="B1742">
        <v>7.6193999999999997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308822</v>
      </c>
      <c r="K1742" t="s">
        <v>5</v>
      </c>
      <c r="L1742">
        <v>308745</v>
      </c>
    </row>
    <row r="1743" spans="1:12" x14ac:dyDescent="0.25">
      <c r="A1743" t="s">
        <v>0</v>
      </c>
      <c r="B1743">
        <v>7.6278300000000003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308822</v>
      </c>
      <c r="K1743" t="s">
        <v>5</v>
      </c>
      <c r="L1743">
        <v>309272</v>
      </c>
    </row>
    <row r="1744" spans="1:12" x14ac:dyDescent="0.25">
      <c r="A1744" t="s">
        <v>0</v>
      </c>
      <c r="B1744">
        <v>7.62948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308822</v>
      </c>
      <c r="K1744" t="s">
        <v>5</v>
      </c>
      <c r="L1744">
        <v>309799</v>
      </c>
    </row>
    <row r="1745" spans="1:12" x14ac:dyDescent="0.25">
      <c r="A1745" t="s">
        <v>0</v>
      </c>
      <c r="B1745">
        <v>7.63626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308822</v>
      </c>
      <c r="K1745" t="s">
        <v>5</v>
      </c>
      <c r="L1745">
        <v>309272</v>
      </c>
    </row>
    <row r="1746" spans="1:12" x14ac:dyDescent="0.25">
      <c r="A1746" t="s">
        <v>0</v>
      </c>
      <c r="B1746">
        <v>7.6446899999999998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308822</v>
      </c>
      <c r="K1746" t="s">
        <v>5</v>
      </c>
      <c r="L1746">
        <v>309799</v>
      </c>
    </row>
    <row r="1747" spans="1:12" x14ac:dyDescent="0.25">
      <c r="A1747" t="s">
        <v>0</v>
      </c>
      <c r="B1747">
        <v>7.64635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308822</v>
      </c>
      <c r="K1747" t="s">
        <v>5</v>
      </c>
      <c r="L1747">
        <v>310326</v>
      </c>
    </row>
    <row r="1748" spans="1:12" x14ac:dyDescent="0.25">
      <c r="A1748" t="s">
        <v>0</v>
      </c>
      <c r="B1748">
        <v>7.65313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308822</v>
      </c>
      <c r="K1748" t="s">
        <v>5</v>
      </c>
      <c r="L1748">
        <v>309799</v>
      </c>
    </row>
    <row r="1749" spans="1:12" x14ac:dyDescent="0.25">
      <c r="A1749" t="s">
        <v>0</v>
      </c>
      <c r="B1749">
        <v>7.6547799999999997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309876</v>
      </c>
      <c r="K1749" t="s">
        <v>5</v>
      </c>
      <c r="L1749">
        <v>310326</v>
      </c>
    </row>
    <row r="1750" spans="1:12" x14ac:dyDescent="0.25">
      <c r="A1750" t="s">
        <v>0</v>
      </c>
      <c r="B1750">
        <v>7.6615599999999997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309876</v>
      </c>
      <c r="K1750" t="s">
        <v>5</v>
      </c>
      <c r="L1750">
        <v>309799</v>
      </c>
    </row>
    <row r="1751" spans="1:12" x14ac:dyDescent="0.25">
      <c r="A1751" t="s">
        <v>0</v>
      </c>
      <c r="B1751">
        <v>7.6632100000000003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309876</v>
      </c>
      <c r="K1751" t="s">
        <v>5</v>
      </c>
      <c r="L1751">
        <v>310326</v>
      </c>
    </row>
    <row r="1752" spans="1:12" x14ac:dyDescent="0.25">
      <c r="A1752" t="s">
        <v>0</v>
      </c>
      <c r="B1752">
        <v>7.6699900000000003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309876</v>
      </c>
      <c r="K1752" t="s">
        <v>5</v>
      </c>
      <c r="L1752">
        <v>309799</v>
      </c>
    </row>
    <row r="1753" spans="1:12" x14ac:dyDescent="0.25">
      <c r="A1753" t="s">
        <v>0</v>
      </c>
      <c r="B1753">
        <v>7.67842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309876</v>
      </c>
      <c r="K1753" t="s">
        <v>5</v>
      </c>
      <c r="L1753">
        <v>310326</v>
      </c>
    </row>
    <row r="1754" spans="1:12" x14ac:dyDescent="0.25">
      <c r="A1754" t="s">
        <v>0</v>
      </c>
      <c r="B1754">
        <v>7.6800699999999997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309876</v>
      </c>
      <c r="K1754" t="s">
        <v>5</v>
      </c>
      <c r="L1754">
        <v>310853</v>
      </c>
    </row>
    <row r="1755" spans="1:12" x14ac:dyDescent="0.25">
      <c r="A1755" t="s">
        <v>0</v>
      </c>
      <c r="B1755">
        <v>7.6868499999999997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309876</v>
      </c>
      <c r="K1755" t="s">
        <v>5</v>
      </c>
      <c r="L1755">
        <v>310326</v>
      </c>
    </row>
    <row r="1756" spans="1:12" x14ac:dyDescent="0.25">
      <c r="A1756" t="s">
        <v>0</v>
      </c>
      <c r="B1756">
        <v>7.69529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309876</v>
      </c>
      <c r="K1756" t="s">
        <v>5</v>
      </c>
      <c r="L1756">
        <v>310853</v>
      </c>
    </row>
    <row r="1757" spans="1:12" x14ac:dyDescent="0.25">
      <c r="A1757" t="s">
        <v>0</v>
      </c>
      <c r="B1757">
        <v>7.6969399999999997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309876</v>
      </c>
      <c r="K1757" t="s">
        <v>5</v>
      </c>
      <c r="L1757">
        <v>311380</v>
      </c>
    </row>
    <row r="1758" spans="1:12" x14ac:dyDescent="0.25">
      <c r="A1758" t="s">
        <v>0</v>
      </c>
      <c r="B1758">
        <v>7.7037199999999997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309876</v>
      </c>
      <c r="K1758" t="s">
        <v>5</v>
      </c>
      <c r="L1758">
        <v>310853</v>
      </c>
    </row>
    <row r="1759" spans="1:12" x14ac:dyDescent="0.25">
      <c r="A1759" t="s">
        <v>0</v>
      </c>
      <c r="B1759">
        <v>7.7053700000000003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310930</v>
      </c>
      <c r="K1759" t="s">
        <v>5</v>
      </c>
      <c r="L1759">
        <v>311380</v>
      </c>
    </row>
    <row r="1760" spans="1:12" x14ac:dyDescent="0.25">
      <c r="A1760" t="s">
        <v>0</v>
      </c>
      <c r="B1760">
        <v>7.7121500000000003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310930</v>
      </c>
      <c r="K1760" t="s">
        <v>5</v>
      </c>
      <c r="L1760">
        <v>310853</v>
      </c>
    </row>
    <row r="1761" spans="1:12" x14ac:dyDescent="0.25">
      <c r="A1761" t="s">
        <v>0</v>
      </c>
      <c r="B1761">
        <v>7.7138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310930</v>
      </c>
      <c r="K1761" t="s">
        <v>5</v>
      </c>
      <c r="L1761">
        <v>311380</v>
      </c>
    </row>
    <row r="1762" spans="1:12" x14ac:dyDescent="0.25">
      <c r="A1762" t="s">
        <v>0</v>
      </c>
      <c r="B1762">
        <v>7.72058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310930</v>
      </c>
      <c r="K1762" t="s">
        <v>5</v>
      </c>
      <c r="L1762">
        <v>310853</v>
      </c>
    </row>
    <row r="1763" spans="1:12" x14ac:dyDescent="0.25">
      <c r="A1763" t="s">
        <v>0</v>
      </c>
      <c r="B1763">
        <v>7.7290099999999997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310930</v>
      </c>
      <c r="K1763" t="s">
        <v>5</v>
      </c>
      <c r="L1763">
        <v>311380</v>
      </c>
    </row>
    <row r="1764" spans="1:12" x14ac:dyDescent="0.25">
      <c r="A1764" t="s">
        <v>0</v>
      </c>
      <c r="B1764">
        <v>7.7306699999999999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310930</v>
      </c>
      <c r="K1764" t="s">
        <v>5</v>
      </c>
      <c r="L1764">
        <v>311907</v>
      </c>
    </row>
    <row r="1765" spans="1:12" x14ac:dyDescent="0.25">
      <c r="A1765" t="s">
        <v>0</v>
      </c>
      <c r="B1765">
        <v>7.7374499999999999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310930</v>
      </c>
      <c r="K1765" t="s">
        <v>5</v>
      </c>
      <c r="L1765">
        <v>311380</v>
      </c>
    </row>
    <row r="1766" spans="1:12" x14ac:dyDescent="0.25">
      <c r="A1766" t="s">
        <v>0</v>
      </c>
      <c r="B1766">
        <v>7.7458799999999997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310930</v>
      </c>
      <c r="K1766" t="s">
        <v>5</v>
      </c>
      <c r="L1766">
        <v>311907</v>
      </c>
    </row>
    <row r="1767" spans="1:12" x14ac:dyDescent="0.25">
      <c r="A1767" t="s">
        <v>0</v>
      </c>
      <c r="B1767">
        <v>7.7475300000000002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310930</v>
      </c>
      <c r="K1767" t="s">
        <v>5</v>
      </c>
      <c r="L1767">
        <v>312434</v>
      </c>
    </row>
    <row r="1768" spans="1:12" x14ac:dyDescent="0.25">
      <c r="A1768" t="s">
        <v>0</v>
      </c>
      <c r="B1768">
        <v>7.7543100000000003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310930</v>
      </c>
      <c r="K1768" t="s">
        <v>5</v>
      </c>
      <c r="L1768">
        <v>311907</v>
      </c>
    </row>
    <row r="1769" spans="1:12" x14ac:dyDescent="0.25">
      <c r="A1769" t="s">
        <v>0</v>
      </c>
      <c r="B1769">
        <v>7.75596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311984</v>
      </c>
      <c r="K1769" t="s">
        <v>5</v>
      </c>
      <c r="L1769">
        <v>312434</v>
      </c>
    </row>
    <row r="1770" spans="1:12" x14ac:dyDescent="0.25">
      <c r="A1770" t="s">
        <v>0</v>
      </c>
      <c r="B1770">
        <v>7.76274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311984</v>
      </c>
      <c r="K1770" t="s">
        <v>5</v>
      </c>
      <c r="L1770">
        <v>311907</v>
      </c>
    </row>
    <row r="1771" spans="1:12" x14ac:dyDescent="0.25">
      <c r="A1771" t="s">
        <v>0</v>
      </c>
      <c r="B1771">
        <v>7.7643899999999997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311984</v>
      </c>
      <c r="K1771" t="s">
        <v>5</v>
      </c>
      <c r="L1771">
        <v>312434</v>
      </c>
    </row>
    <row r="1772" spans="1:12" x14ac:dyDescent="0.25">
      <c r="A1772" t="s">
        <v>0</v>
      </c>
      <c r="B1772">
        <v>7.7711699999999997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311984</v>
      </c>
      <c r="K1772" t="s">
        <v>5</v>
      </c>
      <c r="L1772">
        <v>311907</v>
      </c>
    </row>
    <row r="1773" spans="1:12" x14ac:dyDescent="0.25">
      <c r="A1773" t="s">
        <v>0</v>
      </c>
      <c r="B1773">
        <v>7.7796099999999999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311984</v>
      </c>
      <c r="K1773" t="s">
        <v>5</v>
      </c>
      <c r="L1773">
        <v>312434</v>
      </c>
    </row>
    <row r="1774" spans="1:12" x14ac:dyDescent="0.25">
      <c r="A1774" t="s">
        <v>0</v>
      </c>
      <c r="B1774">
        <v>7.7812599999999996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311984</v>
      </c>
      <c r="K1774" t="s">
        <v>5</v>
      </c>
      <c r="L1774">
        <v>312961</v>
      </c>
    </row>
    <row r="1775" spans="1:12" x14ac:dyDescent="0.25">
      <c r="A1775" t="s">
        <v>0</v>
      </c>
      <c r="B1775">
        <v>7.7880399999999996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311984</v>
      </c>
      <c r="K1775" t="s">
        <v>5</v>
      </c>
      <c r="L1775">
        <v>312434</v>
      </c>
    </row>
    <row r="1776" spans="1:12" x14ac:dyDescent="0.25">
      <c r="A1776" t="s">
        <v>0</v>
      </c>
      <c r="B1776">
        <v>7.7964700000000002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311984</v>
      </c>
      <c r="K1776" t="s">
        <v>5</v>
      </c>
      <c r="L1776">
        <v>312961</v>
      </c>
    </row>
    <row r="1777" spans="1:12" x14ac:dyDescent="0.25">
      <c r="A1777" t="s">
        <v>0</v>
      </c>
      <c r="B1777">
        <v>7.7981199999999999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311984</v>
      </c>
      <c r="K1777" t="s">
        <v>5</v>
      </c>
      <c r="L1777">
        <v>313488</v>
      </c>
    </row>
    <row r="1778" spans="1:12" x14ac:dyDescent="0.25">
      <c r="A1778" t="s">
        <v>0</v>
      </c>
      <c r="B1778">
        <v>7.8048999999999999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311984</v>
      </c>
      <c r="K1778" t="s">
        <v>5</v>
      </c>
      <c r="L1778">
        <v>312961</v>
      </c>
    </row>
    <row r="1779" spans="1:12" x14ac:dyDescent="0.25">
      <c r="A1779" t="s">
        <v>0</v>
      </c>
      <c r="B1779">
        <v>7.8065499999999997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313038</v>
      </c>
      <c r="K1779" t="s">
        <v>5</v>
      </c>
      <c r="L1779">
        <v>313488</v>
      </c>
    </row>
    <row r="1780" spans="1:12" x14ac:dyDescent="0.25">
      <c r="A1780" t="s">
        <v>0</v>
      </c>
      <c r="B1780">
        <v>7.8133299999999997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313038</v>
      </c>
      <c r="K1780" t="s">
        <v>5</v>
      </c>
      <c r="L1780">
        <v>312961</v>
      </c>
    </row>
    <row r="1781" spans="1:12" x14ac:dyDescent="0.25">
      <c r="A1781" t="s">
        <v>0</v>
      </c>
      <c r="B1781">
        <v>7.8149899999999999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313038</v>
      </c>
      <c r="K1781" t="s">
        <v>5</v>
      </c>
      <c r="L1781">
        <v>313488</v>
      </c>
    </row>
    <row r="1782" spans="1:12" x14ac:dyDescent="0.25">
      <c r="A1782" t="s">
        <v>0</v>
      </c>
      <c r="B1782">
        <v>7.8217699999999999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313038</v>
      </c>
      <c r="K1782" t="s">
        <v>5</v>
      </c>
      <c r="L1782">
        <v>312961</v>
      </c>
    </row>
    <row r="1783" spans="1:12" x14ac:dyDescent="0.25">
      <c r="A1783" t="s">
        <v>0</v>
      </c>
      <c r="B1783">
        <v>7.8301999999999996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313038</v>
      </c>
      <c r="K1783" t="s">
        <v>5</v>
      </c>
      <c r="L1783">
        <v>313488</v>
      </c>
    </row>
    <row r="1784" spans="1:12" x14ac:dyDescent="0.25">
      <c r="A1784" t="s">
        <v>0</v>
      </c>
      <c r="B1784">
        <v>7.8318500000000002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313038</v>
      </c>
      <c r="K1784" t="s">
        <v>5</v>
      </c>
      <c r="L1784">
        <v>314015</v>
      </c>
    </row>
    <row r="1785" spans="1:12" x14ac:dyDescent="0.25">
      <c r="A1785" t="s">
        <v>0</v>
      </c>
      <c r="B1785">
        <v>7.8386300000000002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313038</v>
      </c>
      <c r="K1785" t="s">
        <v>5</v>
      </c>
      <c r="L1785">
        <v>313488</v>
      </c>
    </row>
    <row r="1786" spans="1:12" x14ac:dyDescent="0.25">
      <c r="A1786" t="s">
        <v>0</v>
      </c>
      <c r="B1786">
        <v>7.8470599999999999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313038</v>
      </c>
      <c r="K1786" t="s">
        <v>5</v>
      </c>
      <c r="L1786">
        <v>314015</v>
      </c>
    </row>
    <row r="1787" spans="1:12" x14ac:dyDescent="0.25">
      <c r="A1787" t="s">
        <v>0</v>
      </c>
      <c r="B1787">
        <v>7.8487099999999996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313038</v>
      </c>
      <c r="K1787" t="s">
        <v>5</v>
      </c>
      <c r="L1787">
        <v>314542</v>
      </c>
    </row>
    <row r="1788" spans="1:12" x14ac:dyDescent="0.25">
      <c r="A1788" t="s">
        <v>0</v>
      </c>
      <c r="B1788">
        <v>7.8554899999999996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313038</v>
      </c>
      <c r="K1788" t="s">
        <v>5</v>
      </c>
      <c r="L1788">
        <v>314015</v>
      </c>
    </row>
    <row r="1789" spans="1:12" x14ac:dyDescent="0.25">
      <c r="A1789" t="s">
        <v>0</v>
      </c>
      <c r="B1789">
        <v>7.8571499999999999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314092</v>
      </c>
      <c r="K1789" t="s">
        <v>5</v>
      </c>
      <c r="L1789">
        <v>314542</v>
      </c>
    </row>
    <row r="1790" spans="1:12" x14ac:dyDescent="0.25">
      <c r="A1790" t="s">
        <v>0</v>
      </c>
      <c r="B1790">
        <v>7.8639299999999999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314092</v>
      </c>
      <c r="K1790" t="s">
        <v>5</v>
      </c>
      <c r="L1790">
        <v>314015</v>
      </c>
    </row>
    <row r="1791" spans="1:12" x14ac:dyDescent="0.25">
      <c r="A1791" t="s">
        <v>0</v>
      </c>
      <c r="B1791">
        <v>7.8655799999999996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314092</v>
      </c>
      <c r="K1791" t="s">
        <v>5</v>
      </c>
      <c r="L1791">
        <v>314542</v>
      </c>
    </row>
    <row r="1792" spans="1:12" x14ac:dyDescent="0.25">
      <c r="A1792" t="s">
        <v>0</v>
      </c>
      <c r="B1792">
        <v>7.8723599999999996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314092</v>
      </c>
      <c r="K1792" t="s">
        <v>5</v>
      </c>
      <c r="L1792">
        <v>314015</v>
      </c>
    </row>
    <row r="1793" spans="1:12" x14ac:dyDescent="0.25">
      <c r="A1793" t="s">
        <v>0</v>
      </c>
      <c r="B1793">
        <v>7.8807900000000002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314092</v>
      </c>
      <c r="K1793" t="s">
        <v>5</v>
      </c>
      <c r="L1793">
        <v>314542</v>
      </c>
    </row>
    <row r="1794" spans="1:12" x14ac:dyDescent="0.25">
      <c r="A1794" t="s">
        <v>0</v>
      </c>
      <c r="B1794">
        <v>7.8824399999999999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314092</v>
      </c>
      <c r="K1794" t="s">
        <v>5</v>
      </c>
      <c r="L1794">
        <v>315069</v>
      </c>
    </row>
    <row r="1795" spans="1:12" x14ac:dyDescent="0.25">
      <c r="A1795" t="s">
        <v>0</v>
      </c>
      <c r="B1795">
        <v>7.8892199999999999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314092</v>
      </c>
      <c r="K1795" t="s">
        <v>5</v>
      </c>
      <c r="L1795">
        <v>314542</v>
      </c>
    </row>
    <row r="1796" spans="1:12" x14ac:dyDescent="0.25">
      <c r="A1796" t="s">
        <v>0</v>
      </c>
      <c r="B1796">
        <v>7.8976499999999996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314092</v>
      </c>
      <c r="K1796" t="s">
        <v>5</v>
      </c>
      <c r="L1796">
        <v>315069</v>
      </c>
    </row>
    <row r="1797" spans="1:12" x14ac:dyDescent="0.25">
      <c r="A1797" t="s">
        <v>0</v>
      </c>
      <c r="B1797">
        <v>7.8993099999999998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314092</v>
      </c>
      <c r="K1797" t="s">
        <v>5</v>
      </c>
      <c r="L1797">
        <v>315596</v>
      </c>
    </row>
    <row r="1798" spans="1:12" x14ac:dyDescent="0.25">
      <c r="A1798" t="s">
        <v>0</v>
      </c>
      <c r="B1798">
        <v>7.9060899999999998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314092</v>
      </c>
      <c r="K1798" t="s">
        <v>5</v>
      </c>
      <c r="L1798">
        <v>315069</v>
      </c>
    </row>
    <row r="1799" spans="1:12" x14ac:dyDescent="0.25">
      <c r="A1799" t="s">
        <v>0</v>
      </c>
      <c r="B1799">
        <v>7.9077400000000004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315146</v>
      </c>
      <c r="K1799" t="s">
        <v>5</v>
      </c>
      <c r="L1799">
        <v>315596</v>
      </c>
    </row>
    <row r="1800" spans="1:12" x14ac:dyDescent="0.25">
      <c r="A1800" t="s">
        <v>0</v>
      </c>
      <c r="B1800">
        <v>7.9145200000000004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315146</v>
      </c>
      <c r="K1800" t="s">
        <v>5</v>
      </c>
      <c r="L1800">
        <v>315069</v>
      </c>
    </row>
    <row r="1801" spans="1:12" x14ac:dyDescent="0.25">
      <c r="A1801" t="s">
        <v>0</v>
      </c>
      <c r="B1801">
        <v>7.9161700000000002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315146</v>
      </c>
      <c r="K1801" t="s">
        <v>5</v>
      </c>
      <c r="L1801">
        <v>315596</v>
      </c>
    </row>
    <row r="1802" spans="1:12" x14ac:dyDescent="0.25">
      <c r="A1802" t="s">
        <v>0</v>
      </c>
      <c r="B1802">
        <v>7.9229500000000002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315146</v>
      </c>
      <c r="K1802" t="s">
        <v>5</v>
      </c>
      <c r="L1802">
        <v>315069</v>
      </c>
    </row>
    <row r="1803" spans="1:12" x14ac:dyDescent="0.25">
      <c r="A1803" t="s">
        <v>0</v>
      </c>
      <c r="B1803">
        <v>7.9313799999999999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315146</v>
      </c>
      <c r="K1803" t="s">
        <v>5</v>
      </c>
      <c r="L1803">
        <v>315596</v>
      </c>
    </row>
    <row r="1804" spans="1:12" x14ac:dyDescent="0.25">
      <c r="A1804" t="s">
        <v>0</v>
      </c>
      <c r="B1804">
        <v>7.9330299999999996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315146</v>
      </c>
      <c r="K1804" t="s">
        <v>5</v>
      </c>
      <c r="L1804">
        <v>316123</v>
      </c>
    </row>
    <row r="1805" spans="1:12" x14ac:dyDescent="0.25">
      <c r="A1805" t="s">
        <v>0</v>
      </c>
      <c r="B1805">
        <v>7.9398099999999996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315146</v>
      </c>
      <c r="K1805" t="s">
        <v>5</v>
      </c>
      <c r="L1805">
        <v>315596</v>
      </c>
    </row>
    <row r="1806" spans="1:12" x14ac:dyDescent="0.25">
      <c r="A1806" t="s">
        <v>0</v>
      </c>
      <c r="B1806">
        <v>7.9482499999999998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315146</v>
      </c>
      <c r="K1806" t="s">
        <v>5</v>
      </c>
      <c r="L1806">
        <v>316123</v>
      </c>
    </row>
    <row r="1807" spans="1:12" x14ac:dyDescent="0.25">
      <c r="A1807" t="s">
        <v>0</v>
      </c>
      <c r="B1807">
        <v>7.9499000000000004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315146</v>
      </c>
      <c r="K1807" t="s">
        <v>5</v>
      </c>
      <c r="L1807">
        <v>316650</v>
      </c>
    </row>
    <row r="1808" spans="1:12" x14ac:dyDescent="0.25">
      <c r="A1808" t="s">
        <v>0</v>
      </c>
      <c r="B1808">
        <v>7.9566800000000004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315146</v>
      </c>
      <c r="K1808" t="s">
        <v>5</v>
      </c>
      <c r="L1808">
        <v>316123</v>
      </c>
    </row>
    <row r="1809" spans="1:12" x14ac:dyDescent="0.25">
      <c r="A1809" t="s">
        <v>0</v>
      </c>
      <c r="B1809">
        <v>7.9583300000000001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316200</v>
      </c>
      <c r="K1809" t="s">
        <v>5</v>
      </c>
      <c r="L1809">
        <v>316650</v>
      </c>
    </row>
    <row r="1810" spans="1:12" x14ac:dyDescent="0.25">
      <c r="A1810" t="s">
        <v>0</v>
      </c>
      <c r="B1810">
        <v>7.9651100000000001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316200</v>
      </c>
      <c r="K1810" t="s">
        <v>5</v>
      </c>
      <c r="L1810">
        <v>316123</v>
      </c>
    </row>
    <row r="1811" spans="1:12" x14ac:dyDescent="0.25">
      <c r="A1811" t="s">
        <v>0</v>
      </c>
      <c r="B1811">
        <v>7.9667599999999998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316200</v>
      </c>
      <c r="K1811" t="s">
        <v>5</v>
      </c>
      <c r="L1811">
        <v>316650</v>
      </c>
    </row>
    <row r="1812" spans="1:12" x14ac:dyDescent="0.25">
      <c r="A1812" t="s">
        <v>0</v>
      </c>
      <c r="B1812">
        <v>7.9735399999999998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316200</v>
      </c>
      <c r="K1812" t="s">
        <v>5</v>
      </c>
      <c r="L1812">
        <v>316123</v>
      </c>
    </row>
    <row r="1813" spans="1:12" x14ac:dyDescent="0.25">
      <c r="A1813" t="s">
        <v>0</v>
      </c>
      <c r="B1813">
        <v>7.9819699999999996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316200</v>
      </c>
      <c r="K1813" t="s">
        <v>5</v>
      </c>
      <c r="L1813">
        <v>316650</v>
      </c>
    </row>
    <row r="1814" spans="1:12" x14ac:dyDescent="0.25">
      <c r="A1814" t="s">
        <v>0</v>
      </c>
      <c r="B1814">
        <v>7.9836299999999998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316200</v>
      </c>
      <c r="K1814" t="s">
        <v>5</v>
      </c>
      <c r="L1814">
        <v>317177</v>
      </c>
    </row>
    <row r="1815" spans="1:12" x14ac:dyDescent="0.25">
      <c r="A1815" t="s">
        <v>0</v>
      </c>
      <c r="B1815">
        <v>7.9904099999999998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316200</v>
      </c>
      <c r="K1815" t="s">
        <v>5</v>
      </c>
      <c r="L1815">
        <v>316650</v>
      </c>
    </row>
    <row r="1816" spans="1:12" x14ac:dyDescent="0.25">
      <c r="A1816" t="s">
        <v>0</v>
      </c>
      <c r="B1816">
        <v>7.9988400000000004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316200</v>
      </c>
      <c r="K1816" t="s">
        <v>5</v>
      </c>
      <c r="L1816">
        <v>317177</v>
      </c>
    </row>
    <row r="1817" spans="1:12" x14ac:dyDescent="0.25">
      <c r="A1817" t="s">
        <v>0</v>
      </c>
      <c r="B1817">
        <v>8.0004899999999992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316200</v>
      </c>
      <c r="K1817" t="s">
        <v>5</v>
      </c>
      <c r="L1817">
        <v>317704</v>
      </c>
    </row>
    <row r="1818" spans="1:12" x14ac:dyDescent="0.25">
      <c r="A1818" t="s">
        <v>0</v>
      </c>
      <c r="B1818">
        <v>8.0072700000000001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316200</v>
      </c>
      <c r="K1818" t="s">
        <v>5</v>
      </c>
      <c r="L1818">
        <v>317177</v>
      </c>
    </row>
    <row r="1819" spans="1:12" x14ac:dyDescent="0.25">
      <c r="A1819" t="s">
        <v>0</v>
      </c>
      <c r="B1819">
        <v>8.0089199999999998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317254</v>
      </c>
      <c r="K1819" t="s">
        <v>5</v>
      </c>
      <c r="L1819">
        <v>317704</v>
      </c>
    </row>
    <row r="1820" spans="1:12" x14ac:dyDescent="0.25">
      <c r="A1820" t="s">
        <v>0</v>
      </c>
      <c r="B1820">
        <v>8.0157000000000007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317254</v>
      </c>
      <c r="K1820" t="s">
        <v>5</v>
      </c>
      <c r="L1820">
        <v>317177</v>
      </c>
    </row>
    <row r="1821" spans="1:12" x14ac:dyDescent="0.25">
      <c r="A1821" t="s">
        <v>0</v>
      </c>
      <c r="B1821">
        <v>8.0173500000000004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317254</v>
      </c>
      <c r="K1821" t="s">
        <v>5</v>
      </c>
      <c r="L1821">
        <v>317704</v>
      </c>
    </row>
    <row r="1822" spans="1:12" x14ac:dyDescent="0.25">
      <c r="A1822" t="s">
        <v>0</v>
      </c>
      <c r="B1822">
        <v>8.0241299999999995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317254</v>
      </c>
      <c r="K1822" t="s">
        <v>5</v>
      </c>
      <c r="L1822">
        <v>317177</v>
      </c>
    </row>
    <row r="1823" spans="1:12" x14ac:dyDescent="0.25">
      <c r="A1823" t="s">
        <v>0</v>
      </c>
      <c r="B1823">
        <v>8.0325699999999998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317254</v>
      </c>
      <c r="K1823" t="s">
        <v>5</v>
      </c>
      <c r="L1823">
        <v>317704</v>
      </c>
    </row>
    <row r="1824" spans="1:12" x14ac:dyDescent="0.25">
      <c r="A1824" t="s">
        <v>0</v>
      </c>
      <c r="B1824">
        <v>8.0342199999999995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317254</v>
      </c>
      <c r="K1824" t="s">
        <v>5</v>
      </c>
      <c r="L1824">
        <v>318231</v>
      </c>
    </row>
    <row r="1825" spans="1:12" x14ac:dyDescent="0.25">
      <c r="A1825" t="s">
        <v>0</v>
      </c>
      <c r="B1825">
        <v>8.0410000000000004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317254</v>
      </c>
      <c r="K1825" t="s">
        <v>5</v>
      </c>
      <c r="L1825">
        <v>317704</v>
      </c>
    </row>
    <row r="1826" spans="1:12" x14ac:dyDescent="0.25">
      <c r="A1826" t="s">
        <v>0</v>
      </c>
      <c r="B1826">
        <v>8.0494299999999992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317254</v>
      </c>
      <c r="K1826" t="s">
        <v>5</v>
      </c>
      <c r="L1826">
        <v>318231</v>
      </c>
    </row>
    <row r="1827" spans="1:12" x14ac:dyDescent="0.25">
      <c r="A1827" t="s">
        <v>0</v>
      </c>
      <c r="B1827">
        <v>8.0510800000000007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317254</v>
      </c>
      <c r="K1827" t="s">
        <v>5</v>
      </c>
      <c r="L1827">
        <v>318758</v>
      </c>
    </row>
    <row r="1828" spans="1:12" x14ac:dyDescent="0.25">
      <c r="A1828" t="s">
        <v>0</v>
      </c>
      <c r="B1828">
        <v>8.0578599999999998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317254</v>
      </c>
      <c r="K1828" t="s">
        <v>5</v>
      </c>
      <c r="L1828">
        <v>318231</v>
      </c>
    </row>
    <row r="1829" spans="1:12" x14ac:dyDescent="0.25">
      <c r="A1829" t="s">
        <v>0</v>
      </c>
      <c r="B1829">
        <v>8.0595099999999995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318308</v>
      </c>
      <c r="K1829" t="s">
        <v>5</v>
      </c>
      <c r="L1829">
        <v>318758</v>
      </c>
    </row>
    <row r="1830" spans="1:12" x14ac:dyDescent="0.25">
      <c r="A1830" t="s">
        <v>0</v>
      </c>
      <c r="B1830">
        <v>8.0662900000000004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318308</v>
      </c>
      <c r="K1830" t="s">
        <v>5</v>
      </c>
      <c r="L1830">
        <v>318231</v>
      </c>
    </row>
    <row r="1831" spans="1:12" x14ac:dyDescent="0.25">
      <c r="A1831" t="s">
        <v>0</v>
      </c>
      <c r="B1831">
        <v>8.0679499999999997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318308</v>
      </c>
      <c r="K1831" t="s">
        <v>5</v>
      </c>
      <c r="L1831">
        <v>318758</v>
      </c>
    </row>
    <row r="1832" spans="1:12" x14ac:dyDescent="0.25">
      <c r="A1832" t="s">
        <v>0</v>
      </c>
      <c r="B1832">
        <v>8.0747300000000006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318308</v>
      </c>
      <c r="K1832" t="s">
        <v>5</v>
      </c>
      <c r="L1832">
        <v>318231</v>
      </c>
    </row>
    <row r="1833" spans="1:12" x14ac:dyDescent="0.25">
      <c r="A1833" t="s">
        <v>0</v>
      </c>
      <c r="B1833">
        <v>8.0831599999999995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318308</v>
      </c>
      <c r="K1833" t="s">
        <v>5</v>
      </c>
      <c r="L1833">
        <v>318758</v>
      </c>
    </row>
    <row r="1834" spans="1:12" x14ac:dyDescent="0.25">
      <c r="A1834" t="s">
        <v>0</v>
      </c>
      <c r="B1834">
        <v>8.0848099999999992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318308</v>
      </c>
      <c r="K1834" t="s">
        <v>5</v>
      </c>
      <c r="L1834">
        <v>319285</v>
      </c>
    </row>
    <row r="1835" spans="1:12" x14ac:dyDescent="0.25">
      <c r="A1835" t="s">
        <v>0</v>
      </c>
      <c r="B1835">
        <v>8.0915900000000001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318308</v>
      </c>
      <c r="K1835" t="s">
        <v>5</v>
      </c>
      <c r="L1835">
        <v>318758</v>
      </c>
    </row>
    <row r="1836" spans="1:12" x14ac:dyDescent="0.25">
      <c r="A1836" t="s">
        <v>0</v>
      </c>
      <c r="B1836">
        <v>8.1000200000000007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318308</v>
      </c>
      <c r="K1836" t="s">
        <v>5</v>
      </c>
      <c r="L1836">
        <v>319285</v>
      </c>
    </row>
    <row r="1837" spans="1:12" x14ac:dyDescent="0.25">
      <c r="A1837" t="s">
        <v>0</v>
      </c>
      <c r="B1837">
        <v>8.1016700000000004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318308</v>
      </c>
      <c r="K1837" t="s">
        <v>5</v>
      </c>
      <c r="L1837">
        <v>319812</v>
      </c>
    </row>
    <row r="1838" spans="1:12" x14ac:dyDescent="0.25">
      <c r="A1838" t="s">
        <v>0</v>
      </c>
      <c r="B1838">
        <v>8.1084499999999995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318308</v>
      </c>
      <c r="K1838" t="s">
        <v>5</v>
      </c>
      <c r="L1838">
        <v>319285</v>
      </c>
    </row>
    <row r="1839" spans="1:12" x14ac:dyDescent="0.25">
      <c r="A1839" t="s">
        <v>0</v>
      </c>
      <c r="B1839">
        <v>8.1101100000000006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319362</v>
      </c>
      <c r="K1839" t="s">
        <v>5</v>
      </c>
      <c r="L1839">
        <v>319812</v>
      </c>
    </row>
    <row r="1840" spans="1:12" x14ac:dyDescent="0.25">
      <c r="A1840" t="s">
        <v>0</v>
      </c>
      <c r="B1840">
        <v>8.1168899999999997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319362</v>
      </c>
      <c r="K1840" t="s">
        <v>5</v>
      </c>
      <c r="L1840">
        <v>319285</v>
      </c>
    </row>
    <row r="1841" spans="1:12" x14ac:dyDescent="0.25">
      <c r="A1841" t="s">
        <v>0</v>
      </c>
      <c r="B1841">
        <v>8.1185399999999994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319362</v>
      </c>
      <c r="K1841" t="s">
        <v>5</v>
      </c>
      <c r="L1841">
        <v>319812</v>
      </c>
    </row>
    <row r="1842" spans="1:12" x14ac:dyDescent="0.25">
      <c r="A1842" t="s">
        <v>0</v>
      </c>
      <c r="B1842">
        <v>8.1253200000000003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319362</v>
      </c>
      <c r="K1842" t="s">
        <v>5</v>
      </c>
      <c r="L1842">
        <v>319285</v>
      </c>
    </row>
    <row r="1843" spans="1:12" x14ac:dyDescent="0.25">
      <c r="A1843" t="s">
        <v>0</v>
      </c>
      <c r="B1843">
        <v>8.1337499999999991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319362</v>
      </c>
      <c r="K1843" t="s">
        <v>5</v>
      </c>
      <c r="L1843">
        <v>319812</v>
      </c>
    </row>
    <row r="1844" spans="1:12" x14ac:dyDescent="0.25">
      <c r="A1844" t="s">
        <v>0</v>
      </c>
      <c r="B1844">
        <v>8.1354000000000006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319362</v>
      </c>
      <c r="K1844" t="s">
        <v>5</v>
      </c>
      <c r="L1844">
        <v>320339</v>
      </c>
    </row>
    <row r="1845" spans="1:12" x14ac:dyDescent="0.25">
      <c r="A1845" t="s">
        <v>0</v>
      </c>
      <c r="B1845">
        <v>8.1421799999999998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319362</v>
      </c>
      <c r="K1845" t="s">
        <v>5</v>
      </c>
      <c r="L1845">
        <v>319812</v>
      </c>
    </row>
    <row r="1846" spans="1:12" x14ac:dyDescent="0.25">
      <c r="A1846" t="s">
        <v>0</v>
      </c>
      <c r="B1846">
        <v>8.1506100000000004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319362</v>
      </c>
      <c r="K1846" t="s">
        <v>5</v>
      </c>
      <c r="L1846">
        <v>320339</v>
      </c>
    </row>
    <row r="1847" spans="1:12" x14ac:dyDescent="0.25">
      <c r="A1847" t="s">
        <v>0</v>
      </c>
      <c r="B1847">
        <v>8.1522699999999997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319362</v>
      </c>
      <c r="K1847" t="s">
        <v>5</v>
      </c>
      <c r="L1847">
        <v>320866</v>
      </c>
    </row>
    <row r="1848" spans="1:12" x14ac:dyDescent="0.25">
      <c r="A1848" t="s">
        <v>0</v>
      </c>
      <c r="B1848">
        <v>8.1590500000000006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319362</v>
      </c>
      <c r="K1848" t="s">
        <v>5</v>
      </c>
      <c r="L1848">
        <v>320339</v>
      </c>
    </row>
    <row r="1849" spans="1:12" x14ac:dyDescent="0.25">
      <c r="A1849" t="s">
        <v>0</v>
      </c>
      <c r="B1849">
        <v>8.1607000000000003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320416</v>
      </c>
      <c r="K1849" t="s">
        <v>5</v>
      </c>
      <c r="L1849">
        <v>320866</v>
      </c>
    </row>
    <row r="1850" spans="1:12" x14ac:dyDescent="0.25">
      <c r="A1850" t="s">
        <v>0</v>
      </c>
      <c r="B1850">
        <v>8.1674799999999994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320416</v>
      </c>
      <c r="K1850" t="s">
        <v>5</v>
      </c>
      <c r="L1850">
        <v>320339</v>
      </c>
    </row>
    <row r="1851" spans="1:12" x14ac:dyDescent="0.25">
      <c r="A1851" t="s">
        <v>0</v>
      </c>
      <c r="B1851">
        <v>8.1691299999999991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320416</v>
      </c>
      <c r="K1851" t="s">
        <v>5</v>
      </c>
      <c r="L1851">
        <v>320866</v>
      </c>
    </row>
    <row r="1852" spans="1:12" x14ac:dyDescent="0.25">
      <c r="A1852" t="s">
        <v>0</v>
      </c>
      <c r="B1852">
        <v>8.17591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320416</v>
      </c>
      <c r="K1852" t="s">
        <v>5</v>
      </c>
      <c r="L1852">
        <v>320339</v>
      </c>
    </row>
    <row r="1853" spans="1:12" x14ac:dyDescent="0.25">
      <c r="A1853" t="s">
        <v>0</v>
      </c>
      <c r="B1853">
        <v>8.1843400000000006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320416</v>
      </c>
      <c r="K1853" t="s">
        <v>5</v>
      </c>
      <c r="L1853">
        <v>320866</v>
      </c>
    </row>
    <row r="1854" spans="1:12" x14ac:dyDescent="0.25">
      <c r="A1854" t="s">
        <v>0</v>
      </c>
      <c r="B1854">
        <v>8.1859900000000003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320416</v>
      </c>
      <c r="K1854" t="s">
        <v>5</v>
      </c>
      <c r="L1854">
        <v>321393</v>
      </c>
    </row>
    <row r="1855" spans="1:12" x14ac:dyDescent="0.25">
      <c r="A1855" t="s">
        <v>0</v>
      </c>
      <c r="B1855">
        <v>8.1927699999999994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320416</v>
      </c>
      <c r="K1855" t="s">
        <v>5</v>
      </c>
      <c r="L1855">
        <v>320866</v>
      </c>
    </row>
    <row r="1856" spans="1:12" x14ac:dyDescent="0.25">
      <c r="A1856" t="s">
        <v>0</v>
      </c>
      <c r="B1856">
        <v>8.2012099999999997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320416</v>
      </c>
      <c r="K1856" t="s">
        <v>5</v>
      </c>
      <c r="L1856">
        <v>321393</v>
      </c>
    </row>
    <row r="1857" spans="1:12" x14ac:dyDescent="0.25">
      <c r="A1857" t="s">
        <v>0</v>
      </c>
      <c r="B1857">
        <v>8.2028599999999994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320416</v>
      </c>
      <c r="K1857" t="s">
        <v>5</v>
      </c>
      <c r="L1857">
        <v>321920</v>
      </c>
    </row>
    <row r="1858" spans="1:12" x14ac:dyDescent="0.25">
      <c r="A1858" t="s">
        <v>0</v>
      </c>
      <c r="B1858">
        <v>8.2096400000000003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320416</v>
      </c>
      <c r="K1858" t="s">
        <v>5</v>
      </c>
      <c r="L1858">
        <v>321393</v>
      </c>
    </row>
    <row r="1859" spans="1:12" x14ac:dyDescent="0.25">
      <c r="A1859" t="s">
        <v>0</v>
      </c>
      <c r="B1859">
        <v>8.21129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321470</v>
      </c>
      <c r="K1859" t="s">
        <v>5</v>
      </c>
      <c r="L1859">
        <v>321920</v>
      </c>
    </row>
    <row r="1860" spans="1:12" x14ac:dyDescent="0.25">
      <c r="A1860" t="s">
        <v>0</v>
      </c>
      <c r="B1860">
        <v>8.2180700000000009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321470</v>
      </c>
      <c r="K1860" t="s">
        <v>5</v>
      </c>
      <c r="L1860">
        <v>321393</v>
      </c>
    </row>
    <row r="1861" spans="1:12" x14ac:dyDescent="0.25">
      <c r="A1861" t="s">
        <v>0</v>
      </c>
      <c r="B1861">
        <v>8.2197200000000006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321470</v>
      </c>
      <c r="K1861" t="s">
        <v>5</v>
      </c>
      <c r="L1861">
        <v>321920</v>
      </c>
    </row>
    <row r="1862" spans="1:12" x14ac:dyDescent="0.25">
      <c r="A1862" t="s">
        <v>0</v>
      </c>
      <c r="B1862">
        <v>8.2264999999999997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321470</v>
      </c>
      <c r="K1862" t="s">
        <v>5</v>
      </c>
      <c r="L1862">
        <v>321393</v>
      </c>
    </row>
    <row r="1863" spans="1:12" x14ac:dyDescent="0.25">
      <c r="A1863" t="s">
        <v>0</v>
      </c>
      <c r="B1863">
        <v>8.2349300000000003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321470</v>
      </c>
      <c r="K1863" t="s">
        <v>5</v>
      </c>
      <c r="L1863">
        <v>321920</v>
      </c>
    </row>
    <row r="1864" spans="1:12" x14ac:dyDescent="0.25">
      <c r="A1864" t="s">
        <v>0</v>
      </c>
      <c r="B1864">
        <v>8.2365899999999996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321470</v>
      </c>
      <c r="K1864" t="s">
        <v>5</v>
      </c>
      <c r="L1864">
        <v>322447</v>
      </c>
    </row>
    <row r="1865" spans="1:12" x14ac:dyDescent="0.25">
      <c r="A1865" t="s">
        <v>0</v>
      </c>
      <c r="B1865">
        <v>8.2433700000000005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321470</v>
      </c>
      <c r="K1865" t="s">
        <v>5</v>
      </c>
      <c r="L1865">
        <v>321920</v>
      </c>
    </row>
    <row r="1866" spans="1:12" x14ac:dyDescent="0.25">
      <c r="A1866" t="s">
        <v>0</v>
      </c>
      <c r="B1866">
        <v>8.2517999999999994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321470</v>
      </c>
      <c r="K1866" t="s">
        <v>5</v>
      </c>
      <c r="L1866">
        <v>322447</v>
      </c>
    </row>
    <row r="1867" spans="1:12" x14ac:dyDescent="0.25">
      <c r="A1867" t="s">
        <v>0</v>
      </c>
      <c r="B1867">
        <v>8.2534500000000008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321470</v>
      </c>
      <c r="K1867" t="s">
        <v>5</v>
      </c>
      <c r="L1867">
        <v>322974</v>
      </c>
    </row>
    <row r="1868" spans="1:12" x14ac:dyDescent="0.25">
      <c r="A1868" t="s">
        <v>0</v>
      </c>
      <c r="B1868">
        <v>8.26023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321470</v>
      </c>
      <c r="K1868" t="s">
        <v>5</v>
      </c>
      <c r="L1868">
        <v>322447</v>
      </c>
    </row>
    <row r="1869" spans="1:12" x14ac:dyDescent="0.25">
      <c r="A1869" t="s">
        <v>0</v>
      </c>
      <c r="B1869">
        <v>8.2618799999999997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322524</v>
      </c>
      <c r="K1869" t="s">
        <v>5</v>
      </c>
      <c r="L1869">
        <v>322974</v>
      </c>
    </row>
    <row r="1870" spans="1:12" x14ac:dyDescent="0.25">
      <c r="A1870" t="s">
        <v>0</v>
      </c>
      <c r="B1870">
        <v>8.2686600000000006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322524</v>
      </c>
      <c r="K1870" t="s">
        <v>5</v>
      </c>
      <c r="L1870">
        <v>322447</v>
      </c>
    </row>
    <row r="1871" spans="1:12" x14ac:dyDescent="0.25">
      <c r="A1871" t="s">
        <v>0</v>
      </c>
      <c r="B1871">
        <v>8.2703100000000003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322524</v>
      </c>
      <c r="K1871" t="s">
        <v>5</v>
      </c>
      <c r="L1871">
        <v>322974</v>
      </c>
    </row>
    <row r="1872" spans="1:12" x14ac:dyDescent="0.25">
      <c r="A1872" t="s">
        <v>0</v>
      </c>
      <c r="B1872">
        <v>8.2770899999999994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322524</v>
      </c>
      <c r="K1872" t="s">
        <v>5</v>
      </c>
      <c r="L1872">
        <v>322447</v>
      </c>
    </row>
    <row r="1873" spans="1:12" x14ac:dyDescent="0.25">
      <c r="A1873" t="s">
        <v>0</v>
      </c>
      <c r="B1873">
        <v>8.2855299999999996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322524</v>
      </c>
      <c r="K1873" t="s">
        <v>5</v>
      </c>
      <c r="L1873">
        <v>322974</v>
      </c>
    </row>
    <row r="1874" spans="1:12" x14ac:dyDescent="0.25">
      <c r="A1874" t="s">
        <v>0</v>
      </c>
      <c r="B1874">
        <v>8.2871799999999993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322524</v>
      </c>
      <c r="K1874" t="s">
        <v>5</v>
      </c>
      <c r="L1874">
        <v>323501</v>
      </c>
    </row>
    <row r="1875" spans="1:12" x14ac:dyDescent="0.25">
      <c r="A1875" t="s">
        <v>0</v>
      </c>
      <c r="B1875">
        <v>8.2939600000000002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322524</v>
      </c>
      <c r="K1875" t="s">
        <v>5</v>
      </c>
      <c r="L1875">
        <v>322974</v>
      </c>
    </row>
    <row r="1876" spans="1:12" x14ac:dyDescent="0.25">
      <c r="A1876" t="s">
        <v>0</v>
      </c>
      <c r="B1876">
        <v>8.3023900000000008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322524</v>
      </c>
      <c r="K1876" t="s">
        <v>5</v>
      </c>
      <c r="L1876">
        <v>323501</v>
      </c>
    </row>
    <row r="1877" spans="1:12" x14ac:dyDescent="0.25">
      <c r="A1877" t="s">
        <v>0</v>
      </c>
      <c r="B1877">
        <v>8.3040400000000005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322524</v>
      </c>
      <c r="K1877" t="s">
        <v>5</v>
      </c>
      <c r="L1877">
        <v>324028</v>
      </c>
    </row>
    <row r="1878" spans="1:12" x14ac:dyDescent="0.25">
      <c r="A1878" t="s">
        <v>0</v>
      </c>
      <c r="B1878">
        <v>8.3108199999999997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322524</v>
      </c>
      <c r="K1878" t="s">
        <v>5</v>
      </c>
      <c r="L1878">
        <v>323501</v>
      </c>
    </row>
    <row r="1879" spans="1:12" x14ac:dyDescent="0.25">
      <c r="A1879" t="s">
        <v>0</v>
      </c>
      <c r="B1879">
        <v>8.3124699999999994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323578</v>
      </c>
      <c r="K1879" t="s">
        <v>5</v>
      </c>
      <c r="L1879">
        <v>324028</v>
      </c>
    </row>
    <row r="1880" spans="1:12" x14ac:dyDescent="0.25">
      <c r="A1880" t="s">
        <v>0</v>
      </c>
      <c r="B1880">
        <v>8.3192500000000003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323578</v>
      </c>
      <c r="K1880" t="s">
        <v>5</v>
      </c>
      <c r="L1880">
        <v>323501</v>
      </c>
    </row>
    <row r="1881" spans="1:12" x14ac:dyDescent="0.25">
      <c r="A1881" t="s">
        <v>0</v>
      </c>
      <c r="B1881">
        <v>8.3209099999999996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323578</v>
      </c>
      <c r="K1881" t="s">
        <v>5</v>
      </c>
      <c r="L1881">
        <v>324028</v>
      </c>
    </row>
    <row r="1882" spans="1:12" x14ac:dyDescent="0.25">
      <c r="A1882" t="s">
        <v>0</v>
      </c>
      <c r="B1882">
        <v>8.3276900000000005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323578</v>
      </c>
      <c r="K1882" t="s">
        <v>5</v>
      </c>
      <c r="L1882">
        <v>323501</v>
      </c>
    </row>
    <row r="1883" spans="1:12" x14ac:dyDescent="0.25">
      <c r="A1883" t="s">
        <v>0</v>
      </c>
      <c r="B1883">
        <v>8.3361199999999993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323578</v>
      </c>
      <c r="K1883" t="s">
        <v>5</v>
      </c>
      <c r="L1883">
        <v>324028</v>
      </c>
    </row>
    <row r="1884" spans="1:12" x14ac:dyDescent="0.25">
      <c r="A1884" t="s">
        <v>0</v>
      </c>
      <c r="B1884">
        <v>8.3377700000000008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323578</v>
      </c>
      <c r="K1884" t="s">
        <v>5</v>
      </c>
      <c r="L1884">
        <v>324555</v>
      </c>
    </row>
    <row r="1885" spans="1:12" x14ac:dyDescent="0.25">
      <c r="A1885" t="s">
        <v>0</v>
      </c>
      <c r="B1885">
        <v>8.3445499999999999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323578</v>
      </c>
      <c r="K1885" t="s">
        <v>5</v>
      </c>
      <c r="L1885">
        <v>324028</v>
      </c>
    </row>
    <row r="1886" spans="1:12" x14ac:dyDescent="0.25">
      <c r="A1886" t="s">
        <v>0</v>
      </c>
      <c r="B1886">
        <v>8.3529800000000005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323578</v>
      </c>
      <c r="K1886" t="s">
        <v>5</v>
      </c>
      <c r="L1886">
        <v>324555</v>
      </c>
    </row>
    <row r="1887" spans="1:12" x14ac:dyDescent="0.25">
      <c r="A1887" t="s">
        <v>0</v>
      </c>
      <c r="B1887">
        <v>8.3546300000000002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323578</v>
      </c>
      <c r="K1887" t="s">
        <v>5</v>
      </c>
      <c r="L1887">
        <v>325082</v>
      </c>
    </row>
    <row r="1888" spans="1:12" x14ac:dyDescent="0.25">
      <c r="A1888" t="s">
        <v>0</v>
      </c>
      <c r="B1888">
        <v>8.3614099999999993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323578</v>
      </c>
      <c r="K1888" t="s">
        <v>5</v>
      </c>
      <c r="L1888">
        <v>324555</v>
      </c>
    </row>
    <row r="1889" spans="1:12" x14ac:dyDescent="0.25">
      <c r="A1889" t="s">
        <v>0</v>
      </c>
      <c r="B1889">
        <v>8.3630700000000004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324632</v>
      </c>
      <c r="K1889" t="s">
        <v>5</v>
      </c>
      <c r="L1889">
        <v>325082</v>
      </c>
    </row>
    <row r="1890" spans="1:12" x14ac:dyDescent="0.25">
      <c r="A1890" t="s">
        <v>0</v>
      </c>
      <c r="B1890">
        <v>8.3698499999999996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324632</v>
      </c>
      <c r="K1890" t="s">
        <v>5</v>
      </c>
      <c r="L1890">
        <v>324555</v>
      </c>
    </row>
    <row r="1891" spans="1:12" x14ac:dyDescent="0.25">
      <c r="A1891" t="s">
        <v>0</v>
      </c>
      <c r="B1891">
        <v>8.3714999999999993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324632</v>
      </c>
      <c r="K1891" t="s">
        <v>5</v>
      </c>
      <c r="L1891">
        <v>325082</v>
      </c>
    </row>
    <row r="1892" spans="1:12" x14ac:dyDescent="0.25">
      <c r="A1892" t="s">
        <v>0</v>
      </c>
      <c r="B1892">
        <v>8.3782800000000002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324632</v>
      </c>
      <c r="K1892" t="s">
        <v>5</v>
      </c>
      <c r="L1892">
        <v>324555</v>
      </c>
    </row>
    <row r="1893" spans="1:12" x14ac:dyDescent="0.25">
      <c r="A1893" t="s">
        <v>0</v>
      </c>
      <c r="B1893">
        <v>8.3867100000000008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324632</v>
      </c>
      <c r="K1893" t="s">
        <v>5</v>
      </c>
      <c r="L1893">
        <v>325082</v>
      </c>
    </row>
    <row r="1894" spans="1:12" x14ac:dyDescent="0.25">
      <c r="A1894" t="s">
        <v>0</v>
      </c>
      <c r="B1894">
        <v>8.3883600000000005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324632</v>
      </c>
      <c r="K1894" t="s">
        <v>5</v>
      </c>
      <c r="L1894">
        <v>325609</v>
      </c>
    </row>
    <row r="1895" spans="1:12" x14ac:dyDescent="0.25">
      <c r="A1895" t="s">
        <v>0</v>
      </c>
      <c r="B1895">
        <v>8.3951399999999996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324632</v>
      </c>
      <c r="K1895" t="s">
        <v>5</v>
      </c>
      <c r="L1895">
        <v>325082</v>
      </c>
    </row>
    <row r="1896" spans="1:12" x14ac:dyDescent="0.25">
      <c r="A1896" t="s">
        <v>0</v>
      </c>
      <c r="B1896">
        <v>8.4035700000000002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324632</v>
      </c>
      <c r="K1896" t="s">
        <v>5</v>
      </c>
      <c r="L1896">
        <v>325609</v>
      </c>
    </row>
    <row r="1897" spans="1:12" x14ac:dyDescent="0.25">
      <c r="A1897" t="s">
        <v>0</v>
      </c>
      <c r="B1897">
        <v>8.4052299999999995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324632</v>
      </c>
      <c r="K1897" t="s">
        <v>5</v>
      </c>
      <c r="L1897">
        <v>326136</v>
      </c>
    </row>
    <row r="1898" spans="1:12" x14ac:dyDescent="0.25">
      <c r="A1898" t="s">
        <v>0</v>
      </c>
      <c r="B1898">
        <v>8.4120100000000004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324632</v>
      </c>
      <c r="K1898" t="s">
        <v>5</v>
      </c>
      <c r="L1898">
        <v>325609</v>
      </c>
    </row>
    <row r="1899" spans="1:12" x14ac:dyDescent="0.25">
      <c r="A1899" t="s">
        <v>0</v>
      </c>
      <c r="B1899">
        <v>8.4136600000000001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325686</v>
      </c>
      <c r="K1899" t="s">
        <v>5</v>
      </c>
      <c r="L1899">
        <v>326136</v>
      </c>
    </row>
    <row r="1900" spans="1:12" x14ac:dyDescent="0.25">
      <c r="A1900" t="s">
        <v>0</v>
      </c>
      <c r="B1900">
        <v>8.4204399999999993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325686</v>
      </c>
      <c r="K1900" t="s">
        <v>5</v>
      </c>
      <c r="L1900">
        <v>325609</v>
      </c>
    </row>
    <row r="1901" spans="1:12" x14ac:dyDescent="0.25">
      <c r="A1901" t="s">
        <v>0</v>
      </c>
      <c r="B1901">
        <v>8.4220900000000007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325686</v>
      </c>
      <c r="K1901" t="s">
        <v>5</v>
      </c>
      <c r="L1901">
        <v>326136</v>
      </c>
    </row>
    <row r="1902" spans="1:12" x14ac:dyDescent="0.25">
      <c r="A1902" t="s">
        <v>0</v>
      </c>
      <c r="B1902">
        <v>8.4288699999999999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325686</v>
      </c>
      <c r="K1902" t="s">
        <v>5</v>
      </c>
      <c r="L1902">
        <v>325609</v>
      </c>
    </row>
    <row r="1903" spans="1:12" x14ac:dyDescent="0.25">
      <c r="A1903" t="s">
        <v>0</v>
      </c>
      <c r="B1903">
        <v>8.4373000000000005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325686</v>
      </c>
      <c r="K1903" t="s">
        <v>5</v>
      </c>
      <c r="L1903">
        <v>326136</v>
      </c>
    </row>
    <row r="1904" spans="1:12" x14ac:dyDescent="0.25">
      <c r="A1904" t="s">
        <v>0</v>
      </c>
      <c r="B1904">
        <v>8.4389500000000002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325686</v>
      </c>
      <c r="K1904" t="s">
        <v>5</v>
      </c>
      <c r="L1904">
        <v>326663</v>
      </c>
    </row>
    <row r="1905" spans="1:12" x14ac:dyDescent="0.25">
      <c r="A1905" t="s">
        <v>0</v>
      </c>
      <c r="B1905">
        <v>8.4457299999999993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325686</v>
      </c>
      <c r="K1905" t="s">
        <v>5</v>
      </c>
      <c r="L1905">
        <v>326136</v>
      </c>
    </row>
    <row r="1906" spans="1:12" x14ac:dyDescent="0.25">
      <c r="A1906" t="s">
        <v>0</v>
      </c>
      <c r="B1906">
        <v>8.4541699999999995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325686</v>
      </c>
      <c r="K1906" t="s">
        <v>5</v>
      </c>
      <c r="L1906">
        <v>326663</v>
      </c>
    </row>
    <row r="1907" spans="1:12" x14ac:dyDescent="0.25">
      <c r="A1907" t="s">
        <v>0</v>
      </c>
      <c r="B1907">
        <v>8.4558199999999992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325686</v>
      </c>
      <c r="K1907" t="s">
        <v>5</v>
      </c>
      <c r="L1907">
        <v>327190</v>
      </c>
    </row>
    <row r="1908" spans="1:12" x14ac:dyDescent="0.25">
      <c r="A1908" t="s">
        <v>0</v>
      </c>
      <c r="B1908">
        <v>8.4626000000000001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325686</v>
      </c>
      <c r="K1908" t="s">
        <v>5</v>
      </c>
      <c r="L1908">
        <v>326663</v>
      </c>
    </row>
    <row r="1909" spans="1:12" x14ac:dyDescent="0.25">
      <c r="A1909" t="s">
        <v>0</v>
      </c>
      <c r="B1909">
        <v>8.4642499999999998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326740</v>
      </c>
      <c r="K1909" t="s">
        <v>5</v>
      </c>
      <c r="L1909">
        <v>327190</v>
      </c>
    </row>
    <row r="1910" spans="1:12" x14ac:dyDescent="0.25">
      <c r="A1910" t="s">
        <v>0</v>
      </c>
      <c r="B1910">
        <v>8.4710300000000007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326740</v>
      </c>
      <c r="K1910" t="s">
        <v>5</v>
      </c>
      <c r="L1910">
        <v>326663</v>
      </c>
    </row>
    <row r="1911" spans="1:12" x14ac:dyDescent="0.25">
      <c r="A1911" t="s">
        <v>0</v>
      </c>
      <c r="B1911">
        <v>8.4726800000000004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326740</v>
      </c>
      <c r="K1911" t="s">
        <v>5</v>
      </c>
      <c r="L1911">
        <v>327190</v>
      </c>
    </row>
    <row r="1912" spans="1:12" x14ac:dyDescent="0.25">
      <c r="A1912" t="s">
        <v>0</v>
      </c>
      <c r="B1912">
        <v>8.4794599999999996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326740</v>
      </c>
      <c r="K1912" t="s">
        <v>5</v>
      </c>
      <c r="L1912">
        <v>326663</v>
      </c>
    </row>
    <row r="1913" spans="1:12" x14ac:dyDescent="0.25">
      <c r="A1913" t="s">
        <v>0</v>
      </c>
      <c r="B1913">
        <v>8.4878900000000002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326740</v>
      </c>
      <c r="K1913" t="s">
        <v>5</v>
      </c>
      <c r="L1913">
        <v>327190</v>
      </c>
    </row>
    <row r="1914" spans="1:12" x14ac:dyDescent="0.25">
      <c r="A1914" t="s">
        <v>0</v>
      </c>
      <c r="B1914">
        <v>8.4895499999999995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326740</v>
      </c>
      <c r="K1914" t="s">
        <v>5</v>
      </c>
      <c r="L1914">
        <v>327717</v>
      </c>
    </row>
    <row r="1915" spans="1:12" x14ac:dyDescent="0.25">
      <c r="A1915" t="s">
        <v>0</v>
      </c>
      <c r="B1915">
        <v>8.4963300000000004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326740</v>
      </c>
      <c r="K1915" t="s">
        <v>5</v>
      </c>
      <c r="L1915">
        <v>327190</v>
      </c>
    </row>
    <row r="1916" spans="1:12" x14ac:dyDescent="0.25">
      <c r="A1916" t="s">
        <v>0</v>
      </c>
      <c r="B1916">
        <v>8.5047599999999992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326740</v>
      </c>
      <c r="K1916" t="s">
        <v>5</v>
      </c>
      <c r="L1916">
        <v>327717</v>
      </c>
    </row>
    <row r="1917" spans="1:12" x14ac:dyDescent="0.25">
      <c r="A1917" t="s">
        <v>0</v>
      </c>
      <c r="B1917">
        <v>8.5064100000000007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326740</v>
      </c>
      <c r="K1917" t="s">
        <v>5</v>
      </c>
      <c r="L1917">
        <v>328244</v>
      </c>
    </row>
    <row r="1918" spans="1:12" x14ac:dyDescent="0.25">
      <c r="A1918" t="s">
        <v>0</v>
      </c>
      <c r="B1918">
        <v>8.5131899999999998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326740</v>
      </c>
      <c r="K1918" t="s">
        <v>5</v>
      </c>
      <c r="L1918">
        <v>327717</v>
      </c>
    </row>
    <row r="1919" spans="1:12" x14ac:dyDescent="0.25">
      <c r="A1919" t="s">
        <v>0</v>
      </c>
      <c r="B1919">
        <v>8.5148399999999995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327794</v>
      </c>
      <c r="K1919" t="s">
        <v>5</v>
      </c>
      <c r="L1919">
        <v>328244</v>
      </c>
    </row>
    <row r="1920" spans="1:12" x14ac:dyDescent="0.25">
      <c r="A1920" t="s">
        <v>0</v>
      </c>
      <c r="B1920">
        <v>8.5216200000000004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327794</v>
      </c>
      <c r="K1920" t="s">
        <v>5</v>
      </c>
      <c r="L1920">
        <v>327717</v>
      </c>
    </row>
    <row r="1921" spans="1:12" x14ac:dyDescent="0.25">
      <c r="A1921" t="s">
        <v>0</v>
      </c>
      <c r="B1921">
        <v>8.5232700000000001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327794</v>
      </c>
      <c r="K1921" t="s">
        <v>5</v>
      </c>
      <c r="L1921">
        <v>328244</v>
      </c>
    </row>
    <row r="1922" spans="1:12" x14ac:dyDescent="0.25">
      <c r="A1922" t="s">
        <v>0</v>
      </c>
      <c r="B1922">
        <v>8.5300499999999992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327794</v>
      </c>
      <c r="K1922" t="s">
        <v>5</v>
      </c>
      <c r="L1922">
        <v>327717</v>
      </c>
    </row>
    <row r="1923" spans="1:12" x14ac:dyDescent="0.25">
      <c r="A1923" t="s">
        <v>0</v>
      </c>
      <c r="B1923">
        <v>8.5384899999999995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327794</v>
      </c>
      <c r="K1923" t="s">
        <v>5</v>
      </c>
      <c r="L1923">
        <v>328244</v>
      </c>
    </row>
    <row r="1924" spans="1:12" x14ac:dyDescent="0.25">
      <c r="A1924" t="s">
        <v>0</v>
      </c>
      <c r="B1924">
        <v>8.5401399999999992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327794</v>
      </c>
      <c r="K1924" t="s">
        <v>5</v>
      </c>
      <c r="L1924">
        <v>328771</v>
      </c>
    </row>
    <row r="1925" spans="1:12" x14ac:dyDescent="0.25">
      <c r="A1925" t="s">
        <v>0</v>
      </c>
      <c r="B1925">
        <v>8.5469200000000001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327794</v>
      </c>
      <c r="K1925" t="s">
        <v>5</v>
      </c>
      <c r="L1925">
        <v>328244</v>
      </c>
    </row>
    <row r="1926" spans="1:12" x14ac:dyDescent="0.25">
      <c r="A1926" t="s">
        <v>0</v>
      </c>
      <c r="B1926">
        <v>8.5553500000000007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327794</v>
      </c>
      <c r="K1926" t="s">
        <v>5</v>
      </c>
      <c r="L1926">
        <v>328771</v>
      </c>
    </row>
    <row r="1927" spans="1:12" x14ac:dyDescent="0.25">
      <c r="A1927" t="s">
        <v>0</v>
      </c>
      <c r="B1927">
        <v>8.5570000000000004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327794</v>
      </c>
      <c r="K1927" t="s">
        <v>5</v>
      </c>
      <c r="L1927">
        <v>329298</v>
      </c>
    </row>
    <row r="1928" spans="1:12" x14ac:dyDescent="0.25">
      <c r="A1928" t="s">
        <v>0</v>
      </c>
      <c r="B1928">
        <v>8.5637799999999995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327794</v>
      </c>
      <c r="K1928" t="s">
        <v>5</v>
      </c>
      <c r="L1928">
        <v>328771</v>
      </c>
    </row>
    <row r="1929" spans="1:12" x14ac:dyDescent="0.25">
      <c r="A1929" t="s">
        <v>0</v>
      </c>
      <c r="B1929">
        <v>8.5654299999999992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328848</v>
      </c>
      <c r="K1929" t="s">
        <v>5</v>
      </c>
      <c r="L1929">
        <v>329298</v>
      </c>
    </row>
    <row r="1930" spans="1:12" x14ac:dyDescent="0.25">
      <c r="A1930" t="s">
        <v>0</v>
      </c>
      <c r="B1930">
        <v>8.5722100000000001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328848</v>
      </c>
      <c r="K1930" t="s">
        <v>5</v>
      </c>
      <c r="L1930">
        <v>328771</v>
      </c>
    </row>
    <row r="1931" spans="1:12" x14ac:dyDescent="0.25">
      <c r="A1931" t="s">
        <v>0</v>
      </c>
      <c r="B1931">
        <v>8.5738699999999994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328848</v>
      </c>
      <c r="K1931" t="s">
        <v>5</v>
      </c>
      <c r="L1931">
        <v>329298</v>
      </c>
    </row>
    <row r="1932" spans="1:12" x14ac:dyDescent="0.25">
      <c r="A1932" t="s">
        <v>0</v>
      </c>
      <c r="B1932">
        <v>8.5806500000000003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328848</v>
      </c>
      <c r="K1932" t="s">
        <v>5</v>
      </c>
      <c r="L1932">
        <v>328771</v>
      </c>
    </row>
    <row r="1933" spans="1:12" x14ac:dyDescent="0.25">
      <c r="A1933" t="s">
        <v>0</v>
      </c>
      <c r="B1933">
        <v>8.5890799999999992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328848</v>
      </c>
      <c r="K1933" t="s">
        <v>5</v>
      </c>
      <c r="L1933">
        <v>329298</v>
      </c>
    </row>
    <row r="1934" spans="1:12" x14ac:dyDescent="0.25">
      <c r="A1934" t="s">
        <v>0</v>
      </c>
      <c r="B1934">
        <v>8.5907300000000006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328848</v>
      </c>
      <c r="K1934" t="s">
        <v>5</v>
      </c>
      <c r="L1934">
        <v>329825</v>
      </c>
    </row>
    <row r="1935" spans="1:12" x14ac:dyDescent="0.25">
      <c r="A1935" t="s">
        <v>0</v>
      </c>
      <c r="B1935">
        <v>8.5975099999999998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328848</v>
      </c>
      <c r="K1935" t="s">
        <v>5</v>
      </c>
      <c r="L1935">
        <v>329298</v>
      </c>
    </row>
    <row r="1936" spans="1:12" x14ac:dyDescent="0.25">
      <c r="A1936" t="s">
        <v>0</v>
      </c>
      <c r="B1936">
        <v>8.6059400000000004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328848</v>
      </c>
      <c r="K1936" t="s">
        <v>5</v>
      </c>
      <c r="L1936">
        <v>329825</v>
      </c>
    </row>
    <row r="1937" spans="1:12" x14ac:dyDescent="0.25">
      <c r="A1937" t="s">
        <v>0</v>
      </c>
      <c r="B1937">
        <v>8.6075900000000001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328848</v>
      </c>
      <c r="K1937" t="s">
        <v>5</v>
      </c>
      <c r="L1937">
        <v>330352</v>
      </c>
    </row>
    <row r="1938" spans="1:12" x14ac:dyDescent="0.25">
      <c r="A1938" t="s">
        <v>0</v>
      </c>
      <c r="B1938">
        <v>8.6143699999999992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328848</v>
      </c>
      <c r="K1938" t="s">
        <v>5</v>
      </c>
      <c r="L1938">
        <v>329825</v>
      </c>
    </row>
    <row r="1939" spans="1:12" x14ac:dyDescent="0.25">
      <c r="A1939" t="s">
        <v>0</v>
      </c>
      <c r="B1939">
        <v>8.6160300000000003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329902</v>
      </c>
      <c r="K1939" t="s">
        <v>5</v>
      </c>
      <c r="L1939">
        <v>330352</v>
      </c>
    </row>
    <row r="1940" spans="1:12" x14ac:dyDescent="0.25">
      <c r="A1940" t="s">
        <v>0</v>
      </c>
      <c r="B1940">
        <v>8.6228099999999994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329902</v>
      </c>
      <c r="K1940" t="s">
        <v>5</v>
      </c>
      <c r="L1940">
        <v>329825</v>
      </c>
    </row>
    <row r="1941" spans="1:12" x14ac:dyDescent="0.25">
      <c r="A1941" t="s">
        <v>0</v>
      </c>
      <c r="B1941">
        <v>8.6244599999999991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329902</v>
      </c>
      <c r="K1941" t="s">
        <v>5</v>
      </c>
      <c r="L1941">
        <v>330352</v>
      </c>
    </row>
    <row r="1942" spans="1:12" x14ac:dyDescent="0.25">
      <c r="A1942" t="s">
        <v>0</v>
      </c>
      <c r="B1942">
        <v>8.63124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329902</v>
      </c>
      <c r="K1942" t="s">
        <v>5</v>
      </c>
      <c r="L1942">
        <v>329825</v>
      </c>
    </row>
    <row r="1943" spans="1:12" x14ac:dyDescent="0.25">
      <c r="A1943" t="s">
        <v>0</v>
      </c>
      <c r="B1943">
        <v>8.6396700000000006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329902</v>
      </c>
      <c r="K1943" t="s">
        <v>5</v>
      </c>
      <c r="L1943">
        <v>330352</v>
      </c>
    </row>
    <row r="1944" spans="1:12" x14ac:dyDescent="0.25">
      <c r="A1944" t="s">
        <v>0</v>
      </c>
      <c r="B1944">
        <v>8.6413200000000003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329902</v>
      </c>
      <c r="K1944" t="s">
        <v>5</v>
      </c>
      <c r="L1944">
        <v>330879</v>
      </c>
    </row>
    <row r="1945" spans="1:12" x14ac:dyDescent="0.25">
      <c r="A1945" t="s">
        <v>0</v>
      </c>
      <c r="B1945">
        <v>8.6480999999999995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329902</v>
      </c>
      <c r="K1945" t="s">
        <v>5</v>
      </c>
      <c r="L1945">
        <v>330352</v>
      </c>
    </row>
    <row r="1946" spans="1:12" x14ac:dyDescent="0.25">
      <c r="A1946" t="s">
        <v>0</v>
      </c>
      <c r="B1946">
        <v>8.6565300000000001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329902</v>
      </c>
      <c r="K1946" t="s">
        <v>5</v>
      </c>
      <c r="L1946">
        <v>330879</v>
      </c>
    </row>
    <row r="1947" spans="1:12" x14ac:dyDescent="0.25">
      <c r="A1947" t="s">
        <v>0</v>
      </c>
      <c r="B1947">
        <v>8.6581899999999994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329902</v>
      </c>
      <c r="K1947" t="s">
        <v>5</v>
      </c>
      <c r="L1947">
        <v>331406</v>
      </c>
    </row>
    <row r="1948" spans="1:12" x14ac:dyDescent="0.25">
      <c r="A1948" t="s">
        <v>0</v>
      </c>
      <c r="B1948">
        <v>8.6649700000000003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329902</v>
      </c>
      <c r="K1948" t="s">
        <v>5</v>
      </c>
      <c r="L1948">
        <v>330879</v>
      </c>
    </row>
    <row r="1949" spans="1:12" x14ac:dyDescent="0.25">
      <c r="A1949" t="s">
        <v>0</v>
      </c>
      <c r="B1949">
        <v>8.66662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330956</v>
      </c>
      <c r="K1949" t="s">
        <v>5</v>
      </c>
      <c r="L1949">
        <v>331406</v>
      </c>
    </row>
    <row r="1950" spans="1:12" x14ac:dyDescent="0.25">
      <c r="A1950" t="s">
        <v>0</v>
      </c>
      <c r="B1950">
        <v>8.6734000000000009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330956</v>
      </c>
      <c r="K1950" t="s">
        <v>5</v>
      </c>
      <c r="L1950">
        <v>330879</v>
      </c>
    </row>
    <row r="1951" spans="1:12" x14ac:dyDescent="0.25">
      <c r="A1951" t="s">
        <v>0</v>
      </c>
      <c r="B1951">
        <v>8.6750500000000006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330956</v>
      </c>
      <c r="K1951" t="s">
        <v>5</v>
      </c>
      <c r="L1951">
        <v>331406</v>
      </c>
    </row>
    <row r="1952" spans="1:12" x14ac:dyDescent="0.25">
      <c r="A1952" t="s">
        <v>0</v>
      </c>
      <c r="B1952">
        <v>8.6818299999999997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330956</v>
      </c>
      <c r="K1952" t="s">
        <v>5</v>
      </c>
      <c r="L1952">
        <v>330879</v>
      </c>
    </row>
    <row r="1953" spans="1:12" x14ac:dyDescent="0.25">
      <c r="A1953" t="s">
        <v>0</v>
      </c>
      <c r="B1953">
        <v>8.6902600000000003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330956</v>
      </c>
      <c r="K1953" t="s">
        <v>5</v>
      </c>
      <c r="L1953">
        <v>331406</v>
      </c>
    </row>
    <row r="1954" spans="1:12" x14ac:dyDescent="0.25">
      <c r="A1954" t="s">
        <v>0</v>
      </c>
      <c r="B1954">
        <v>8.69191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330956</v>
      </c>
      <c r="K1954" t="s">
        <v>5</v>
      </c>
      <c r="L1954">
        <v>331933</v>
      </c>
    </row>
    <row r="1955" spans="1:12" x14ac:dyDescent="0.25">
      <c r="A1955" t="s">
        <v>0</v>
      </c>
      <c r="B1955">
        <v>8.6986899999999991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330956</v>
      </c>
      <c r="K1955" t="s">
        <v>5</v>
      </c>
      <c r="L1955">
        <v>331406</v>
      </c>
    </row>
    <row r="1956" spans="1:12" x14ac:dyDescent="0.25">
      <c r="A1956" t="s">
        <v>0</v>
      </c>
      <c r="B1956">
        <v>8.7071299999999994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330956</v>
      </c>
      <c r="K1956" t="s">
        <v>5</v>
      </c>
      <c r="L1956">
        <v>331933</v>
      </c>
    </row>
    <row r="1957" spans="1:12" x14ac:dyDescent="0.25">
      <c r="A1957" t="s">
        <v>0</v>
      </c>
      <c r="B1957">
        <v>8.7087800000000009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330956</v>
      </c>
      <c r="K1957" t="s">
        <v>5</v>
      </c>
      <c r="L1957">
        <v>332460</v>
      </c>
    </row>
    <row r="1958" spans="1:12" x14ac:dyDescent="0.25">
      <c r="A1958" t="s">
        <v>0</v>
      </c>
      <c r="B1958">
        <v>8.71556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330956</v>
      </c>
      <c r="K1958" t="s">
        <v>5</v>
      </c>
      <c r="L1958">
        <v>331933</v>
      </c>
    </row>
    <row r="1959" spans="1:12" x14ac:dyDescent="0.25">
      <c r="A1959" t="s">
        <v>0</v>
      </c>
      <c r="B1959">
        <v>8.7172099999999997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332010</v>
      </c>
      <c r="K1959" t="s">
        <v>5</v>
      </c>
      <c r="L1959">
        <v>332460</v>
      </c>
    </row>
    <row r="1960" spans="1:12" x14ac:dyDescent="0.25">
      <c r="A1960" t="s">
        <v>0</v>
      </c>
      <c r="B1960">
        <v>8.7239900000000006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332010</v>
      </c>
      <c r="K1960" t="s">
        <v>5</v>
      </c>
      <c r="L1960">
        <v>331933</v>
      </c>
    </row>
    <row r="1961" spans="1:12" x14ac:dyDescent="0.25">
      <c r="A1961" t="s">
        <v>0</v>
      </c>
      <c r="B1961">
        <v>8.7256400000000003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332010</v>
      </c>
      <c r="K1961" t="s">
        <v>5</v>
      </c>
      <c r="L1961">
        <v>332460</v>
      </c>
    </row>
    <row r="1962" spans="1:12" x14ac:dyDescent="0.25">
      <c r="A1962" t="s">
        <v>0</v>
      </c>
      <c r="B1962">
        <v>8.7324199999999994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332010</v>
      </c>
      <c r="K1962" t="s">
        <v>5</v>
      </c>
      <c r="L1962">
        <v>331933</v>
      </c>
    </row>
    <row r="1963" spans="1:12" x14ac:dyDescent="0.25">
      <c r="A1963" t="s">
        <v>0</v>
      </c>
      <c r="B1963">
        <v>8.74085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332010</v>
      </c>
      <c r="K1963" t="s">
        <v>5</v>
      </c>
      <c r="L1963">
        <v>332460</v>
      </c>
    </row>
    <row r="1964" spans="1:12" x14ac:dyDescent="0.25">
      <c r="A1964" t="s">
        <v>0</v>
      </c>
      <c r="B1964">
        <v>8.7425099999999993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332010</v>
      </c>
      <c r="K1964" t="s">
        <v>5</v>
      </c>
      <c r="L1964">
        <v>332987</v>
      </c>
    </row>
    <row r="1965" spans="1:12" x14ac:dyDescent="0.25">
      <c r="A1965" t="s">
        <v>0</v>
      </c>
      <c r="B1965">
        <v>8.7492900000000002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332010</v>
      </c>
      <c r="K1965" t="s">
        <v>5</v>
      </c>
      <c r="L1965">
        <v>332460</v>
      </c>
    </row>
    <row r="1966" spans="1:12" x14ac:dyDescent="0.25">
      <c r="A1966" t="s">
        <v>0</v>
      </c>
      <c r="B1966">
        <v>8.7577200000000008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332010</v>
      </c>
      <c r="K1966" t="s">
        <v>5</v>
      </c>
      <c r="L1966">
        <v>332987</v>
      </c>
    </row>
    <row r="1967" spans="1:12" x14ac:dyDescent="0.25">
      <c r="A1967" t="s">
        <v>0</v>
      </c>
      <c r="B1967">
        <v>8.7593700000000005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332010</v>
      </c>
      <c r="K1967" t="s">
        <v>5</v>
      </c>
      <c r="L1967">
        <v>333514</v>
      </c>
    </row>
    <row r="1968" spans="1:12" x14ac:dyDescent="0.25">
      <c r="A1968" t="s">
        <v>0</v>
      </c>
      <c r="B1968">
        <v>8.7661499999999997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332010</v>
      </c>
      <c r="K1968" t="s">
        <v>5</v>
      </c>
      <c r="L1968">
        <v>332987</v>
      </c>
    </row>
    <row r="1969" spans="1:12" x14ac:dyDescent="0.25">
      <c r="A1969" t="s">
        <v>0</v>
      </c>
      <c r="B1969">
        <v>8.7677999999999994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333064</v>
      </c>
      <c r="K1969" t="s">
        <v>5</v>
      </c>
      <c r="L1969">
        <v>333514</v>
      </c>
    </row>
    <row r="1970" spans="1:12" x14ac:dyDescent="0.25">
      <c r="A1970" t="s">
        <v>0</v>
      </c>
      <c r="B1970">
        <v>8.7745800000000003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333064</v>
      </c>
      <c r="K1970" t="s">
        <v>5</v>
      </c>
      <c r="L1970">
        <v>332987</v>
      </c>
    </row>
    <row r="1971" spans="1:12" x14ac:dyDescent="0.25">
      <c r="A1971" t="s">
        <v>0</v>
      </c>
      <c r="B1971">
        <v>8.77623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333064</v>
      </c>
      <c r="K1971" t="s">
        <v>5</v>
      </c>
      <c r="L1971">
        <v>333514</v>
      </c>
    </row>
    <row r="1972" spans="1:12" x14ac:dyDescent="0.25">
      <c r="A1972" t="s">
        <v>0</v>
      </c>
      <c r="B1972">
        <v>8.7830100000000009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333064</v>
      </c>
      <c r="K1972" t="s">
        <v>5</v>
      </c>
      <c r="L1972">
        <v>332987</v>
      </c>
    </row>
    <row r="1973" spans="1:12" x14ac:dyDescent="0.25">
      <c r="A1973" t="s">
        <v>0</v>
      </c>
      <c r="B1973">
        <v>8.7914499999999993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333064</v>
      </c>
      <c r="K1973" t="s">
        <v>5</v>
      </c>
      <c r="L1973">
        <v>333514</v>
      </c>
    </row>
    <row r="1974" spans="1:12" x14ac:dyDescent="0.25">
      <c r="A1974" t="s">
        <v>0</v>
      </c>
      <c r="B1974">
        <v>8.7931000000000008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333064</v>
      </c>
      <c r="K1974" t="s">
        <v>5</v>
      </c>
      <c r="L1974">
        <v>334041</v>
      </c>
    </row>
    <row r="1975" spans="1:12" x14ac:dyDescent="0.25">
      <c r="A1975" t="s">
        <v>0</v>
      </c>
      <c r="B1975">
        <v>8.7998799999999999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333064</v>
      </c>
      <c r="K1975" t="s">
        <v>5</v>
      </c>
      <c r="L1975">
        <v>333514</v>
      </c>
    </row>
    <row r="1976" spans="1:12" x14ac:dyDescent="0.25">
      <c r="A1976" t="s">
        <v>0</v>
      </c>
      <c r="B1976">
        <v>8.8083100000000005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333064</v>
      </c>
      <c r="K1976" t="s">
        <v>5</v>
      </c>
      <c r="L1976">
        <v>334041</v>
      </c>
    </row>
    <row r="1977" spans="1:12" x14ac:dyDescent="0.25">
      <c r="A1977" t="s">
        <v>0</v>
      </c>
      <c r="B1977">
        <v>8.8099600000000002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333064</v>
      </c>
      <c r="K1977" t="s">
        <v>5</v>
      </c>
      <c r="L1977">
        <v>334568</v>
      </c>
    </row>
    <row r="1978" spans="1:12" x14ac:dyDescent="0.25">
      <c r="A1978" t="s">
        <v>0</v>
      </c>
      <c r="B1978">
        <v>8.8167399999999994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333064</v>
      </c>
      <c r="K1978" t="s">
        <v>5</v>
      </c>
      <c r="L1978">
        <v>334041</v>
      </c>
    </row>
    <row r="1979" spans="1:12" x14ac:dyDescent="0.25">
      <c r="A1979" t="s">
        <v>0</v>
      </c>
      <c r="B1979">
        <v>8.8183900000000008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334118</v>
      </c>
      <c r="K1979" t="s">
        <v>5</v>
      </c>
      <c r="L1979">
        <v>334568</v>
      </c>
    </row>
    <row r="1980" spans="1:12" x14ac:dyDescent="0.25">
      <c r="A1980" t="s">
        <v>0</v>
      </c>
      <c r="B1980">
        <v>8.82517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334118</v>
      </c>
      <c r="K1980" t="s">
        <v>5</v>
      </c>
      <c r="L1980">
        <v>334041</v>
      </c>
    </row>
    <row r="1981" spans="1:12" x14ac:dyDescent="0.25">
      <c r="A1981" t="s">
        <v>0</v>
      </c>
      <c r="B1981">
        <v>8.8268299999999993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334118</v>
      </c>
      <c r="K1981" t="s">
        <v>5</v>
      </c>
      <c r="L1981">
        <v>334568</v>
      </c>
    </row>
    <row r="1982" spans="1:12" x14ac:dyDescent="0.25">
      <c r="A1982" t="s">
        <v>0</v>
      </c>
      <c r="B1982">
        <v>8.8336100000000002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334118</v>
      </c>
      <c r="K1982" t="s">
        <v>5</v>
      </c>
      <c r="L1982">
        <v>334041</v>
      </c>
    </row>
    <row r="1983" spans="1:12" x14ac:dyDescent="0.25">
      <c r="A1983" t="s">
        <v>0</v>
      </c>
      <c r="B1983">
        <v>8.8420400000000008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334118</v>
      </c>
      <c r="K1983" t="s">
        <v>5</v>
      </c>
      <c r="L1983">
        <v>334568</v>
      </c>
    </row>
    <row r="1984" spans="1:12" x14ac:dyDescent="0.25">
      <c r="A1984" t="s">
        <v>0</v>
      </c>
      <c r="B1984">
        <v>8.8436900000000005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334118</v>
      </c>
      <c r="K1984" t="s">
        <v>5</v>
      </c>
      <c r="L1984">
        <v>335095</v>
      </c>
    </row>
    <row r="1985" spans="1:12" x14ac:dyDescent="0.25">
      <c r="A1985" t="s">
        <v>0</v>
      </c>
      <c r="B1985">
        <v>8.8504699999999996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334118</v>
      </c>
      <c r="K1985" t="s">
        <v>5</v>
      </c>
      <c r="L1985">
        <v>334568</v>
      </c>
    </row>
    <row r="1986" spans="1:12" x14ac:dyDescent="0.25">
      <c r="A1986" t="s">
        <v>0</v>
      </c>
      <c r="B1986">
        <v>8.8589000000000002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334118</v>
      </c>
      <c r="K1986" t="s">
        <v>5</v>
      </c>
      <c r="L1986">
        <v>335095</v>
      </c>
    </row>
    <row r="1987" spans="1:12" x14ac:dyDescent="0.25">
      <c r="A1987" t="s">
        <v>0</v>
      </c>
      <c r="B1987">
        <v>8.8605499999999999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334118</v>
      </c>
      <c r="K1987" t="s">
        <v>5</v>
      </c>
      <c r="L1987">
        <v>335622</v>
      </c>
    </row>
    <row r="1988" spans="1:12" x14ac:dyDescent="0.25">
      <c r="A1988" t="s">
        <v>0</v>
      </c>
      <c r="B1988">
        <v>8.8673300000000008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334118</v>
      </c>
      <c r="K1988" t="s">
        <v>5</v>
      </c>
      <c r="L1988">
        <v>335095</v>
      </c>
    </row>
    <row r="1989" spans="1:12" x14ac:dyDescent="0.25">
      <c r="A1989" t="s">
        <v>0</v>
      </c>
      <c r="B1989">
        <v>8.8689900000000002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335172</v>
      </c>
      <c r="K1989" t="s">
        <v>5</v>
      </c>
      <c r="L1989">
        <v>335622</v>
      </c>
    </row>
    <row r="1990" spans="1:12" x14ac:dyDescent="0.25">
      <c r="A1990" t="s">
        <v>0</v>
      </c>
      <c r="B1990">
        <v>8.8757699999999993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335172</v>
      </c>
      <c r="K1990" t="s">
        <v>5</v>
      </c>
      <c r="L1990">
        <v>335095</v>
      </c>
    </row>
    <row r="1991" spans="1:12" x14ac:dyDescent="0.25">
      <c r="A1991" t="s">
        <v>0</v>
      </c>
      <c r="B1991">
        <v>8.8774200000000008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335172</v>
      </c>
      <c r="K1991" t="s">
        <v>5</v>
      </c>
      <c r="L1991">
        <v>335622</v>
      </c>
    </row>
    <row r="1992" spans="1:12" x14ac:dyDescent="0.25">
      <c r="A1992" t="s">
        <v>0</v>
      </c>
      <c r="B1992">
        <v>8.8841999999999999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335172</v>
      </c>
      <c r="K1992" t="s">
        <v>5</v>
      </c>
      <c r="L1992">
        <v>335095</v>
      </c>
    </row>
    <row r="1993" spans="1:12" x14ac:dyDescent="0.25">
      <c r="A1993" t="s">
        <v>0</v>
      </c>
      <c r="B1993">
        <v>8.8926300000000005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335172</v>
      </c>
      <c r="K1993" t="s">
        <v>5</v>
      </c>
      <c r="L1993">
        <v>335622</v>
      </c>
    </row>
    <row r="1994" spans="1:12" x14ac:dyDescent="0.25">
      <c r="A1994" t="s">
        <v>0</v>
      </c>
      <c r="B1994">
        <v>8.8942800000000002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335172</v>
      </c>
      <c r="K1994" t="s">
        <v>5</v>
      </c>
      <c r="L1994">
        <v>336149</v>
      </c>
    </row>
    <row r="1995" spans="1:12" x14ac:dyDescent="0.25">
      <c r="A1995" t="s">
        <v>0</v>
      </c>
      <c r="B1995">
        <v>8.9010599999999993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335172</v>
      </c>
      <c r="K1995" t="s">
        <v>5</v>
      </c>
      <c r="L1995">
        <v>335622</v>
      </c>
    </row>
    <row r="1996" spans="1:12" x14ac:dyDescent="0.25">
      <c r="A1996" t="s">
        <v>0</v>
      </c>
      <c r="B1996">
        <v>8.9094899999999999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335172</v>
      </c>
      <c r="K1996" t="s">
        <v>5</v>
      </c>
      <c r="L1996">
        <v>336149</v>
      </c>
    </row>
    <row r="1997" spans="1:12" x14ac:dyDescent="0.25">
      <c r="A1997" t="s">
        <v>0</v>
      </c>
      <c r="B1997">
        <v>8.9111499999999992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335172</v>
      </c>
      <c r="K1997" t="s">
        <v>5</v>
      </c>
      <c r="L1997">
        <v>336676</v>
      </c>
    </row>
    <row r="1998" spans="1:12" x14ac:dyDescent="0.25">
      <c r="A1998" t="s">
        <v>0</v>
      </c>
      <c r="B1998">
        <v>8.9179300000000001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335172</v>
      </c>
      <c r="K1998" t="s">
        <v>5</v>
      </c>
      <c r="L1998">
        <v>336149</v>
      </c>
    </row>
    <row r="1999" spans="1:12" x14ac:dyDescent="0.25">
      <c r="A1999" t="s">
        <v>0</v>
      </c>
      <c r="B1999">
        <v>8.9195799999999998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336226</v>
      </c>
      <c r="K1999" t="s">
        <v>5</v>
      </c>
      <c r="L1999">
        <v>336676</v>
      </c>
    </row>
    <row r="2000" spans="1:12" x14ac:dyDescent="0.25">
      <c r="A2000" t="s">
        <v>0</v>
      </c>
      <c r="B2000">
        <v>8.9263600000000007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336226</v>
      </c>
      <c r="K2000" t="s">
        <v>5</v>
      </c>
      <c r="L2000">
        <v>336149</v>
      </c>
    </row>
    <row r="2001" spans="1:12" x14ac:dyDescent="0.25">
      <c r="A2001" t="s">
        <v>0</v>
      </c>
      <c r="B2001">
        <v>8.9280100000000004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336226</v>
      </c>
      <c r="K2001" t="s">
        <v>5</v>
      </c>
      <c r="L2001">
        <v>336676</v>
      </c>
    </row>
    <row r="2002" spans="1:12" x14ac:dyDescent="0.25">
      <c r="A2002" t="s">
        <v>0</v>
      </c>
      <c r="B2002">
        <v>8.9347899999999996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336226</v>
      </c>
      <c r="K2002" t="s">
        <v>5</v>
      </c>
      <c r="L2002">
        <v>336149</v>
      </c>
    </row>
    <row r="2003" spans="1:12" x14ac:dyDescent="0.25">
      <c r="A2003" t="s">
        <v>0</v>
      </c>
      <c r="B2003">
        <v>8.9432200000000002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336226</v>
      </c>
      <c r="K2003" t="s">
        <v>5</v>
      </c>
      <c r="L2003">
        <v>336676</v>
      </c>
    </row>
    <row r="2004" spans="1:12" x14ac:dyDescent="0.25">
      <c r="A2004" t="s">
        <v>0</v>
      </c>
      <c r="B2004">
        <v>8.9448699999999999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336226</v>
      </c>
      <c r="K2004" t="s">
        <v>5</v>
      </c>
      <c r="L2004">
        <v>337203</v>
      </c>
    </row>
    <row r="2005" spans="1:12" x14ac:dyDescent="0.25">
      <c r="A2005" t="s">
        <v>0</v>
      </c>
      <c r="B2005">
        <v>8.9516500000000008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336226</v>
      </c>
      <c r="K2005" t="s">
        <v>5</v>
      </c>
      <c r="L2005">
        <v>336676</v>
      </c>
    </row>
    <row r="2006" spans="1:12" x14ac:dyDescent="0.25">
      <c r="A2006" t="s">
        <v>0</v>
      </c>
      <c r="B2006">
        <v>8.9600899999999992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336226</v>
      </c>
      <c r="K2006" t="s">
        <v>5</v>
      </c>
      <c r="L2006">
        <v>337203</v>
      </c>
    </row>
    <row r="2007" spans="1:12" x14ac:dyDescent="0.25">
      <c r="A2007" t="s">
        <v>0</v>
      </c>
      <c r="B2007">
        <v>8.9617400000000007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336226</v>
      </c>
      <c r="K2007" t="s">
        <v>5</v>
      </c>
      <c r="L2007">
        <v>337730</v>
      </c>
    </row>
    <row r="2008" spans="1:12" x14ac:dyDescent="0.25">
      <c r="A2008" t="s">
        <v>0</v>
      </c>
      <c r="B2008">
        <v>8.9685199999999998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336226</v>
      </c>
      <c r="K2008" t="s">
        <v>5</v>
      </c>
      <c r="L2008">
        <v>337203</v>
      </c>
    </row>
    <row r="2009" spans="1:12" x14ac:dyDescent="0.25">
      <c r="A2009" t="s">
        <v>0</v>
      </c>
      <c r="B2009">
        <v>8.9701699999999995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337280</v>
      </c>
      <c r="K2009" t="s">
        <v>5</v>
      </c>
      <c r="L2009">
        <v>337730</v>
      </c>
    </row>
    <row r="2010" spans="1:12" x14ac:dyDescent="0.25">
      <c r="A2010" t="s">
        <v>0</v>
      </c>
      <c r="B2010">
        <v>8.9769500000000004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337280</v>
      </c>
      <c r="K2010" t="s">
        <v>5</v>
      </c>
      <c r="L2010">
        <v>337203</v>
      </c>
    </row>
    <row r="2011" spans="1:12" x14ac:dyDescent="0.25">
      <c r="A2011" t="s">
        <v>0</v>
      </c>
      <c r="B2011">
        <v>8.9786000000000001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337280</v>
      </c>
      <c r="K2011" t="s">
        <v>5</v>
      </c>
      <c r="L2011">
        <v>337730</v>
      </c>
    </row>
    <row r="2012" spans="1:12" x14ac:dyDescent="0.25">
      <c r="A2012" t="s">
        <v>0</v>
      </c>
      <c r="B2012">
        <v>8.9853799999999993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337280</v>
      </c>
      <c r="K2012" t="s">
        <v>5</v>
      </c>
      <c r="L2012">
        <v>337203</v>
      </c>
    </row>
    <row r="2013" spans="1:12" x14ac:dyDescent="0.25">
      <c r="A2013" t="s">
        <v>0</v>
      </c>
      <c r="B2013">
        <v>8.9938099999999999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337280</v>
      </c>
      <c r="K2013" t="s">
        <v>5</v>
      </c>
      <c r="L2013">
        <v>337730</v>
      </c>
    </row>
    <row r="2014" spans="1:12" x14ac:dyDescent="0.25">
      <c r="A2014" t="s">
        <v>0</v>
      </c>
      <c r="B2014">
        <v>8.9954699999999992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337280</v>
      </c>
      <c r="K2014" t="s">
        <v>5</v>
      </c>
      <c r="L2014">
        <v>338257</v>
      </c>
    </row>
    <row r="2015" spans="1:12" x14ac:dyDescent="0.25">
      <c r="A2015" t="s">
        <v>0</v>
      </c>
      <c r="B2015">
        <v>9.0022500000000001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337280</v>
      </c>
      <c r="K2015" t="s">
        <v>5</v>
      </c>
      <c r="L2015">
        <v>337730</v>
      </c>
    </row>
    <row r="2016" spans="1:12" x14ac:dyDescent="0.25">
      <c r="A2016" t="s">
        <v>0</v>
      </c>
      <c r="B2016">
        <v>9.0106800000000007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337280</v>
      </c>
      <c r="K2016" t="s">
        <v>5</v>
      </c>
      <c r="L2016">
        <v>338257</v>
      </c>
    </row>
    <row r="2017" spans="1:12" x14ac:dyDescent="0.25">
      <c r="A2017" t="s">
        <v>0</v>
      </c>
      <c r="B2017">
        <v>9.0123300000000004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337280</v>
      </c>
      <c r="K2017" t="s">
        <v>5</v>
      </c>
      <c r="L2017">
        <v>338784</v>
      </c>
    </row>
    <row r="2018" spans="1:12" x14ac:dyDescent="0.25">
      <c r="A2018" t="s">
        <v>0</v>
      </c>
      <c r="B2018">
        <v>9.0191099999999995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337280</v>
      </c>
      <c r="K2018" t="s">
        <v>5</v>
      </c>
      <c r="L2018">
        <v>338257</v>
      </c>
    </row>
    <row r="2019" spans="1:12" x14ac:dyDescent="0.25">
      <c r="A2019" t="s">
        <v>0</v>
      </c>
      <c r="B2019">
        <v>9.0207599999999992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338334</v>
      </c>
      <c r="K2019" t="s">
        <v>5</v>
      </c>
      <c r="L2019">
        <v>338784</v>
      </c>
    </row>
    <row r="2020" spans="1:12" x14ac:dyDescent="0.25">
      <c r="A2020" t="s">
        <v>0</v>
      </c>
      <c r="B2020">
        <v>9.0275400000000001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338334</v>
      </c>
      <c r="K2020" t="s">
        <v>5</v>
      </c>
      <c r="L2020">
        <v>338257</v>
      </c>
    </row>
    <row r="2021" spans="1:12" x14ac:dyDescent="0.25">
      <c r="A2021" t="s">
        <v>0</v>
      </c>
      <c r="B2021">
        <v>9.0291899999999998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338334</v>
      </c>
      <c r="K2021" t="s">
        <v>5</v>
      </c>
      <c r="L2021">
        <v>338784</v>
      </c>
    </row>
    <row r="2022" spans="1:12" x14ac:dyDescent="0.25">
      <c r="A2022" t="s">
        <v>0</v>
      </c>
      <c r="B2022">
        <v>9.0359700000000007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338334</v>
      </c>
      <c r="K2022" t="s">
        <v>5</v>
      </c>
      <c r="L2022">
        <v>338257</v>
      </c>
    </row>
    <row r="2023" spans="1:12" x14ac:dyDescent="0.25">
      <c r="A2023" t="s">
        <v>0</v>
      </c>
      <c r="B2023">
        <v>9.0444099999999992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338334</v>
      </c>
      <c r="K2023" t="s">
        <v>5</v>
      </c>
      <c r="L2023">
        <v>338784</v>
      </c>
    </row>
    <row r="2024" spans="1:12" x14ac:dyDescent="0.25">
      <c r="A2024" t="s">
        <v>0</v>
      </c>
      <c r="B2024">
        <v>9.0460600000000007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338334</v>
      </c>
      <c r="K2024" t="s">
        <v>5</v>
      </c>
      <c r="L2024">
        <v>339311</v>
      </c>
    </row>
    <row r="2025" spans="1:12" x14ac:dyDescent="0.25">
      <c r="A2025" t="s">
        <v>0</v>
      </c>
      <c r="B2025">
        <v>9.0528399999999998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338334</v>
      </c>
      <c r="K2025" t="s">
        <v>5</v>
      </c>
      <c r="L2025">
        <v>338784</v>
      </c>
    </row>
    <row r="2026" spans="1:12" x14ac:dyDescent="0.25">
      <c r="A2026" t="s">
        <v>0</v>
      </c>
      <c r="B2026">
        <v>9.0612700000000004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338334</v>
      </c>
      <c r="K2026" t="s">
        <v>5</v>
      </c>
      <c r="L2026">
        <v>339311</v>
      </c>
    </row>
    <row r="2027" spans="1:12" x14ac:dyDescent="0.25">
      <c r="A2027" t="s">
        <v>0</v>
      </c>
      <c r="B2027">
        <v>9.0629200000000001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338334</v>
      </c>
      <c r="K2027" t="s">
        <v>5</v>
      </c>
      <c r="L2027">
        <v>339838</v>
      </c>
    </row>
    <row r="2028" spans="1:12" x14ac:dyDescent="0.25">
      <c r="A2028" t="s">
        <v>0</v>
      </c>
      <c r="B2028">
        <v>9.0696999999999992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338334</v>
      </c>
      <c r="K2028" t="s">
        <v>5</v>
      </c>
      <c r="L2028">
        <v>339311</v>
      </c>
    </row>
    <row r="2029" spans="1:12" x14ac:dyDescent="0.25">
      <c r="A2029" t="s">
        <v>0</v>
      </c>
      <c r="B2029">
        <v>9.0713500000000007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339388</v>
      </c>
      <c r="K2029" t="s">
        <v>5</v>
      </c>
      <c r="L2029">
        <v>339838</v>
      </c>
    </row>
    <row r="2030" spans="1:12" x14ac:dyDescent="0.25">
      <c r="A2030" t="s">
        <v>0</v>
      </c>
      <c r="B2030">
        <v>9.0781299999999998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339388</v>
      </c>
      <c r="K2030" t="s">
        <v>5</v>
      </c>
      <c r="L2030">
        <v>339311</v>
      </c>
    </row>
    <row r="2031" spans="1:12" x14ac:dyDescent="0.25">
      <c r="A2031" t="s">
        <v>0</v>
      </c>
      <c r="B2031">
        <v>9.0797899999999991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339388</v>
      </c>
      <c r="K2031" t="s">
        <v>5</v>
      </c>
      <c r="L2031">
        <v>339838</v>
      </c>
    </row>
    <row r="2032" spans="1:12" x14ac:dyDescent="0.25">
      <c r="A2032" t="s">
        <v>0</v>
      </c>
      <c r="B2032">
        <v>9.08657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339388</v>
      </c>
      <c r="K2032" t="s">
        <v>5</v>
      </c>
      <c r="L2032">
        <v>339311</v>
      </c>
    </row>
    <row r="2033" spans="1:12" x14ac:dyDescent="0.25">
      <c r="A2033" t="s">
        <v>0</v>
      </c>
      <c r="B2033">
        <v>9.0950000000000006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339388</v>
      </c>
      <c r="K2033" t="s">
        <v>5</v>
      </c>
      <c r="L2033">
        <v>339838</v>
      </c>
    </row>
    <row r="2034" spans="1:12" x14ac:dyDescent="0.25">
      <c r="A2034" t="s">
        <v>0</v>
      </c>
      <c r="B2034">
        <v>9.0966500000000003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339388</v>
      </c>
      <c r="K2034" t="s">
        <v>5</v>
      </c>
      <c r="L2034">
        <v>340365</v>
      </c>
    </row>
    <row r="2035" spans="1:12" x14ac:dyDescent="0.25">
      <c r="A2035" t="s">
        <v>0</v>
      </c>
      <c r="B2035">
        <v>9.1034299999999995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339388</v>
      </c>
      <c r="K2035" t="s">
        <v>5</v>
      </c>
      <c r="L2035">
        <v>339838</v>
      </c>
    </row>
    <row r="2036" spans="1:12" x14ac:dyDescent="0.25">
      <c r="A2036" t="s">
        <v>0</v>
      </c>
      <c r="B2036">
        <v>9.1118600000000001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339388</v>
      </c>
      <c r="K2036" t="s">
        <v>5</v>
      </c>
      <c r="L2036">
        <v>340365</v>
      </c>
    </row>
    <row r="2037" spans="1:12" x14ac:dyDescent="0.25">
      <c r="A2037" t="s">
        <v>0</v>
      </c>
      <c r="B2037">
        <v>9.1135099999999998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339388</v>
      </c>
      <c r="K2037" t="s">
        <v>5</v>
      </c>
      <c r="L2037">
        <v>340892</v>
      </c>
    </row>
    <row r="2038" spans="1:12" x14ac:dyDescent="0.25">
      <c r="A2038" t="s">
        <v>0</v>
      </c>
      <c r="B2038">
        <v>9.1202900000000007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339388</v>
      </c>
      <c r="K2038" t="s">
        <v>5</v>
      </c>
      <c r="L2038">
        <v>340365</v>
      </c>
    </row>
    <row r="2039" spans="1:12" x14ac:dyDescent="0.25">
      <c r="A2039" t="s">
        <v>0</v>
      </c>
      <c r="B2039">
        <v>9.12195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340442</v>
      </c>
      <c r="K2039" t="s">
        <v>5</v>
      </c>
      <c r="L2039">
        <v>340892</v>
      </c>
    </row>
    <row r="2040" spans="1:12" x14ac:dyDescent="0.25">
      <c r="A2040" t="s">
        <v>0</v>
      </c>
      <c r="B2040">
        <v>9.1287299999999991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340442</v>
      </c>
      <c r="K2040" t="s">
        <v>5</v>
      </c>
      <c r="L2040">
        <v>340365</v>
      </c>
    </row>
    <row r="2041" spans="1:12" x14ac:dyDescent="0.25">
      <c r="A2041" t="s">
        <v>0</v>
      </c>
      <c r="B2041">
        <v>9.1303800000000006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340442</v>
      </c>
      <c r="K2041" t="s">
        <v>5</v>
      </c>
      <c r="L2041">
        <v>340892</v>
      </c>
    </row>
    <row r="2042" spans="1:12" x14ac:dyDescent="0.25">
      <c r="A2042" t="s">
        <v>0</v>
      </c>
      <c r="B2042">
        <v>9.1371599999999997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340442</v>
      </c>
      <c r="K2042" t="s">
        <v>5</v>
      </c>
      <c r="L2042">
        <v>340365</v>
      </c>
    </row>
    <row r="2043" spans="1:12" x14ac:dyDescent="0.25">
      <c r="A2043" t="s">
        <v>0</v>
      </c>
      <c r="B2043">
        <v>9.1455900000000003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340442</v>
      </c>
      <c r="K2043" t="s">
        <v>5</v>
      </c>
      <c r="L2043">
        <v>340892</v>
      </c>
    </row>
    <row r="2044" spans="1:12" x14ac:dyDescent="0.25">
      <c r="A2044" t="s">
        <v>0</v>
      </c>
      <c r="B2044">
        <v>9.14724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340442</v>
      </c>
      <c r="K2044" t="s">
        <v>5</v>
      </c>
      <c r="L2044">
        <v>341419</v>
      </c>
    </row>
    <row r="2045" spans="1:12" x14ac:dyDescent="0.25">
      <c r="A2045" t="s">
        <v>0</v>
      </c>
      <c r="B2045">
        <v>9.1540199999999992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340442</v>
      </c>
      <c r="K2045" t="s">
        <v>5</v>
      </c>
      <c r="L2045">
        <v>340892</v>
      </c>
    </row>
    <row r="2046" spans="1:12" x14ac:dyDescent="0.25">
      <c r="A2046" t="s">
        <v>0</v>
      </c>
      <c r="B2046">
        <v>9.1624499999999998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340442</v>
      </c>
      <c r="K2046" t="s">
        <v>5</v>
      </c>
      <c r="L2046">
        <v>341419</v>
      </c>
    </row>
    <row r="2047" spans="1:12" x14ac:dyDescent="0.25">
      <c r="A2047" t="s">
        <v>0</v>
      </c>
      <c r="B2047">
        <v>9.1641100000000009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340442</v>
      </c>
      <c r="K2047" t="s">
        <v>5</v>
      </c>
      <c r="L2047">
        <v>341946</v>
      </c>
    </row>
    <row r="2048" spans="1:12" x14ac:dyDescent="0.25">
      <c r="A2048" t="s">
        <v>0</v>
      </c>
      <c r="B2048">
        <v>9.17089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340442</v>
      </c>
      <c r="K2048" t="s">
        <v>5</v>
      </c>
      <c r="L2048">
        <v>341419</v>
      </c>
    </row>
    <row r="2049" spans="1:12" x14ac:dyDescent="0.25">
      <c r="A2049" t="s">
        <v>0</v>
      </c>
      <c r="B2049">
        <v>9.1725399999999997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341496</v>
      </c>
      <c r="K2049" t="s">
        <v>5</v>
      </c>
      <c r="L2049">
        <v>341946</v>
      </c>
    </row>
    <row r="2050" spans="1:12" x14ac:dyDescent="0.25">
      <c r="A2050" t="s">
        <v>0</v>
      </c>
      <c r="B2050">
        <v>9.1793200000000006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341496</v>
      </c>
      <c r="K2050" t="s">
        <v>5</v>
      </c>
      <c r="L2050">
        <v>341419</v>
      </c>
    </row>
    <row r="2051" spans="1:12" x14ac:dyDescent="0.25">
      <c r="A2051" t="s">
        <v>0</v>
      </c>
      <c r="B2051">
        <v>9.1809700000000003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341496</v>
      </c>
      <c r="K2051" t="s">
        <v>5</v>
      </c>
      <c r="L2051">
        <v>341946</v>
      </c>
    </row>
    <row r="2052" spans="1:12" x14ac:dyDescent="0.25">
      <c r="A2052" t="s">
        <v>0</v>
      </c>
      <c r="B2052">
        <v>9.1877499999999994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341496</v>
      </c>
      <c r="K2052" t="s">
        <v>5</v>
      </c>
      <c r="L2052">
        <v>341419</v>
      </c>
    </row>
    <row r="2053" spans="1:12" x14ac:dyDescent="0.25">
      <c r="A2053" t="s">
        <v>0</v>
      </c>
      <c r="B2053">
        <v>9.19618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341496</v>
      </c>
      <c r="K2053" t="s">
        <v>5</v>
      </c>
      <c r="L2053">
        <v>341946</v>
      </c>
    </row>
    <row r="2054" spans="1:12" x14ac:dyDescent="0.25">
      <c r="A2054" t="s">
        <v>0</v>
      </c>
      <c r="B2054">
        <v>9.1978299999999997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341496</v>
      </c>
      <c r="K2054" t="s">
        <v>5</v>
      </c>
      <c r="L2054">
        <v>342473</v>
      </c>
    </row>
    <row r="2055" spans="1:12" x14ac:dyDescent="0.25">
      <c r="A2055" t="s">
        <v>0</v>
      </c>
      <c r="B2055">
        <v>9.2046100000000006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341496</v>
      </c>
      <c r="K2055" t="s">
        <v>5</v>
      </c>
      <c r="L2055">
        <v>341946</v>
      </c>
    </row>
    <row r="2056" spans="1:12" x14ac:dyDescent="0.25">
      <c r="A2056" t="s">
        <v>0</v>
      </c>
      <c r="B2056">
        <v>9.2130500000000008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341496</v>
      </c>
      <c r="K2056" t="s">
        <v>5</v>
      </c>
      <c r="L2056">
        <v>342473</v>
      </c>
    </row>
    <row r="2057" spans="1:12" x14ac:dyDescent="0.25">
      <c r="A2057" t="s">
        <v>0</v>
      </c>
      <c r="B2057">
        <v>9.2147000000000006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341496</v>
      </c>
      <c r="K2057" t="s">
        <v>5</v>
      </c>
      <c r="L2057">
        <v>343000</v>
      </c>
    </row>
    <row r="2058" spans="1:12" x14ac:dyDescent="0.25">
      <c r="A2058" t="s">
        <v>0</v>
      </c>
      <c r="B2058">
        <v>9.2214799999999997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341496</v>
      </c>
      <c r="K2058" t="s">
        <v>5</v>
      </c>
      <c r="L2058">
        <v>342473</v>
      </c>
    </row>
    <row r="2059" spans="1:12" x14ac:dyDescent="0.25">
      <c r="A2059" t="s">
        <v>0</v>
      </c>
      <c r="B2059">
        <v>9.2231299999999994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342550</v>
      </c>
      <c r="K2059" t="s">
        <v>5</v>
      </c>
      <c r="L2059">
        <v>343000</v>
      </c>
    </row>
    <row r="2060" spans="1:12" x14ac:dyDescent="0.25">
      <c r="A2060" t="s">
        <v>0</v>
      </c>
      <c r="B2060">
        <v>9.2299100000000003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342550</v>
      </c>
      <c r="K2060" t="s">
        <v>5</v>
      </c>
      <c r="L2060">
        <v>342473</v>
      </c>
    </row>
    <row r="2061" spans="1:12" x14ac:dyDescent="0.25">
      <c r="A2061" t="s">
        <v>0</v>
      </c>
      <c r="B2061">
        <v>9.23156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342550</v>
      </c>
      <c r="K2061" t="s">
        <v>5</v>
      </c>
      <c r="L2061">
        <v>343000</v>
      </c>
    </row>
    <row r="2062" spans="1:12" x14ac:dyDescent="0.25">
      <c r="A2062" t="s">
        <v>0</v>
      </c>
      <c r="B2062">
        <v>9.2383400000000009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342550</v>
      </c>
      <c r="K2062" t="s">
        <v>5</v>
      </c>
      <c r="L2062">
        <v>342473</v>
      </c>
    </row>
    <row r="2063" spans="1:12" x14ac:dyDescent="0.25">
      <c r="A2063" t="s">
        <v>0</v>
      </c>
      <c r="B2063">
        <v>9.2467699999999997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342550</v>
      </c>
      <c r="K2063" t="s">
        <v>5</v>
      </c>
      <c r="L2063">
        <v>343000</v>
      </c>
    </row>
    <row r="2064" spans="1:12" x14ac:dyDescent="0.25">
      <c r="A2064" t="s">
        <v>0</v>
      </c>
      <c r="B2064">
        <v>9.2484300000000008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342550</v>
      </c>
      <c r="K2064" t="s">
        <v>5</v>
      </c>
      <c r="L2064">
        <v>343527</v>
      </c>
    </row>
    <row r="2065" spans="1:12" x14ac:dyDescent="0.25">
      <c r="A2065" t="s">
        <v>0</v>
      </c>
      <c r="B2065">
        <v>9.2552099999999999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342550</v>
      </c>
      <c r="K2065" t="s">
        <v>5</v>
      </c>
      <c r="L2065">
        <v>343000</v>
      </c>
    </row>
    <row r="2066" spans="1:12" x14ac:dyDescent="0.25">
      <c r="A2066" t="s">
        <v>0</v>
      </c>
      <c r="B2066">
        <v>9.2636400000000005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342550</v>
      </c>
      <c r="K2066" t="s">
        <v>5</v>
      </c>
      <c r="L2066">
        <v>343527</v>
      </c>
    </row>
    <row r="2067" spans="1:12" x14ac:dyDescent="0.25">
      <c r="A2067" t="s">
        <v>0</v>
      </c>
      <c r="B2067">
        <v>9.2652900000000002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342550</v>
      </c>
      <c r="K2067" t="s">
        <v>5</v>
      </c>
      <c r="L2067">
        <v>344054</v>
      </c>
    </row>
    <row r="2068" spans="1:12" x14ac:dyDescent="0.25">
      <c r="A2068" t="s">
        <v>0</v>
      </c>
      <c r="B2068">
        <v>9.2720699999999994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342550</v>
      </c>
      <c r="K2068" t="s">
        <v>5</v>
      </c>
      <c r="L2068">
        <v>343527</v>
      </c>
    </row>
    <row r="2069" spans="1:12" x14ac:dyDescent="0.25">
      <c r="A2069" t="s">
        <v>0</v>
      </c>
      <c r="B2069">
        <v>9.2737200000000009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343604</v>
      </c>
      <c r="K2069" t="s">
        <v>5</v>
      </c>
      <c r="L2069">
        <v>344054</v>
      </c>
    </row>
    <row r="2070" spans="1:12" x14ac:dyDescent="0.25">
      <c r="A2070" t="s">
        <v>0</v>
      </c>
      <c r="B2070">
        <v>9.2805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343604</v>
      </c>
      <c r="K2070" t="s">
        <v>5</v>
      </c>
      <c r="L2070">
        <v>343527</v>
      </c>
    </row>
    <row r="2071" spans="1:12" x14ac:dyDescent="0.25">
      <c r="A2071" t="s">
        <v>0</v>
      </c>
      <c r="B2071">
        <v>9.2821499999999997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343604</v>
      </c>
      <c r="K2071" t="s">
        <v>5</v>
      </c>
      <c r="L2071">
        <v>344054</v>
      </c>
    </row>
    <row r="2072" spans="1:12" x14ac:dyDescent="0.25">
      <c r="A2072" t="s">
        <v>0</v>
      </c>
      <c r="B2072">
        <v>9.2889300000000006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343604</v>
      </c>
      <c r="K2072" t="s">
        <v>5</v>
      </c>
      <c r="L2072">
        <v>343527</v>
      </c>
    </row>
    <row r="2073" spans="1:12" x14ac:dyDescent="0.25">
      <c r="A2073" t="s">
        <v>0</v>
      </c>
      <c r="B2073">
        <v>9.2973700000000008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343604</v>
      </c>
      <c r="K2073" t="s">
        <v>5</v>
      </c>
      <c r="L2073">
        <v>344054</v>
      </c>
    </row>
    <row r="2074" spans="1:12" x14ac:dyDescent="0.25">
      <c r="A2074" t="s">
        <v>0</v>
      </c>
      <c r="B2074">
        <v>9.2990200000000005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343604</v>
      </c>
      <c r="K2074" t="s">
        <v>5</v>
      </c>
      <c r="L2074">
        <v>344581</v>
      </c>
    </row>
    <row r="2075" spans="1:12" x14ac:dyDescent="0.25">
      <c r="A2075" t="s">
        <v>0</v>
      </c>
      <c r="B2075">
        <v>9.3057999999999996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343604</v>
      </c>
      <c r="K2075" t="s">
        <v>5</v>
      </c>
      <c r="L2075">
        <v>344054</v>
      </c>
    </row>
    <row r="2076" spans="1:12" x14ac:dyDescent="0.25">
      <c r="A2076" t="s">
        <v>0</v>
      </c>
      <c r="B2076">
        <v>9.3142300000000002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343604</v>
      </c>
      <c r="K2076" t="s">
        <v>5</v>
      </c>
      <c r="L2076">
        <v>344581</v>
      </c>
    </row>
    <row r="2077" spans="1:12" x14ac:dyDescent="0.25">
      <c r="A2077" t="s">
        <v>0</v>
      </c>
      <c r="B2077">
        <v>9.3158799999999999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343604</v>
      </c>
      <c r="K2077" t="s">
        <v>5</v>
      </c>
      <c r="L2077">
        <v>345108</v>
      </c>
    </row>
    <row r="2078" spans="1:12" x14ac:dyDescent="0.25">
      <c r="A2078" t="s">
        <v>0</v>
      </c>
      <c r="B2078">
        <v>9.3226600000000008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343604</v>
      </c>
      <c r="K2078" t="s">
        <v>5</v>
      </c>
      <c r="L2078">
        <v>344581</v>
      </c>
    </row>
    <row r="2079" spans="1:12" x14ac:dyDescent="0.25">
      <c r="A2079" t="s">
        <v>0</v>
      </c>
      <c r="B2079">
        <v>9.3243100000000005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344658</v>
      </c>
      <c r="K2079" t="s">
        <v>5</v>
      </c>
      <c r="L2079">
        <v>345108</v>
      </c>
    </row>
    <row r="2080" spans="1:12" x14ac:dyDescent="0.25">
      <c r="A2080" t="s">
        <v>0</v>
      </c>
      <c r="B2080">
        <v>9.3310899999999997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344658</v>
      </c>
      <c r="K2080" t="s">
        <v>5</v>
      </c>
      <c r="L2080">
        <v>344581</v>
      </c>
    </row>
    <row r="2081" spans="1:12" x14ac:dyDescent="0.25">
      <c r="A2081" t="s">
        <v>0</v>
      </c>
      <c r="B2081">
        <v>9.3327500000000008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344658</v>
      </c>
      <c r="K2081" t="s">
        <v>5</v>
      </c>
      <c r="L2081">
        <v>345108</v>
      </c>
    </row>
    <row r="2082" spans="1:12" x14ac:dyDescent="0.25">
      <c r="A2082" t="s">
        <v>0</v>
      </c>
      <c r="B2082">
        <v>9.3395299999999999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344658</v>
      </c>
      <c r="K2082" t="s">
        <v>5</v>
      </c>
      <c r="L2082">
        <v>344581</v>
      </c>
    </row>
    <row r="2083" spans="1:12" x14ac:dyDescent="0.25">
      <c r="A2083" t="s">
        <v>0</v>
      </c>
      <c r="B2083">
        <v>9.3479600000000005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344658</v>
      </c>
      <c r="K2083" t="s">
        <v>5</v>
      </c>
      <c r="L2083">
        <v>345108</v>
      </c>
    </row>
    <row r="2084" spans="1:12" x14ac:dyDescent="0.25">
      <c r="A2084" t="s">
        <v>0</v>
      </c>
      <c r="B2084">
        <v>9.3496100000000002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344658</v>
      </c>
      <c r="K2084" t="s">
        <v>5</v>
      </c>
      <c r="L2084">
        <v>345635</v>
      </c>
    </row>
    <row r="2085" spans="1:12" x14ac:dyDescent="0.25">
      <c r="A2085" t="s">
        <v>0</v>
      </c>
      <c r="B2085">
        <v>9.3563899999999993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344658</v>
      </c>
      <c r="K2085" t="s">
        <v>5</v>
      </c>
      <c r="L2085">
        <v>345108</v>
      </c>
    </row>
    <row r="2086" spans="1:12" x14ac:dyDescent="0.25">
      <c r="A2086" t="s">
        <v>0</v>
      </c>
      <c r="B2086">
        <v>9.3648199999999999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344658</v>
      </c>
      <c r="K2086" t="s">
        <v>5</v>
      </c>
      <c r="L2086">
        <v>345635</v>
      </c>
    </row>
    <row r="2087" spans="1:12" x14ac:dyDescent="0.25">
      <c r="A2087" t="s">
        <v>0</v>
      </c>
      <c r="B2087">
        <v>9.3664699999999996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344658</v>
      </c>
      <c r="K2087" t="s">
        <v>5</v>
      </c>
      <c r="L2087">
        <v>346162</v>
      </c>
    </row>
    <row r="2088" spans="1:12" x14ac:dyDescent="0.25">
      <c r="A2088" t="s">
        <v>0</v>
      </c>
      <c r="B2088">
        <v>9.3732500000000005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344658</v>
      </c>
      <c r="K2088" t="s">
        <v>5</v>
      </c>
      <c r="L2088">
        <v>345635</v>
      </c>
    </row>
    <row r="2089" spans="1:12" x14ac:dyDescent="0.25">
      <c r="A2089" t="s">
        <v>0</v>
      </c>
      <c r="B2089">
        <v>9.3749099999999999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345712</v>
      </c>
      <c r="K2089" t="s">
        <v>5</v>
      </c>
      <c r="L2089">
        <v>346162</v>
      </c>
    </row>
    <row r="2090" spans="1:12" x14ac:dyDescent="0.25">
      <c r="A2090" t="s">
        <v>0</v>
      </c>
      <c r="B2090">
        <v>9.3816900000000008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345712</v>
      </c>
      <c r="K2090" t="s">
        <v>5</v>
      </c>
      <c r="L2090">
        <v>345635</v>
      </c>
    </row>
    <row r="2091" spans="1:12" x14ac:dyDescent="0.25">
      <c r="A2091" t="s">
        <v>0</v>
      </c>
      <c r="B2091">
        <v>9.3833400000000005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345712</v>
      </c>
      <c r="K2091" t="s">
        <v>5</v>
      </c>
      <c r="L2091">
        <v>346162</v>
      </c>
    </row>
    <row r="2092" spans="1:12" x14ac:dyDescent="0.25">
      <c r="A2092" t="s">
        <v>0</v>
      </c>
      <c r="B2092">
        <v>9.3901199999999996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345712</v>
      </c>
      <c r="K2092" t="s">
        <v>5</v>
      </c>
      <c r="L2092">
        <v>345635</v>
      </c>
    </row>
    <row r="2093" spans="1:12" x14ac:dyDescent="0.25">
      <c r="A2093" t="s">
        <v>0</v>
      </c>
      <c r="B2093">
        <v>9.3985500000000002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345712</v>
      </c>
      <c r="K2093" t="s">
        <v>5</v>
      </c>
      <c r="L2093">
        <v>346162</v>
      </c>
    </row>
    <row r="2094" spans="1:12" x14ac:dyDescent="0.25">
      <c r="A2094" t="s">
        <v>0</v>
      </c>
      <c r="B2094">
        <v>9.4001999999999999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345712</v>
      </c>
      <c r="K2094" t="s">
        <v>5</v>
      </c>
      <c r="L2094">
        <v>346689</v>
      </c>
    </row>
    <row r="2095" spans="1:12" x14ac:dyDescent="0.25">
      <c r="A2095" t="s">
        <v>0</v>
      </c>
      <c r="B2095">
        <v>9.4069800000000008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345712</v>
      </c>
      <c r="K2095" t="s">
        <v>5</v>
      </c>
      <c r="L2095">
        <v>346162</v>
      </c>
    </row>
    <row r="2096" spans="1:12" x14ac:dyDescent="0.25">
      <c r="A2096" t="s">
        <v>0</v>
      </c>
      <c r="B2096">
        <v>9.4154099999999996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345712</v>
      </c>
      <c r="K2096" t="s">
        <v>5</v>
      </c>
      <c r="L2096">
        <v>346689</v>
      </c>
    </row>
    <row r="2097" spans="1:12" x14ac:dyDescent="0.25">
      <c r="A2097" t="s">
        <v>0</v>
      </c>
      <c r="B2097">
        <v>9.4170700000000007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345712</v>
      </c>
      <c r="K2097" t="s">
        <v>5</v>
      </c>
      <c r="L2097">
        <v>347216</v>
      </c>
    </row>
    <row r="2098" spans="1:12" x14ac:dyDescent="0.25">
      <c r="A2098" t="s">
        <v>0</v>
      </c>
      <c r="B2098">
        <v>9.4238499999999998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345712</v>
      </c>
      <c r="K2098" t="s">
        <v>5</v>
      </c>
      <c r="L2098">
        <v>346689</v>
      </c>
    </row>
    <row r="2099" spans="1:12" x14ac:dyDescent="0.25">
      <c r="A2099" t="s">
        <v>0</v>
      </c>
      <c r="B2099">
        <v>9.4254999999999995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346766</v>
      </c>
      <c r="K2099" t="s">
        <v>5</v>
      </c>
      <c r="L2099">
        <v>347216</v>
      </c>
    </row>
    <row r="2100" spans="1:12" x14ac:dyDescent="0.25">
      <c r="A2100" t="s">
        <v>0</v>
      </c>
      <c r="B2100">
        <v>9.4322800000000004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346766</v>
      </c>
      <c r="K2100" t="s">
        <v>5</v>
      </c>
      <c r="L2100">
        <v>346689</v>
      </c>
    </row>
    <row r="2101" spans="1:12" x14ac:dyDescent="0.25">
      <c r="A2101" t="s">
        <v>0</v>
      </c>
      <c r="B2101">
        <v>9.4339300000000001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346766</v>
      </c>
      <c r="K2101" t="s">
        <v>5</v>
      </c>
      <c r="L2101">
        <v>347216</v>
      </c>
    </row>
    <row r="2102" spans="1:12" x14ac:dyDescent="0.25">
      <c r="A2102" t="s">
        <v>0</v>
      </c>
      <c r="B2102">
        <v>9.4407099999999993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346766</v>
      </c>
      <c r="K2102" t="s">
        <v>5</v>
      </c>
      <c r="L2102">
        <v>346689</v>
      </c>
    </row>
    <row r="2103" spans="1:12" x14ac:dyDescent="0.25">
      <c r="A2103" t="s">
        <v>0</v>
      </c>
      <c r="B2103">
        <v>9.4491399999999999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346766</v>
      </c>
      <c r="K2103" t="s">
        <v>5</v>
      </c>
      <c r="L2103">
        <v>347216</v>
      </c>
    </row>
    <row r="2104" spans="1:12" x14ac:dyDescent="0.25">
      <c r="A2104" t="s">
        <v>0</v>
      </c>
      <c r="B2104">
        <v>9.4507899999999996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346766</v>
      </c>
      <c r="K2104" t="s">
        <v>5</v>
      </c>
      <c r="L2104">
        <v>347743</v>
      </c>
    </row>
    <row r="2105" spans="1:12" x14ac:dyDescent="0.25">
      <c r="A2105" t="s">
        <v>0</v>
      </c>
      <c r="B2105">
        <v>9.4575700000000005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346766</v>
      </c>
      <c r="K2105" t="s">
        <v>5</v>
      </c>
      <c r="L2105">
        <v>347216</v>
      </c>
    </row>
    <row r="2106" spans="1:12" x14ac:dyDescent="0.25">
      <c r="A2106" t="s">
        <v>0</v>
      </c>
      <c r="B2106">
        <v>9.4660100000000007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346766</v>
      </c>
      <c r="K2106" t="s">
        <v>5</v>
      </c>
      <c r="L2106">
        <v>347743</v>
      </c>
    </row>
    <row r="2107" spans="1:12" x14ac:dyDescent="0.25">
      <c r="A2107" t="s">
        <v>0</v>
      </c>
      <c r="B2107">
        <v>9.4676600000000004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346766</v>
      </c>
      <c r="K2107" t="s">
        <v>5</v>
      </c>
      <c r="L2107">
        <v>348270</v>
      </c>
    </row>
    <row r="2108" spans="1:12" x14ac:dyDescent="0.25">
      <c r="A2108" t="s">
        <v>0</v>
      </c>
      <c r="B2108">
        <v>9.4744399999999995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346766</v>
      </c>
      <c r="K2108" t="s">
        <v>5</v>
      </c>
      <c r="L2108">
        <v>347743</v>
      </c>
    </row>
    <row r="2109" spans="1:12" x14ac:dyDescent="0.25">
      <c r="A2109" t="s">
        <v>0</v>
      </c>
      <c r="B2109">
        <v>9.4760899999999992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347820</v>
      </c>
      <c r="K2109" t="s">
        <v>5</v>
      </c>
      <c r="L2109">
        <v>348270</v>
      </c>
    </row>
    <row r="2110" spans="1:12" x14ac:dyDescent="0.25">
      <c r="A2110" t="s">
        <v>0</v>
      </c>
      <c r="B2110">
        <v>9.4828700000000001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347820</v>
      </c>
      <c r="K2110" t="s">
        <v>5</v>
      </c>
      <c r="L2110">
        <v>347743</v>
      </c>
    </row>
    <row r="2111" spans="1:12" x14ac:dyDescent="0.25">
      <c r="A2111" t="s">
        <v>0</v>
      </c>
      <c r="B2111">
        <v>9.4845199999999998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347820</v>
      </c>
      <c r="K2111" t="s">
        <v>5</v>
      </c>
      <c r="L2111">
        <v>348270</v>
      </c>
    </row>
    <row r="2112" spans="1:12" x14ac:dyDescent="0.25">
      <c r="A2112" t="s">
        <v>0</v>
      </c>
      <c r="B2112">
        <v>9.4913000000000007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347820</v>
      </c>
      <c r="K2112" t="s">
        <v>5</v>
      </c>
      <c r="L2112">
        <v>347743</v>
      </c>
    </row>
    <row r="2113" spans="1:12" x14ac:dyDescent="0.25">
      <c r="A2113" t="s">
        <v>0</v>
      </c>
      <c r="B2113">
        <v>9.4997299999999996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347820</v>
      </c>
      <c r="K2113" t="s">
        <v>5</v>
      </c>
      <c r="L2113">
        <v>348270</v>
      </c>
    </row>
    <row r="2114" spans="1:12" x14ac:dyDescent="0.25">
      <c r="A2114" t="s">
        <v>0</v>
      </c>
      <c r="B2114">
        <v>9.5013900000000007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347820</v>
      </c>
      <c r="K2114" t="s">
        <v>5</v>
      </c>
      <c r="L2114">
        <v>348797</v>
      </c>
    </row>
    <row r="2115" spans="1:12" x14ac:dyDescent="0.25">
      <c r="A2115" t="s">
        <v>0</v>
      </c>
      <c r="B2115">
        <v>9.5081699999999998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347820</v>
      </c>
      <c r="K2115" t="s">
        <v>5</v>
      </c>
      <c r="L2115">
        <v>348270</v>
      </c>
    </row>
    <row r="2116" spans="1:12" x14ac:dyDescent="0.25">
      <c r="A2116" t="s">
        <v>0</v>
      </c>
      <c r="B2116">
        <v>9.5166000000000004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347820</v>
      </c>
      <c r="K2116" t="s">
        <v>5</v>
      </c>
      <c r="L2116">
        <v>348797</v>
      </c>
    </row>
    <row r="2117" spans="1:12" x14ac:dyDescent="0.25">
      <c r="A2117" t="s">
        <v>0</v>
      </c>
      <c r="B2117">
        <v>9.5182500000000001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347820</v>
      </c>
      <c r="K2117" t="s">
        <v>5</v>
      </c>
      <c r="L2117">
        <v>349324</v>
      </c>
    </row>
    <row r="2118" spans="1:12" x14ac:dyDescent="0.25">
      <c r="A2118" t="s">
        <v>0</v>
      </c>
      <c r="B2118">
        <v>9.5250299999999992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347820</v>
      </c>
      <c r="K2118" t="s">
        <v>5</v>
      </c>
      <c r="L2118">
        <v>348797</v>
      </c>
    </row>
    <row r="2119" spans="1:12" x14ac:dyDescent="0.25">
      <c r="A2119" t="s">
        <v>0</v>
      </c>
      <c r="B2119">
        <v>9.5266800000000007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348874</v>
      </c>
      <c r="K2119" t="s">
        <v>5</v>
      </c>
      <c r="L2119">
        <v>349324</v>
      </c>
    </row>
    <row r="2120" spans="1:12" x14ac:dyDescent="0.25">
      <c r="A2120" t="s">
        <v>0</v>
      </c>
      <c r="B2120">
        <v>9.5334599999999998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348874</v>
      </c>
      <c r="K2120" t="s">
        <v>5</v>
      </c>
      <c r="L2120">
        <v>348797</v>
      </c>
    </row>
    <row r="2121" spans="1:12" x14ac:dyDescent="0.25">
      <c r="A2121" t="s">
        <v>0</v>
      </c>
      <c r="B2121">
        <v>9.5351099999999995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348874</v>
      </c>
      <c r="K2121" t="s">
        <v>5</v>
      </c>
      <c r="L2121">
        <v>349324</v>
      </c>
    </row>
    <row r="2122" spans="1:12" x14ac:dyDescent="0.25">
      <c r="A2122" t="s">
        <v>0</v>
      </c>
      <c r="B2122">
        <v>9.5418900000000004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348874</v>
      </c>
      <c r="K2122" t="s">
        <v>5</v>
      </c>
      <c r="L2122">
        <v>348797</v>
      </c>
    </row>
    <row r="2123" spans="1:12" x14ac:dyDescent="0.25">
      <c r="A2123" t="s">
        <v>0</v>
      </c>
      <c r="B2123">
        <v>9.5503300000000007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348874</v>
      </c>
      <c r="K2123" t="s">
        <v>5</v>
      </c>
      <c r="L2123">
        <v>349324</v>
      </c>
    </row>
    <row r="2124" spans="1:12" x14ac:dyDescent="0.25">
      <c r="A2124" t="s">
        <v>0</v>
      </c>
      <c r="B2124">
        <v>9.5519800000000004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348874</v>
      </c>
      <c r="K2124" t="s">
        <v>5</v>
      </c>
      <c r="L2124">
        <v>349851</v>
      </c>
    </row>
    <row r="2125" spans="1:12" x14ac:dyDescent="0.25">
      <c r="A2125" t="s">
        <v>0</v>
      </c>
      <c r="B2125">
        <v>9.5587599999999995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348874</v>
      </c>
      <c r="K2125" t="s">
        <v>5</v>
      </c>
      <c r="L2125">
        <v>349324</v>
      </c>
    </row>
    <row r="2126" spans="1:12" x14ac:dyDescent="0.25">
      <c r="A2126" t="s">
        <v>0</v>
      </c>
      <c r="B2126">
        <v>9.5671900000000001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348874</v>
      </c>
      <c r="K2126" t="s">
        <v>5</v>
      </c>
      <c r="L2126">
        <v>349851</v>
      </c>
    </row>
    <row r="2127" spans="1:12" x14ac:dyDescent="0.25">
      <c r="A2127" t="s">
        <v>0</v>
      </c>
      <c r="B2127">
        <v>9.5688399999999998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348874</v>
      </c>
      <c r="K2127" t="s">
        <v>5</v>
      </c>
      <c r="L2127">
        <v>350378</v>
      </c>
    </row>
    <row r="2128" spans="1:12" x14ac:dyDescent="0.25">
      <c r="A2128" t="s">
        <v>0</v>
      </c>
      <c r="B2128">
        <v>9.5756200000000007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348874</v>
      </c>
      <c r="K2128" t="s">
        <v>5</v>
      </c>
      <c r="L2128">
        <v>349851</v>
      </c>
    </row>
    <row r="2129" spans="1:12" x14ac:dyDescent="0.25">
      <c r="A2129" t="s">
        <v>0</v>
      </c>
      <c r="B2129">
        <v>9.5772700000000004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348874</v>
      </c>
      <c r="K2129" t="s">
        <v>5</v>
      </c>
      <c r="L2129">
        <v>350378</v>
      </c>
    </row>
    <row r="2130" spans="1:12" x14ac:dyDescent="0.25">
      <c r="A2130" t="s">
        <v>0</v>
      </c>
      <c r="B2130">
        <v>9.5840499999999995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348874</v>
      </c>
      <c r="K2130" t="s">
        <v>5</v>
      </c>
      <c r="L2130">
        <v>349851</v>
      </c>
    </row>
    <row r="2131" spans="1:12" x14ac:dyDescent="0.25">
      <c r="A2131" t="s">
        <v>0</v>
      </c>
      <c r="B2131">
        <v>9.5857100000000006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348874</v>
      </c>
      <c r="K2131" t="s">
        <v>5</v>
      </c>
      <c r="L2131">
        <v>350378</v>
      </c>
    </row>
    <row r="2132" spans="1:12" x14ac:dyDescent="0.25">
      <c r="A2132" t="s">
        <v>0</v>
      </c>
      <c r="B2132">
        <v>9.5924899999999997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348874</v>
      </c>
      <c r="K2132" t="s">
        <v>5</v>
      </c>
      <c r="L2132">
        <v>349851</v>
      </c>
    </row>
    <row r="2133" spans="1:12" x14ac:dyDescent="0.25">
      <c r="A2133" t="s">
        <v>0</v>
      </c>
      <c r="B2133">
        <v>9.5941399999999994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348874</v>
      </c>
      <c r="K2133" t="s">
        <v>5</v>
      </c>
      <c r="L2133">
        <v>350378</v>
      </c>
    </row>
    <row r="2134" spans="1:12" x14ac:dyDescent="0.25">
      <c r="A2134" t="s">
        <v>0</v>
      </c>
      <c r="B2134">
        <v>9.6009200000000003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348874</v>
      </c>
      <c r="K2134" t="s">
        <v>5</v>
      </c>
      <c r="L2134">
        <v>349851</v>
      </c>
    </row>
    <row r="2135" spans="1:12" x14ac:dyDescent="0.25">
      <c r="A2135" t="s">
        <v>0</v>
      </c>
      <c r="B2135">
        <v>9.6025700000000001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348874</v>
      </c>
      <c r="K2135" t="s">
        <v>5</v>
      </c>
      <c r="L2135">
        <v>350378</v>
      </c>
    </row>
    <row r="2136" spans="1:12" x14ac:dyDescent="0.25">
      <c r="A2136" t="s">
        <v>0</v>
      </c>
      <c r="B2136">
        <v>9.6093499999999992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348874</v>
      </c>
      <c r="K2136" t="s">
        <v>5</v>
      </c>
      <c r="L2136">
        <v>349851</v>
      </c>
    </row>
    <row r="2137" spans="1:12" x14ac:dyDescent="0.25">
      <c r="A2137" t="s">
        <v>0</v>
      </c>
      <c r="B2137">
        <v>9.6110000000000007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348874</v>
      </c>
      <c r="K2137" t="s">
        <v>5</v>
      </c>
      <c r="L2137">
        <v>350378</v>
      </c>
    </row>
    <row r="2138" spans="1:12" x14ac:dyDescent="0.25">
      <c r="A2138" t="s">
        <v>0</v>
      </c>
      <c r="B2138">
        <v>9.6177799999999998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348874</v>
      </c>
      <c r="K2138" t="s">
        <v>5</v>
      </c>
      <c r="L2138">
        <v>349851</v>
      </c>
    </row>
    <row r="2139" spans="1:12" x14ac:dyDescent="0.25">
      <c r="A2139" t="s">
        <v>0</v>
      </c>
      <c r="B2139">
        <v>9.6194299999999995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348874</v>
      </c>
      <c r="K2139" t="s">
        <v>5</v>
      </c>
      <c r="L2139">
        <v>350378</v>
      </c>
    </row>
    <row r="2140" spans="1:12" x14ac:dyDescent="0.25">
      <c r="A2140" t="s">
        <v>0</v>
      </c>
      <c r="B2140">
        <v>9.6262100000000004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348874</v>
      </c>
      <c r="K2140" t="s">
        <v>5</v>
      </c>
      <c r="L2140">
        <v>349851</v>
      </c>
    </row>
    <row r="2141" spans="1:12" x14ac:dyDescent="0.25">
      <c r="A2141" t="s">
        <v>0</v>
      </c>
      <c r="B2141">
        <v>9.6278699999999997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348874</v>
      </c>
      <c r="K2141" t="s">
        <v>5</v>
      </c>
      <c r="L2141">
        <v>350378</v>
      </c>
    </row>
    <row r="2142" spans="1:12" x14ac:dyDescent="0.25">
      <c r="A2142" t="s">
        <v>0</v>
      </c>
      <c r="B2142">
        <v>9.6346500000000006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348874</v>
      </c>
      <c r="K2142" t="s">
        <v>5</v>
      </c>
      <c r="L2142">
        <v>349851</v>
      </c>
    </row>
    <row r="2143" spans="1:12" x14ac:dyDescent="0.25">
      <c r="A2143" t="s">
        <v>0</v>
      </c>
      <c r="B2143">
        <v>9.6363000000000003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348874</v>
      </c>
      <c r="K2143" t="s">
        <v>5</v>
      </c>
      <c r="L2143">
        <v>350378</v>
      </c>
    </row>
    <row r="2144" spans="1:12" x14ac:dyDescent="0.25">
      <c r="A2144" t="s">
        <v>0</v>
      </c>
      <c r="B2144">
        <v>9.6430799999999994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348874</v>
      </c>
      <c r="K2144" t="s">
        <v>5</v>
      </c>
      <c r="L2144">
        <v>349851</v>
      </c>
    </row>
    <row r="2145" spans="1:12" x14ac:dyDescent="0.25">
      <c r="A2145" t="s">
        <v>0</v>
      </c>
      <c r="B2145">
        <v>9.6447299999999991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348874</v>
      </c>
      <c r="K2145" t="s">
        <v>5</v>
      </c>
      <c r="L2145">
        <v>350378</v>
      </c>
    </row>
    <row r="2146" spans="1:12" x14ac:dyDescent="0.25">
      <c r="A2146" t="s">
        <v>0</v>
      </c>
      <c r="B2146">
        <v>9.65151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348874</v>
      </c>
      <c r="K2146" t="s">
        <v>5</v>
      </c>
      <c r="L2146">
        <v>349851</v>
      </c>
    </row>
    <row r="2147" spans="1:12" x14ac:dyDescent="0.25">
      <c r="A2147" t="s">
        <v>0</v>
      </c>
      <c r="B2147">
        <v>9.6531599999999997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348874</v>
      </c>
      <c r="K2147" t="s">
        <v>5</v>
      </c>
      <c r="L2147">
        <v>350378</v>
      </c>
    </row>
    <row r="2148" spans="1:12" x14ac:dyDescent="0.25">
      <c r="A2148" t="s">
        <v>0</v>
      </c>
      <c r="B2148">
        <v>9.6599400000000006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348874</v>
      </c>
      <c r="K2148" t="s">
        <v>5</v>
      </c>
      <c r="L2148">
        <v>349851</v>
      </c>
    </row>
    <row r="2149" spans="1:12" x14ac:dyDescent="0.25">
      <c r="A2149" t="s">
        <v>0</v>
      </c>
      <c r="B2149">
        <v>9.6615900000000003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348874</v>
      </c>
      <c r="K2149" t="s">
        <v>5</v>
      </c>
      <c r="L2149">
        <v>350378</v>
      </c>
    </row>
    <row r="2150" spans="1:12" x14ac:dyDescent="0.25">
      <c r="A2150" t="s">
        <v>0</v>
      </c>
      <c r="B2150">
        <v>9.6683699999999995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348874</v>
      </c>
      <c r="K2150" t="s">
        <v>5</v>
      </c>
      <c r="L2150">
        <v>349851</v>
      </c>
    </row>
    <row r="2151" spans="1:12" x14ac:dyDescent="0.25">
      <c r="A2151" t="s">
        <v>0</v>
      </c>
      <c r="B2151">
        <v>9.6700300000000006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348874</v>
      </c>
      <c r="K2151" t="s">
        <v>5</v>
      </c>
      <c r="L2151">
        <v>350378</v>
      </c>
    </row>
    <row r="2152" spans="1:12" x14ac:dyDescent="0.25">
      <c r="A2152" t="s">
        <v>0</v>
      </c>
      <c r="B2152">
        <v>9.6768099999999997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348874</v>
      </c>
      <c r="K2152" t="s">
        <v>5</v>
      </c>
      <c r="L2152">
        <v>349851</v>
      </c>
    </row>
    <row r="2153" spans="1:12" x14ac:dyDescent="0.25">
      <c r="A2153" t="s">
        <v>0</v>
      </c>
      <c r="B2153">
        <v>9.6784599999999994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348874</v>
      </c>
      <c r="K2153" t="s">
        <v>5</v>
      </c>
      <c r="L2153">
        <v>350378</v>
      </c>
    </row>
    <row r="2154" spans="1:12" x14ac:dyDescent="0.25">
      <c r="A2154" t="s">
        <v>0</v>
      </c>
      <c r="B2154">
        <v>9.6852400000000003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348874</v>
      </c>
      <c r="K2154" t="s">
        <v>5</v>
      </c>
      <c r="L2154">
        <v>349851</v>
      </c>
    </row>
    <row r="2155" spans="1:12" x14ac:dyDescent="0.25">
      <c r="A2155" t="s">
        <v>0</v>
      </c>
      <c r="B2155">
        <v>9.68689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348874</v>
      </c>
      <c r="K2155" t="s">
        <v>5</v>
      </c>
      <c r="L2155">
        <v>350378</v>
      </c>
    </row>
    <row r="2156" spans="1:12" x14ac:dyDescent="0.25">
      <c r="A2156" t="s">
        <v>0</v>
      </c>
      <c r="B2156">
        <v>9.6936699999999991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348874</v>
      </c>
      <c r="K2156" t="s">
        <v>5</v>
      </c>
      <c r="L2156">
        <v>349851</v>
      </c>
    </row>
    <row r="2157" spans="1:12" x14ac:dyDescent="0.25">
      <c r="A2157" t="s">
        <v>0</v>
      </c>
      <c r="B2157">
        <v>9.6953200000000006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348874</v>
      </c>
      <c r="K2157" t="s">
        <v>5</v>
      </c>
      <c r="L2157">
        <v>350378</v>
      </c>
    </row>
    <row r="2158" spans="1:12" x14ac:dyDescent="0.25">
      <c r="A2158" t="s">
        <v>0</v>
      </c>
      <c r="B2158">
        <v>9.7020999999999997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348874</v>
      </c>
      <c r="K2158" t="s">
        <v>5</v>
      </c>
      <c r="L2158">
        <v>349851</v>
      </c>
    </row>
    <row r="2159" spans="1:12" x14ac:dyDescent="0.25">
      <c r="A2159" t="s">
        <v>0</v>
      </c>
      <c r="B2159">
        <v>9.7037499999999994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348874</v>
      </c>
      <c r="K2159" t="s">
        <v>5</v>
      </c>
      <c r="L2159">
        <v>350378</v>
      </c>
    </row>
    <row r="2160" spans="1:12" x14ac:dyDescent="0.25">
      <c r="A2160" t="s">
        <v>0</v>
      </c>
      <c r="B2160">
        <v>9.7105300000000003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348874</v>
      </c>
      <c r="K2160" t="s">
        <v>5</v>
      </c>
      <c r="L2160">
        <v>349851</v>
      </c>
    </row>
    <row r="2161" spans="1:12" x14ac:dyDescent="0.25">
      <c r="A2161" t="s">
        <v>0</v>
      </c>
      <c r="B2161">
        <v>9.7121899999999997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348874</v>
      </c>
      <c r="K2161" t="s">
        <v>5</v>
      </c>
      <c r="L2161">
        <v>350378</v>
      </c>
    </row>
    <row r="2162" spans="1:12" x14ac:dyDescent="0.25">
      <c r="A2162" t="s">
        <v>0</v>
      </c>
      <c r="B2162">
        <v>9.7189700000000006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348874</v>
      </c>
      <c r="K2162" t="s">
        <v>5</v>
      </c>
      <c r="L2162">
        <v>349851</v>
      </c>
    </row>
    <row r="2163" spans="1:12" x14ac:dyDescent="0.25">
      <c r="A2163" t="s">
        <v>0</v>
      </c>
      <c r="B2163">
        <v>9.7206200000000003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348874</v>
      </c>
      <c r="K2163" t="s">
        <v>5</v>
      </c>
      <c r="L2163">
        <v>350378</v>
      </c>
    </row>
    <row r="2164" spans="1:12" x14ac:dyDescent="0.25">
      <c r="A2164" t="s">
        <v>0</v>
      </c>
      <c r="B2164">
        <v>9.7273999999999994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348874</v>
      </c>
      <c r="K2164" t="s">
        <v>5</v>
      </c>
      <c r="L2164">
        <v>349851</v>
      </c>
    </row>
    <row r="2165" spans="1:12" x14ac:dyDescent="0.25">
      <c r="A2165" t="s">
        <v>0</v>
      </c>
      <c r="B2165">
        <v>9.7290500000000009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348874</v>
      </c>
      <c r="K2165" t="s">
        <v>5</v>
      </c>
      <c r="L2165">
        <v>350378</v>
      </c>
    </row>
    <row r="2166" spans="1:12" x14ac:dyDescent="0.25">
      <c r="A2166" t="s">
        <v>0</v>
      </c>
      <c r="B2166">
        <v>9.73583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348874</v>
      </c>
      <c r="K2166" t="s">
        <v>5</v>
      </c>
      <c r="L2166">
        <v>349851</v>
      </c>
    </row>
    <row r="2167" spans="1:12" x14ac:dyDescent="0.25">
      <c r="A2167" t="s">
        <v>0</v>
      </c>
      <c r="B2167">
        <v>9.7374799999999997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348874</v>
      </c>
      <c r="K2167" t="s">
        <v>5</v>
      </c>
      <c r="L2167">
        <v>350378</v>
      </c>
    </row>
    <row r="2168" spans="1:12" x14ac:dyDescent="0.25">
      <c r="A2168" t="s">
        <v>0</v>
      </c>
      <c r="B2168">
        <v>9.7442600000000006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348874</v>
      </c>
      <c r="K2168" t="s">
        <v>5</v>
      </c>
      <c r="L2168">
        <v>349851</v>
      </c>
    </row>
    <row r="2169" spans="1:12" x14ac:dyDescent="0.25">
      <c r="A2169" t="s">
        <v>0</v>
      </c>
      <c r="B2169">
        <v>9.7459100000000003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348874</v>
      </c>
      <c r="K2169" t="s">
        <v>5</v>
      </c>
      <c r="L2169">
        <v>350378</v>
      </c>
    </row>
    <row r="2170" spans="1:12" x14ac:dyDescent="0.25">
      <c r="A2170" t="s">
        <v>0</v>
      </c>
      <c r="B2170">
        <v>9.7526899999999994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348874</v>
      </c>
      <c r="K2170" t="s">
        <v>5</v>
      </c>
      <c r="L2170">
        <v>349851</v>
      </c>
    </row>
    <row r="2171" spans="1:12" x14ac:dyDescent="0.25">
      <c r="A2171" t="s">
        <v>0</v>
      </c>
      <c r="B2171">
        <v>9.7611299999999996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347820</v>
      </c>
      <c r="K2171" t="s">
        <v>5</v>
      </c>
      <c r="L2171">
        <v>350378</v>
      </c>
    </row>
    <row r="2172" spans="1:12" x14ac:dyDescent="0.25">
      <c r="A2172" t="s">
        <v>0</v>
      </c>
      <c r="B2172">
        <v>9.7695600000000002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346766</v>
      </c>
      <c r="K2172" t="s">
        <v>5</v>
      </c>
      <c r="L2172">
        <v>350905</v>
      </c>
    </row>
    <row r="2173" spans="1:12" x14ac:dyDescent="0.25">
      <c r="A2173" t="s">
        <v>0</v>
      </c>
      <c r="B2173">
        <v>9.7779900000000008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345712</v>
      </c>
      <c r="K2173" t="s">
        <v>5</v>
      </c>
      <c r="L2173">
        <v>351432</v>
      </c>
    </row>
    <row r="2174" spans="1:12" x14ac:dyDescent="0.25">
      <c r="A2174" t="s">
        <v>0</v>
      </c>
      <c r="B2174">
        <v>9.7864199999999997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344658</v>
      </c>
      <c r="K2174" t="s">
        <v>5</v>
      </c>
      <c r="L2174">
        <v>351959</v>
      </c>
    </row>
    <row r="2175" spans="1:12" x14ac:dyDescent="0.25">
      <c r="A2175" t="s">
        <v>0</v>
      </c>
      <c r="B2175">
        <v>9.7948500000000003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343604</v>
      </c>
      <c r="K2175" t="s">
        <v>5</v>
      </c>
      <c r="L2175">
        <v>352486</v>
      </c>
    </row>
    <row r="2176" spans="1:12" x14ac:dyDescent="0.25">
      <c r="A2176" t="s">
        <v>0</v>
      </c>
      <c r="B2176">
        <v>9.8032900000000005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342550</v>
      </c>
      <c r="K2176" t="s">
        <v>5</v>
      </c>
      <c r="L2176">
        <v>353013</v>
      </c>
    </row>
    <row r="2177" spans="1:12" x14ac:dyDescent="0.25">
      <c r="A2177" t="s">
        <v>0</v>
      </c>
      <c r="B2177">
        <v>9.8117199999999993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341496</v>
      </c>
      <c r="K2177" t="s">
        <v>5</v>
      </c>
      <c r="L2177">
        <v>353540</v>
      </c>
    </row>
    <row r="2178" spans="1:12" x14ac:dyDescent="0.25">
      <c r="A2178" t="s">
        <v>0</v>
      </c>
      <c r="B2178">
        <v>9.8201499999999999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340442</v>
      </c>
      <c r="K2178" t="s">
        <v>5</v>
      </c>
      <c r="L2178">
        <v>354067</v>
      </c>
    </row>
    <row r="2179" spans="1:12" x14ac:dyDescent="0.25">
      <c r="A2179" t="s">
        <v>0</v>
      </c>
      <c r="B2179">
        <v>9.8285800000000005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339388</v>
      </c>
      <c r="K2179" t="s">
        <v>5</v>
      </c>
      <c r="L2179">
        <v>354594</v>
      </c>
    </row>
    <row r="2180" spans="1:12" x14ac:dyDescent="0.25">
      <c r="A2180" t="s">
        <v>0</v>
      </c>
      <c r="B2180">
        <v>9.8370099999999994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338334</v>
      </c>
      <c r="K2180" t="s">
        <v>5</v>
      </c>
      <c r="L2180">
        <v>355121</v>
      </c>
    </row>
    <row r="2181" spans="1:12" x14ac:dyDescent="0.25">
      <c r="A2181" t="s">
        <v>0</v>
      </c>
      <c r="B2181">
        <v>9.8454499999999996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337280</v>
      </c>
      <c r="K2181" t="s">
        <v>5</v>
      </c>
      <c r="L2181">
        <v>355648</v>
      </c>
    </row>
    <row r="2182" spans="1:12" x14ac:dyDescent="0.25">
      <c r="A2182" t="s">
        <v>0</v>
      </c>
      <c r="B2182">
        <v>9.8538800000000002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336226</v>
      </c>
      <c r="K2182" t="s">
        <v>5</v>
      </c>
      <c r="L2182">
        <v>356175</v>
      </c>
    </row>
    <row r="2183" spans="1:12" x14ac:dyDescent="0.25">
      <c r="A2183" t="s">
        <v>0</v>
      </c>
      <c r="B2183">
        <v>9.8623100000000008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335172</v>
      </c>
      <c r="K2183" t="s">
        <v>5</v>
      </c>
      <c r="L2183">
        <v>356702</v>
      </c>
    </row>
    <row r="2184" spans="1:12" x14ac:dyDescent="0.25">
      <c r="A2184" t="s">
        <v>0</v>
      </c>
      <c r="B2184">
        <v>9.8707399999999996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334118</v>
      </c>
      <c r="K2184" t="s">
        <v>5</v>
      </c>
      <c r="L2184">
        <v>357229</v>
      </c>
    </row>
    <row r="2185" spans="1:12" x14ac:dyDescent="0.25">
      <c r="A2185" t="s">
        <v>0</v>
      </c>
      <c r="B2185">
        <v>9.8791700000000002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333064</v>
      </c>
      <c r="K2185" t="s">
        <v>5</v>
      </c>
      <c r="L2185">
        <v>357756</v>
      </c>
    </row>
    <row r="2186" spans="1:12" x14ac:dyDescent="0.25">
      <c r="A2186" t="s">
        <v>0</v>
      </c>
      <c r="B2186">
        <v>9.8876100000000005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332010</v>
      </c>
      <c r="K2186" t="s">
        <v>5</v>
      </c>
      <c r="L2186">
        <v>358283</v>
      </c>
    </row>
    <row r="2187" spans="1:12" x14ac:dyDescent="0.25">
      <c r="A2187" t="s">
        <v>0</v>
      </c>
      <c r="B2187">
        <v>9.8960399999999993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330956</v>
      </c>
      <c r="K2187" t="s">
        <v>5</v>
      </c>
      <c r="L2187">
        <v>358810</v>
      </c>
    </row>
    <row r="2188" spans="1:12" x14ac:dyDescent="0.25">
      <c r="A2188" t="s">
        <v>0</v>
      </c>
      <c r="B2188">
        <v>9.9044699999999999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329902</v>
      </c>
      <c r="K2188" t="s">
        <v>5</v>
      </c>
      <c r="L2188">
        <v>359337</v>
      </c>
    </row>
    <row r="2189" spans="1:12" x14ac:dyDescent="0.25">
      <c r="A2189" t="s">
        <v>0</v>
      </c>
      <c r="B2189">
        <v>9.9129000000000005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328848</v>
      </c>
      <c r="K2189" t="s">
        <v>5</v>
      </c>
      <c r="L2189">
        <v>359864</v>
      </c>
    </row>
    <row r="2190" spans="1:12" x14ac:dyDescent="0.25">
      <c r="A2190" t="s">
        <v>0</v>
      </c>
      <c r="B2190">
        <v>9.9213299999999993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327794</v>
      </c>
      <c r="K2190" t="s">
        <v>5</v>
      </c>
      <c r="L2190">
        <v>360391</v>
      </c>
    </row>
    <row r="2191" spans="1:12" x14ac:dyDescent="0.25">
      <c r="A2191" t="s">
        <v>0</v>
      </c>
      <c r="B2191">
        <v>9.9297699999999995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326740</v>
      </c>
      <c r="K2191" t="s">
        <v>5</v>
      </c>
      <c r="L2191">
        <v>360918</v>
      </c>
    </row>
    <row r="2192" spans="1:12" x14ac:dyDescent="0.25">
      <c r="A2192" t="s">
        <v>0</v>
      </c>
      <c r="B2192">
        <v>9.9382000000000001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325686</v>
      </c>
      <c r="K2192" t="s">
        <v>5</v>
      </c>
      <c r="L2192">
        <v>361445</v>
      </c>
    </row>
    <row r="2193" spans="1:12" x14ac:dyDescent="0.25">
      <c r="A2193" t="s">
        <v>0</v>
      </c>
      <c r="B2193">
        <v>9.9466300000000007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324632</v>
      </c>
      <c r="K2193" t="s">
        <v>5</v>
      </c>
      <c r="L2193">
        <v>361972</v>
      </c>
    </row>
    <row r="2194" spans="1:12" x14ac:dyDescent="0.25">
      <c r="A2194" t="s">
        <v>0</v>
      </c>
      <c r="B2194">
        <v>9.9550599999999996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323578</v>
      </c>
      <c r="K2194" t="s">
        <v>5</v>
      </c>
      <c r="L2194">
        <v>362499</v>
      </c>
    </row>
    <row r="2195" spans="1:12" x14ac:dyDescent="0.25">
      <c r="A2195" t="s">
        <v>0</v>
      </c>
      <c r="B2195">
        <v>9.9634900000000002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322524</v>
      </c>
      <c r="K2195" t="s">
        <v>5</v>
      </c>
      <c r="L2195">
        <v>363026</v>
      </c>
    </row>
    <row r="2196" spans="1:12" x14ac:dyDescent="0.25">
      <c r="A2196" t="s">
        <v>0</v>
      </c>
      <c r="B2196">
        <v>9.9719300000000004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321470</v>
      </c>
      <c r="K2196" t="s">
        <v>5</v>
      </c>
      <c r="L2196">
        <v>363553</v>
      </c>
    </row>
    <row r="2197" spans="1:12" x14ac:dyDescent="0.25">
      <c r="A2197" t="s">
        <v>0</v>
      </c>
      <c r="B2197">
        <v>9.9803599999999992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320416</v>
      </c>
      <c r="K2197" t="s">
        <v>5</v>
      </c>
      <c r="L2197">
        <v>364080</v>
      </c>
    </row>
    <row r="2198" spans="1:12" x14ac:dyDescent="0.25">
      <c r="A2198" t="s">
        <v>0</v>
      </c>
      <c r="B2198">
        <v>9.9887899999999998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319362</v>
      </c>
      <c r="K2198" t="s">
        <v>5</v>
      </c>
      <c r="L2198">
        <v>364607</v>
      </c>
    </row>
    <row r="2199" spans="1:12" x14ac:dyDescent="0.25">
      <c r="A2199" t="s">
        <v>0</v>
      </c>
      <c r="B2199">
        <v>9.9972200000000004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318308</v>
      </c>
      <c r="K2199" t="s">
        <v>5</v>
      </c>
      <c r="L2199">
        <v>365134</v>
      </c>
    </row>
    <row r="2200" spans="1:12" x14ac:dyDescent="0.25">
      <c r="A2200" t="s">
        <v>0</v>
      </c>
      <c r="B2200">
        <v>10.005699999999999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317254</v>
      </c>
      <c r="K2200" t="s">
        <v>5</v>
      </c>
      <c r="L2200">
        <v>365661</v>
      </c>
    </row>
    <row r="2201" spans="1:12" x14ac:dyDescent="0.25">
      <c r="A2201" t="s">
        <v>0</v>
      </c>
      <c r="B2201">
        <v>10.014099999999999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316200</v>
      </c>
      <c r="K2201" t="s">
        <v>5</v>
      </c>
      <c r="L2201">
        <v>366188</v>
      </c>
    </row>
    <row r="2202" spans="1:12" x14ac:dyDescent="0.25">
      <c r="A2202" t="s">
        <v>0</v>
      </c>
      <c r="B2202">
        <v>10.022500000000001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315146</v>
      </c>
      <c r="K2202" t="s">
        <v>5</v>
      </c>
      <c r="L2202">
        <v>366715</v>
      </c>
    </row>
    <row r="2203" spans="1:12" x14ac:dyDescent="0.25">
      <c r="A2203" t="s">
        <v>0</v>
      </c>
      <c r="B2203">
        <v>10.031000000000001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314092</v>
      </c>
      <c r="K2203" t="s">
        <v>5</v>
      </c>
      <c r="L2203">
        <v>367242</v>
      </c>
    </row>
    <row r="2204" spans="1:12" x14ac:dyDescent="0.25">
      <c r="A2204" t="s">
        <v>0</v>
      </c>
      <c r="B2204">
        <v>10.039400000000001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313038</v>
      </c>
      <c r="K2204" t="s">
        <v>5</v>
      </c>
      <c r="L2204">
        <v>367769</v>
      </c>
    </row>
    <row r="2205" spans="1:12" x14ac:dyDescent="0.25">
      <c r="A2205" t="s">
        <v>0</v>
      </c>
      <c r="B2205">
        <v>10.047800000000001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311984</v>
      </c>
      <c r="K2205" t="s">
        <v>5</v>
      </c>
      <c r="L2205">
        <v>368296</v>
      </c>
    </row>
    <row r="2206" spans="1:12" x14ac:dyDescent="0.25">
      <c r="A2206" t="s">
        <v>0</v>
      </c>
      <c r="B2206">
        <v>10.0562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310930</v>
      </c>
      <c r="K2206" t="s">
        <v>5</v>
      </c>
      <c r="L2206">
        <v>368823</v>
      </c>
    </row>
    <row r="2207" spans="1:12" x14ac:dyDescent="0.25">
      <c r="A2207" t="s">
        <v>0</v>
      </c>
      <c r="B2207">
        <v>10.0647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309876</v>
      </c>
      <c r="K2207" t="s">
        <v>5</v>
      </c>
      <c r="L2207">
        <v>369350</v>
      </c>
    </row>
    <row r="2208" spans="1:12" x14ac:dyDescent="0.25">
      <c r="A2208" t="s">
        <v>0</v>
      </c>
      <c r="B2208">
        <v>10.0731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308822</v>
      </c>
      <c r="K2208" t="s">
        <v>5</v>
      </c>
      <c r="L2208">
        <v>369877</v>
      </c>
    </row>
    <row r="2209" spans="1:12" x14ac:dyDescent="0.25">
      <c r="A2209" t="s">
        <v>0</v>
      </c>
      <c r="B2209">
        <v>10.0815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307768</v>
      </c>
      <c r="K2209" t="s">
        <v>5</v>
      </c>
      <c r="L2209">
        <v>370404</v>
      </c>
    </row>
    <row r="2210" spans="1:12" x14ac:dyDescent="0.25">
      <c r="A2210" t="s">
        <v>0</v>
      </c>
      <c r="B2210">
        <v>10.09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306714</v>
      </c>
      <c r="K2210" t="s">
        <v>5</v>
      </c>
      <c r="L2210">
        <v>370931</v>
      </c>
    </row>
    <row r="2211" spans="1:12" x14ac:dyDescent="0.25">
      <c r="A2211" t="s">
        <v>0</v>
      </c>
      <c r="B2211">
        <v>10.0984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305660</v>
      </c>
      <c r="K2211" t="s">
        <v>5</v>
      </c>
      <c r="L2211">
        <v>371458</v>
      </c>
    </row>
    <row r="2212" spans="1:12" x14ac:dyDescent="0.25">
      <c r="A2212" t="s">
        <v>0</v>
      </c>
      <c r="B2212">
        <v>10.1068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304606</v>
      </c>
      <c r="K2212" t="s">
        <v>5</v>
      </c>
      <c r="L2212">
        <v>371985</v>
      </c>
    </row>
    <row r="2213" spans="1:12" x14ac:dyDescent="0.25">
      <c r="A2213" t="s">
        <v>0</v>
      </c>
      <c r="B2213">
        <v>10.1153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303552</v>
      </c>
      <c r="K2213" t="s">
        <v>5</v>
      </c>
      <c r="L2213">
        <v>372512</v>
      </c>
    </row>
    <row r="2214" spans="1:12" x14ac:dyDescent="0.25">
      <c r="A2214" t="s">
        <v>0</v>
      </c>
      <c r="B2214">
        <v>10.123699999999999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302498</v>
      </c>
      <c r="K2214" t="s">
        <v>5</v>
      </c>
      <c r="L2214">
        <v>373039</v>
      </c>
    </row>
    <row r="2215" spans="1:12" x14ac:dyDescent="0.25">
      <c r="A2215" t="s">
        <v>0</v>
      </c>
      <c r="B2215">
        <v>10.132099999999999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301444</v>
      </c>
      <c r="K2215" t="s">
        <v>5</v>
      </c>
      <c r="L2215">
        <v>373566</v>
      </c>
    </row>
    <row r="2216" spans="1:12" x14ac:dyDescent="0.25">
      <c r="A2216" t="s">
        <v>0</v>
      </c>
      <c r="B2216">
        <v>10.140599999999999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300390</v>
      </c>
      <c r="K2216" t="s">
        <v>5</v>
      </c>
      <c r="L2216">
        <v>374093</v>
      </c>
    </row>
    <row r="2217" spans="1:12" x14ac:dyDescent="0.25">
      <c r="A2217" t="s">
        <v>0</v>
      </c>
      <c r="B2217">
        <v>10.148999999999999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299336</v>
      </c>
      <c r="K2217" t="s">
        <v>5</v>
      </c>
      <c r="L2217">
        <v>374620</v>
      </c>
    </row>
    <row r="2218" spans="1:12" x14ac:dyDescent="0.25">
      <c r="A2218" t="s">
        <v>0</v>
      </c>
      <c r="B2218">
        <v>10.157400000000001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298282</v>
      </c>
      <c r="K2218" t="s">
        <v>5</v>
      </c>
      <c r="L2218">
        <v>375147</v>
      </c>
    </row>
    <row r="2219" spans="1:12" x14ac:dyDescent="0.25">
      <c r="A2219" t="s">
        <v>0</v>
      </c>
      <c r="B2219">
        <v>10.165900000000001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297228</v>
      </c>
      <c r="K2219" t="s">
        <v>5</v>
      </c>
      <c r="L2219">
        <v>375674</v>
      </c>
    </row>
    <row r="2220" spans="1:12" x14ac:dyDescent="0.25">
      <c r="A2220" t="s">
        <v>0</v>
      </c>
      <c r="B2220">
        <v>10.174300000000001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296174</v>
      </c>
      <c r="K2220" t="s">
        <v>5</v>
      </c>
      <c r="L2220">
        <v>376201</v>
      </c>
    </row>
    <row r="2221" spans="1:12" x14ac:dyDescent="0.25">
      <c r="A2221" t="s">
        <v>0</v>
      </c>
      <c r="B2221">
        <v>10.182700000000001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295120</v>
      </c>
      <c r="K2221" t="s">
        <v>5</v>
      </c>
      <c r="L2221">
        <v>376728</v>
      </c>
    </row>
    <row r="2222" spans="1:12" x14ac:dyDescent="0.25">
      <c r="A2222" t="s">
        <v>0</v>
      </c>
      <c r="B2222">
        <v>10.1912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294066</v>
      </c>
      <c r="K2222" t="s">
        <v>5</v>
      </c>
      <c r="L2222">
        <v>377255</v>
      </c>
    </row>
    <row r="2223" spans="1:12" x14ac:dyDescent="0.25">
      <c r="A2223" t="s">
        <v>0</v>
      </c>
      <c r="B2223">
        <v>10.1996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293012</v>
      </c>
      <c r="K2223" t="s">
        <v>5</v>
      </c>
      <c r="L2223">
        <v>377782</v>
      </c>
    </row>
    <row r="2224" spans="1:12" x14ac:dyDescent="0.25">
      <c r="A2224" t="s">
        <v>0</v>
      </c>
      <c r="B2224">
        <v>10.208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291958</v>
      </c>
      <c r="K2224" t="s">
        <v>5</v>
      </c>
      <c r="L2224">
        <v>378309</v>
      </c>
    </row>
    <row r="2225" spans="1:12" x14ac:dyDescent="0.25">
      <c r="A2225" t="s">
        <v>0</v>
      </c>
      <c r="B2225">
        <v>10.2165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290904</v>
      </c>
      <c r="K2225" t="s">
        <v>5</v>
      </c>
      <c r="L2225">
        <v>378836</v>
      </c>
    </row>
    <row r="2226" spans="1:12" x14ac:dyDescent="0.25">
      <c r="A2226" t="s">
        <v>0</v>
      </c>
      <c r="B2226">
        <v>10.2249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289850</v>
      </c>
      <c r="K2226" t="s">
        <v>5</v>
      </c>
      <c r="L2226">
        <v>379363</v>
      </c>
    </row>
    <row r="2227" spans="1:12" x14ac:dyDescent="0.25">
      <c r="A2227" t="s">
        <v>0</v>
      </c>
      <c r="B2227">
        <v>10.2333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288796</v>
      </c>
      <c r="K2227" t="s">
        <v>5</v>
      </c>
      <c r="L2227">
        <v>379890</v>
      </c>
    </row>
    <row r="2228" spans="1:12" x14ac:dyDescent="0.25">
      <c r="A2228" t="s">
        <v>0</v>
      </c>
      <c r="B2228">
        <v>10.2418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287742</v>
      </c>
      <c r="K2228" t="s">
        <v>5</v>
      </c>
      <c r="L2228">
        <v>380417</v>
      </c>
    </row>
    <row r="2229" spans="1:12" x14ac:dyDescent="0.25">
      <c r="A2229" t="s">
        <v>0</v>
      </c>
      <c r="B2229">
        <v>10.2502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286688</v>
      </c>
      <c r="K2229" t="s">
        <v>5</v>
      </c>
      <c r="L2229">
        <v>380944</v>
      </c>
    </row>
    <row r="2230" spans="1:12" x14ac:dyDescent="0.25">
      <c r="A2230" t="s">
        <v>0</v>
      </c>
      <c r="B2230">
        <v>10.258599999999999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285634</v>
      </c>
      <c r="K2230" t="s">
        <v>5</v>
      </c>
      <c r="L2230">
        <v>381471</v>
      </c>
    </row>
    <row r="2231" spans="1:12" x14ac:dyDescent="0.25">
      <c r="A2231" t="s">
        <v>0</v>
      </c>
      <c r="B2231">
        <v>10.266999999999999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284580</v>
      </c>
      <c r="K2231" t="s">
        <v>5</v>
      </c>
      <c r="L2231">
        <v>381998</v>
      </c>
    </row>
    <row r="2232" spans="1:12" x14ac:dyDescent="0.25">
      <c r="A2232" t="s">
        <v>0</v>
      </c>
      <c r="B2232">
        <v>10.275499999999999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283526</v>
      </c>
      <c r="K2232" t="s">
        <v>5</v>
      </c>
      <c r="L2232">
        <v>382525</v>
      </c>
    </row>
    <row r="2233" spans="1:12" x14ac:dyDescent="0.25">
      <c r="A2233" t="s">
        <v>0</v>
      </c>
      <c r="B2233">
        <v>10.283899999999999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282472</v>
      </c>
      <c r="K2233" t="s">
        <v>5</v>
      </c>
      <c r="L2233">
        <v>383052</v>
      </c>
    </row>
    <row r="2234" spans="1:12" x14ac:dyDescent="0.25">
      <c r="A2234" t="s">
        <v>0</v>
      </c>
      <c r="B2234">
        <v>10.292299999999999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281418</v>
      </c>
      <c r="K2234" t="s">
        <v>5</v>
      </c>
      <c r="L2234">
        <v>383579</v>
      </c>
    </row>
    <row r="2235" spans="1:12" x14ac:dyDescent="0.25">
      <c r="A2235" t="s">
        <v>0</v>
      </c>
      <c r="B2235">
        <v>10.300800000000001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280364</v>
      </c>
      <c r="K2235" t="s">
        <v>5</v>
      </c>
      <c r="L2235">
        <v>384106</v>
      </c>
    </row>
    <row r="2236" spans="1:12" x14ac:dyDescent="0.25">
      <c r="A2236" t="s">
        <v>0</v>
      </c>
      <c r="B2236">
        <v>10.309200000000001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279310</v>
      </c>
      <c r="K2236" t="s">
        <v>5</v>
      </c>
      <c r="L2236">
        <v>384633</v>
      </c>
    </row>
    <row r="2237" spans="1:12" x14ac:dyDescent="0.25">
      <c r="A2237" t="s">
        <v>0</v>
      </c>
      <c r="B2237">
        <v>10.317600000000001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278256</v>
      </c>
      <c r="K2237" t="s">
        <v>5</v>
      </c>
      <c r="L2237">
        <v>385160</v>
      </c>
    </row>
    <row r="2238" spans="1:12" x14ac:dyDescent="0.25">
      <c r="A2238" t="s">
        <v>0</v>
      </c>
      <c r="B2238">
        <v>10.3261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277202</v>
      </c>
      <c r="K2238" t="s">
        <v>5</v>
      </c>
      <c r="L2238">
        <v>385687</v>
      </c>
    </row>
    <row r="2239" spans="1:12" x14ac:dyDescent="0.25">
      <c r="A2239" t="s">
        <v>0</v>
      </c>
      <c r="B2239">
        <v>10.3345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276148</v>
      </c>
      <c r="K2239" t="s">
        <v>5</v>
      </c>
      <c r="L2239">
        <v>386214</v>
      </c>
    </row>
    <row r="2240" spans="1:12" x14ac:dyDescent="0.25">
      <c r="A2240" t="s">
        <v>0</v>
      </c>
      <c r="B2240">
        <v>10.3429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275094</v>
      </c>
      <c r="K2240" t="s">
        <v>5</v>
      </c>
      <c r="L2240">
        <v>386741</v>
      </c>
    </row>
    <row r="2241" spans="1:12" x14ac:dyDescent="0.25">
      <c r="A2241" t="s">
        <v>0</v>
      </c>
      <c r="B2241">
        <v>10.3514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274040</v>
      </c>
      <c r="K2241" t="s">
        <v>5</v>
      </c>
      <c r="L2241">
        <v>387268</v>
      </c>
    </row>
    <row r="2242" spans="1:12" x14ac:dyDescent="0.25">
      <c r="A2242" t="s">
        <v>0</v>
      </c>
      <c r="B2242">
        <v>10.3598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272986</v>
      </c>
      <c r="K2242" t="s">
        <v>5</v>
      </c>
      <c r="L2242">
        <v>387795</v>
      </c>
    </row>
    <row r="2243" spans="1:12" x14ac:dyDescent="0.25">
      <c r="A2243" t="s">
        <v>0</v>
      </c>
      <c r="B2243">
        <v>10.3682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271932</v>
      </c>
      <c r="K2243" t="s">
        <v>5</v>
      </c>
      <c r="L2243">
        <v>388322</v>
      </c>
    </row>
    <row r="2244" spans="1:12" x14ac:dyDescent="0.25">
      <c r="A2244" t="s">
        <v>0</v>
      </c>
      <c r="B2244">
        <v>10.3767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270878</v>
      </c>
      <c r="K2244" t="s">
        <v>5</v>
      </c>
      <c r="L2244">
        <v>388849</v>
      </c>
    </row>
    <row r="2245" spans="1:12" x14ac:dyDescent="0.25">
      <c r="A2245" t="s">
        <v>0</v>
      </c>
      <c r="B2245">
        <v>10.3851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269824</v>
      </c>
      <c r="K2245" t="s">
        <v>5</v>
      </c>
      <c r="L2245">
        <v>389376</v>
      </c>
    </row>
    <row r="2246" spans="1:12" x14ac:dyDescent="0.25">
      <c r="A2246" t="s">
        <v>0</v>
      </c>
      <c r="B2246">
        <v>10.3935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268770</v>
      </c>
      <c r="K2246" t="s">
        <v>5</v>
      </c>
      <c r="L2246">
        <v>389903</v>
      </c>
    </row>
    <row r="2247" spans="1:12" x14ac:dyDescent="0.25">
      <c r="A2247" t="s">
        <v>0</v>
      </c>
      <c r="B2247">
        <v>10.401999999999999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267716</v>
      </c>
      <c r="K2247" t="s">
        <v>5</v>
      </c>
      <c r="L2247">
        <v>390430</v>
      </c>
    </row>
    <row r="2248" spans="1:12" x14ac:dyDescent="0.25">
      <c r="A2248" t="s">
        <v>0</v>
      </c>
      <c r="B2248">
        <v>10.410399999999999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266662</v>
      </c>
      <c r="K2248" t="s">
        <v>5</v>
      </c>
      <c r="L2248">
        <v>390957</v>
      </c>
    </row>
    <row r="2249" spans="1:12" x14ac:dyDescent="0.25">
      <c r="A2249" t="s">
        <v>0</v>
      </c>
      <c r="B2249">
        <v>10.418799999999999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265608</v>
      </c>
      <c r="K2249" t="s">
        <v>5</v>
      </c>
      <c r="L2249">
        <v>391484</v>
      </c>
    </row>
    <row r="2250" spans="1:12" x14ac:dyDescent="0.25">
      <c r="A2250" t="s">
        <v>0</v>
      </c>
      <c r="B2250">
        <v>10.427300000000001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264554</v>
      </c>
      <c r="K2250" t="s">
        <v>5</v>
      </c>
      <c r="L2250">
        <v>392011</v>
      </c>
    </row>
    <row r="2251" spans="1:12" x14ac:dyDescent="0.25">
      <c r="A2251" t="s">
        <v>0</v>
      </c>
      <c r="B2251">
        <v>10.435700000000001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263500</v>
      </c>
      <c r="K2251" t="s">
        <v>5</v>
      </c>
      <c r="L2251">
        <v>392538</v>
      </c>
    </row>
    <row r="2252" spans="1:12" x14ac:dyDescent="0.25">
      <c r="A2252" t="s">
        <v>0</v>
      </c>
      <c r="B2252">
        <v>10.444100000000001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262446</v>
      </c>
      <c r="K2252" t="s">
        <v>5</v>
      </c>
      <c r="L2252">
        <v>393065</v>
      </c>
    </row>
    <row r="2253" spans="1:12" x14ac:dyDescent="0.25">
      <c r="A2253" t="s">
        <v>0</v>
      </c>
      <c r="B2253">
        <v>10.4526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261392</v>
      </c>
      <c r="K2253" t="s">
        <v>5</v>
      </c>
      <c r="L2253">
        <v>393592</v>
      </c>
    </row>
    <row r="2254" spans="1:12" x14ac:dyDescent="0.25">
      <c r="A2254" t="s">
        <v>0</v>
      </c>
      <c r="B2254">
        <v>10.461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260338</v>
      </c>
      <c r="K2254" t="s">
        <v>5</v>
      </c>
      <c r="L2254">
        <v>394119</v>
      </c>
    </row>
    <row r="2255" spans="1:12" x14ac:dyDescent="0.25">
      <c r="A2255" t="s">
        <v>0</v>
      </c>
      <c r="B2255">
        <v>10.4694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259284</v>
      </c>
      <c r="K2255" t="s">
        <v>5</v>
      </c>
      <c r="L2255">
        <v>394646</v>
      </c>
    </row>
    <row r="2256" spans="1:12" x14ac:dyDescent="0.25">
      <c r="A2256" t="s">
        <v>0</v>
      </c>
      <c r="B2256">
        <v>10.4778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258230</v>
      </c>
      <c r="K2256" t="s">
        <v>5</v>
      </c>
      <c r="L2256">
        <v>395173</v>
      </c>
    </row>
    <row r="2257" spans="1:12" x14ac:dyDescent="0.25">
      <c r="A2257" t="s">
        <v>0</v>
      </c>
      <c r="B2257">
        <v>10.4863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257176</v>
      </c>
      <c r="K2257" t="s">
        <v>5</v>
      </c>
      <c r="L2257">
        <v>395700</v>
      </c>
    </row>
    <row r="2258" spans="1:12" x14ac:dyDescent="0.25">
      <c r="A2258" t="s">
        <v>0</v>
      </c>
      <c r="B2258">
        <v>10.4947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256122</v>
      </c>
      <c r="K2258" t="s">
        <v>5</v>
      </c>
      <c r="L2258">
        <v>396227</v>
      </c>
    </row>
    <row r="2259" spans="1:12" x14ac:dyDescent="0.25">
      <c r="A2259" t="s">
        <v>0</v>
      </c>
      <c r="B2259">
        <v>10.5031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255068</v>
      </c>
      <c r="K2259" t="s">
        <v>5</v>
      </c>
      <c r="L2259">
        <v>396754</v>
      </c>
    </row>
    <row r="2260" spans="1:12" x14ac:dyDescent="0.25">
      <c r="A2260" t="s">
        <v>0</v>
      </c>
      <c r="B2260">
        <v>10.5116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254014</v>
      </c>
      <c r="K2260" t="s">
        <v>5</v>
      </c>
      <c r="L2260">
        <v>397281</v>
      </c>
    </row>
    <row r="2261" spans="1:12" x14ac:dyDescent="0.25">
      <c r="A2261" t="s">
        <v>0</v>
      </c>
      <c r="B2261">
        <v>10.52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252960</v>
      </c>
      <c r="K2261" t="s">
        <v>5</v>
      </c>
      <c r="L2261">
        <v>397808</v>
      </c>
    </row>
    <row r="2262" spans="1:12" x14ac:dyDescent="0.25">
      <c r="A2262" t="s">
        <v>0</v>
      </c>
      <c r="B2262">
        <v>10.5284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251906</v>
      </c>
      <c r="K2262" t="s">
        <v>5</v>
      </c>
      <c r="L2262">
        <v>398335</v>
      </c>
    </row>
    <row r="2263" spans="1:12" x14ac:dyDescent="0.25">
      <c r="A2263" t="s">
        <v>0</v>
      </c>
      <c r="B2263">
        <v>10.536899999999999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250852</v>
      </c>
      <c r="K2263" t="s">
        <v>5</v>
      </c>
      <c r="L2263">
        <v>398862</v>
      </c>
    </row>
    <row r="2264" spans="1:12" x14ac:dyDescent="0.25">
      <c r="A2264" t="s">
        <v>0</v>
      </c>
      <c r="B2264">
        <v>10.545299999999999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249798</v>
      </c>
      <c r="K2264" t="s">
        <v>5</v>
      </c>
      <c r="L2264">
        <v>399389</v>
      </c>
    </row>
    <row r="2265" spans="1:12" x14ac:dyDescent="0.25">
      <c r="A2265" t="s">
        <v>0</v>
      </c>
      <c r="B2265">
        <v>10.553699999999999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248744</v>
      </c>
      <c r="K2265" t="s">
        <v>5</v>
      </c>
      <c r="L2265">
        <v>399916</v>
      </c>
    </row>
    <row r="2266" spans="1:12" x14ac:dyDescent="0.25">
      <c r="A2266" t="s">
        <v>0</v>
      </c>
      <c r="B2266">
        <v>10.562200000000001</v>
      </c>
      <c r="C2266" t="s">
        <v>1</v>
      </c>
      <c r="D2266">
        <v>2</v>
      </c>
      <c r="E2266" t="s">
        <v>2</v>
      </c>
      <c r="F2266" t="s">
        <v>3</v>
      </c>
      <c r="G2266">
        <v>0</v>
      </c>
      <c r="H2266" t="s">
        <v>2</v>
      </c>
      <c r="I2266" t="s">
        <v>4</v>
      </c>
      <c r="J2266">
        <v>247690</v>
      </c>
      <c r="K2266" t="s">
        <v>5</v>
      </c>
      <c r="L2266">
        <v>400443</v>
      </c>
    </row>
    <row r="2267" spans="1:12" x14ac:dyDescent="0.25">
      <c r="A2267" t="s">
        <v>0</v>
      </c>
      <c r="B2267">
        <v>10.570600000000001</v>
      </c>
      <c r="C2267" t="s">
        <v>1</v>
      </c>
      <c r="D2267">
        <v>2</v>
      </c>
      <c r="E2267" t="s">
        <v>2</v>
      </c>
      <c r="F2267" t="s">
        <v>3</v>
      </c>
      <c r="G2267">
        <v>0</v>
      </c>
      <c r="H2267" t="s">
        <v>2</v>
      </c>
      <c r="I2267" t="s">
        <v>4</v>
      </c>
      <c r="J2267">
        <v>246636</v>
      </c>
      <c r="K2267" t="s">
        <v>5</v>
      </c>
      <c r="L2267">
        <v>400970</v>
      </c>
    </row>
    <row r="2268" spans="1:12" x14ac:dyDescent="0.25">
      <c r="A2268" t="s">
        <v>0</v>
      </c>
      <c r="B2268">
        <v>10.579000000000001</v>
      </c>
      <c r="C2268" t="s">
        <v>1</v>
      </c>
      <c r="D2268">
        <v>2</v>
      </c>
      <c r="E2268" t="s">
        <v>2</v>
      </c>
      <c r="F2268" t="s">
        <v>3</v>
      </c>
      <c r="G2268">
        <v>0</v>
      </c>
      <c r="H2268" t="s">
        <v>2</v>
      </c>
      <c r="I2268" t="s">
        <v>4</v>
      </c>
      <c r="J2268">
        <v>245582</v>
      </c>
      <c r="K2268" t="s">
        <v>5</v>
      </c>
      <c r="L2268">
        <v>401497</v>
      </c>
    </row>
    <row r="2269" spans="1:12" x14ac:dyDescent="0.25">
      <c r="A2269" t="s">
        <v>0</v>
      </c>
      <c r="B2269">
        <v>10.5875</v>
      </c>
      <c r="C2269" t="s">
        <v>1</v>
      </c>
      <c r="D2269">
        <v>2</v>
      </c>
      <c r="E2269" t="s">
        <v>2</v>
      </c>
      <c r="F2269" t="s">
        <v>3</v>
      </c>
      <c r="G2269">
        <v>0</v>
      </c>
      <c r="H2269" t="s">
        <v>2</v>
      </c>
      <c r="I2269" t="s">
        <v>4</v>
      </c>
      <c r="J2269">
        <v>244528</v>
      </c>
      <c r="K2269" t="s">
        <v>5</v>
      </c>
      <c r="L2269">
        <v>402024</v>
      </c>
    </row>
    <row r="2270" spans="1:12" x14ac:dyDescent="0.25">
      <c r="A2270" t="s">
        <v>0</v>
      </c>
      <c r="B2270">
        <v>10.5959</v>
      </c>
      <c r="C2270" t="s">
        <v>1</v>
      </c>
      <c r="D2270">
        <v>2</v>
      </c>
      <c r="E2270" t="s">
        <v>2</v>
      </c>
      <c r="F2270" t="s">
        <v>3</v>
      </c>
      <c r="G2270">
        <v>0</v>
      </c>
      <c r="H2270" t="s">
        <v>2</v>
      </c>
      <c r="I2270" t="s">
        <v>4</v>
      </c>
      <c r="J2270">
        <v>243474</v>
      </c>
      <c r="K2270" t="s">
        <v>5</v>
      </c>
      <c r="L2270">
        <v>402551</v>
      </c>
    </row>
    <row r="2271" spans="1:12" x14ac:dyDescent="0.25">
      <c r="A2271" t="s">
        <v>0</v>
      </c>
      <c r="B2271">
        <v>10.6043</v>
      </c>
      <c r="C2271" t="s">
        <v>1</v>
      </c>
      <c r="D2271">
        <v>2</v>
      </c>
      <c r="E2271" t="s">
        <v>2</v>
      </c>
      <c r="F2271" t="s">
        <v>3</v>
      </c>
      <c r="G2271">
        <v>0</v>
      </c>
      <c r="H2271" t="s">
        <v>2</v>
      </c>
      <c r="I2271" t="s">
        <v>4</v>
      </c>
      <c r="J2271">
        <v>242420</v>
      </c>
      <c r="K2271" t="s">
        <v>5</v>
      </c>
      <c r="L2271">
        <v>403078</v>
      </c>
    </row>
    <row r="2272" spans="1:12" x14ac:dyDescent="0.25">
      <c r="A2272" t="s">
        <v>0</v>
      </c>
      <c r="B2272">
        <v>10.6128</v>
      </c>
      <c r="C2272" t="s">
        <v>1</v>
      </c>
      <c r="D2272">
        <v>2</v>
      </c>
      <c r="E2272" t="s">
        <v>2</v>
      </c>
      <c r="F2272" t="s">
        <v>3</v>
      </c>
      <c r="G2272">
        <v>0</v>
      </c>
      <c r="H2272" t="s">
        <v>2</v>
      </c>
      <c r="I2272" t="s">
        <v>4</v>
      </c>
      <c r="J2272">
        <v>241366</v>
      </c>
      <c r="K2272" t="s">
        <v>5</v>
      </c>
      <c r="L2272">
        <v>403605</v>
      </c>
    </row>
    <row r="2273" spans="1:12" x14ac:dyDescent="0.25">
      <c r="A2273" t="s">
        <v>0</v>
      </c>
      <c r="B2273">
        <v>10.6212</v>
      </c>
      <c r="C2273" t="s">
        <v>1</v>
      </c>
      <c r="D2273">
        <v>2</v>
      </c>
      <c r="E2273" t="s">
        <v>2</v>
      </c>
      <c r="F2273" t="s">
        <v>3</v>
      </c>
      <c r="G2273">
        <v>0</v>
      </c>
      <c r="H2273" t="s">
        <v>2</v>
      </c>
      <c r="I2273" t="s">
        <v>4</v>
      </c>
      <c r="J2273">
        <v>240312</v>
      </c>
      <c r="K2273" t="s">
        <v>5</v>
      </c>
      <c r="L2273">
        <v>404132</v>
      </c>
    </row>
    <row r="2274" spans="1:12" x14ac:dyDescent="0.25">
      <c r="A2274" t="s">
        <v>0</v>
      </c>
      <c r="B2274">
        <v>10.6296</v>
      </c>
      <c r="C2274" t="s">
        <v>1</v>
      </c>
      <c r="D2274">
        <v>2</v>
      </c>
      <c r="E2274" t="s">
        <v>2</v>
      </c>
      <c r="F2274" t="s">
        <v>3</v>
      </c>
      <c r="G2274">
        <v>0</v>
      </c>
      <c r="H2274" t="s">
        <v>2</v>
      </c>
      <c r="I2274" t="s">
        <v>4</v>
      </c>
      <c r="J2274">
        <v>239258</v>
      </c>
      <c r="K2274" t="s">
        <v>5</v>
      </c>
      <c r="L2274">
        <v>404659</v>
      </c>
    </row>
    <row r="2275" spans="1:12" x14ac:dyDescent="0.25">
      <c r="A2275" t="s">
        <v>0</v>
      </c>
      <c r="B2275">
        <v>10.6381</v>
      </c>
      <c r="C2275" t="s">
        <v>1</v>
      </c>
      <c r="D2275">
        <v>2</v>
      </c>
      <c r="E2275" t="s">
        <v>2</v>
      </c>
      <c r="F2275" t="s">
        <v>3</v>
      </c>
      <c r="G2275">
        <v>0</v>
      </c>
      <c r="H2275" t="s">
        <v>2</v>
      </c>
      <c r="I2275" t="s">
        <v>4</v>
      </c>
      <c r="J2275">
        <v>238204</v>
      </c>
      <c r="K2275" t="s">
        <v>5</v>
      </c>
      <c r="L2275">
        <v>405186</v>
      </c>
    </row>
    <row r="2276" spans="1:12" x14ac:dyDescent="0.25">
      <c r="A2276" t="s">
        <v>0</v>
      </c>
      <c r="B2276">
        <v>10.6465</v>
      </c>
      <c r="C2276" t="s">
        <v>1</v>
      </c>
      <c r="D2276">
        <v>2</v>
      </c>
      <c r="E2276" t="s">
        <v>2</v>
      </c>
      <c r="F2276" t="s">
        <v>3</v>
      </c>
      <c r="G2276">
        <v>0</v>
      </c>
      <c r="H2276" t="s">
        <v>2</v>
      </c>
      <c r="I2276" t="s">
        <v>4</v>
      </c>
      <c r="J2276">
        <v>237150</v>
      </c>
      <c r="K2276" t="s">
        <v>5</v>
      </c>
      <c r="L2276">
        <v>405713</v>
      </c>
    </row>
    <row r="2277" spans="1:12" x14ac:dyDescent="0.25">
      <c r="A2277" t="s">
        <v>0</v>
      </c>
      <c r="B2277">
        <v>10.6549</v>
      </c>
      <c r="C2277" t="s">
        <v>1</v>
      </c>
      <c r="D2277">
        <v>2</v>
      </c>
      <c r="E2277" t="s">
        <v>2</v>
      </c>
      <c r="F2277" t="s">
        <v>3</v>
      </c>
      <c r="G2277">
        <v>0</v>
      </c>
      <c r="H2277" t="s">
        <v>2</v>
      </c>
      <c r="I2277" t="s">
        <v>4</v>
      </c>
      <c r="J2277">
        <v>236096</v>
      </c>
      <c r="K2277" t="s">
        <v>5</v>
      </c>
      <c r="L2277">
        <v>406240</v>
      </c>
    </row>
    <row r="2278" spans="1:12" x14ac:dyDescent="0.25">
      <c r="A2278" t="s">
        <v>0</v>
      </c>
      <c r="B2278">
        <v>10.663399999999999</v>
      </c>
      <c r="C2278" t="s">
        <v>1</v>
      </c>
      <c r="D2278">
        <v>2</v>
      </c>
      <c r="E2278" t="s">
        <v>2</v>
      </c>
      <c r="F2278" t="s">
        <v>3</v>
      </c>
      <c r="G2278">
        <v>0</v>
      </c>
      <c r="H2278" t="s">
        <v>2</v>
      </c>
      <c r="I2278" t="s">
        <v>4</v>
      </c>
      <c r="J2278">
        <v>235042</v>
      </c>
      <c r="K2278" t="s">
        <v>5</v>
      </c>
      <c r="L2278">
        <v>406767</v>
      </c>
    </row>
    <row r="2279" spans="1:12" x14ac:dyDescent="0.25">
      <c r="A2279" t="s">
        <v>0</v>
      </c>
      <c r="B2279">
        <v>10.671799999999999</v>
      </c>
      <c r="C2279" t="s">
        <v>1</v>
      </c>
      <c r="D2279">
        <v>2</v>
      </c>
      <c r="E2279" t="s">
        <v>2</v>
      </c>
      <c r="F2279" t="s">
        <v>3</v>
      </c>
      <c r="G2279">
        <v>0</v>
      </c>
      <c r="H2279" t="s">
        <v>2</v>
      </c>
      <c r="I2279" t="s">
        <v>4</v>
      </c>
      <c r="J2279">
        <v>233988</v>
      </c>
      <c r="K2279" t="s">
        <v>5</v>
      </c>
      <c r="L2279">
        <v>407294</v>
      </c>
    </row>
    <row r="2280" spans="1:12" x14ac:dyDescent="0.25">
      <c r="A2280" t="s">
        <v>0</v>
      </c>
      <c r="B2280">
        <v>10.680199999999999</v>
      </c>
      <c r="C2280" t="s">
        <v>1</v>
      </c>
      <c r="D2280">
        <v>2</v>
      </c>
      <c r="E2280" t="s">
        <v>2</v>
      </c>
      <c r="F2280" t="s">
        <v>3</v>
      </c>
      <c r="G2280">
        <v>0</v>
      </c>
      <c r="H2280" t="s">
        <v>2</v>
      </c>
      <c r="I2280" t="s">
        <v>4</v>
      </c>
      <c r="J2280">
        <v>232934</v>
      </c>
      <c r="K2280" t="s">
        <v>5</v>
      </c>
      <c r="L2280">
        <v>407821</v>
      </c>
    </row>
    <row r="2281" spans="1:12" x14ac:dyDescent="0.25">
      <c r="A2281" t="s">
        <v>0</v>
      </c>
      <c r="B2281">
        <v>10.688599999999999</v>
      </c>
      <c r="C2281" t="s">
        <v>1</v>
      </c>
      <c r="D2281">
        <v>2</v>
      </c>
      <c r="E2281" t="s">
        <v>2</v>
      </c>
      <c r="F2281" t="s">
        <v>3</v>
      </c>
      <c r="G2281">
        <v>0</v>
      </c>
      <c r="H2281" t="s">
        <v>2</v>
      </c>
      <c r="I2281" t="s">
        <v>4</v>
      </c>
      <c r="J2281">
        <v>231880</v>
      </c>
      <c r="K2281" t="s">
        <v>5</v>
      </c>
      <c r="L2281">
        <v>408348</v>
      </c>
    </row>
    <row r="2282" spans="1:12" x14ac:dyDescent="0.25">
      <c r="A2282" t="s">
        <v>0</v>
      </c>
      <c r="B2282">
        <v>10.697100000000001</v>
      </c>
      <c r="C2282" t="s">
        <v>1</v>
      </c>
      <c r="D2282">
        <v>2</v>
      </c>
      <c r="E2282" t="s">
        <v>2</v>
      </c>
      <c r="F2282" t="s">
        <v>3</v>
      </c>
      <c r="G2282">
        <v>0</v>
      </c>
      <c r="H2282" t="s">
        <v>2</v>
      </c>
      <c r="I2282" t="s">
        <v>4</v>
      </c>
      <c r="J2282">
        <v>230826</v>
      </c>
      <c r="K2282" t="s">
        <v>5</v>
      </c>
      <c r="L2282">
        <v>408875</v>
      </c>
    </row>
    <row r="2283" spans="1:12" x14ac:dyDescent="0.25">
      <c r="A2283" t="s">
        <v>0</v>
      </c>
      <c r="B2283">
        <v>10.705500000000001</v>
      </c>
      <c r="C2283" t="s">
        <v>1</v>
      </c>
      <c r="D2283">
        <v>2</v>
      </c>
      <c r="E2283" t="s">
        <v>2</v>
      </c>
      <c r="F2283" t="s">
        <v>3</v>
      </c>
      <c r="G2283">
        <v>0</v>
      </c>
      <c r="H2283" t="s">
        <v>2</v>
      </c>
      <c r="I2283" t="s">
        <v>4</v>
      </c>
      <c r="J2283">
        <v>229772</v>
      </c>
      <c r="K2283" t="s">
        <v>5</v>
      </c>
      <c r="L2283">
        <v>409402</v>
      </c>
    </row>
    <row r="2284" spans="1:12" x14ac:dyDescent="0.25">
      <c r="A2284" t="s">
        <v>0</v>
      </c>
      <c r="B2284">
        <v>10.713900000000001</v>
      </c>
      <c r="C2284" t="s">
        <v>1</v>
      </c>
      <c r="D2284">
        <v>2</v>
      </c>
      <c r="E2284" t="s">
        <v>2</v>
      </c>
      <c r="F2284" t="s">
        <v>3</v>
      </c>
      <c r="G2284">
        <v>0</v>
      </c>
      <c r="H2284" t="s">
        <v>2</v>
      </c>
      <c r="I2284" t="s">
        <v>4</v>
      </c>
      <c r="J2284">
        <v>228718</v>
      </c>
      <c r="K2284" t="s">
        <v>5</v>
      </c>
      <c r="L2284">
        <v>409929</v>
      </c>
    </row>
    <row r="2285" spans="1:12" x14ac:dyDescent="0.25">
      <c r="A2285" t="s">
        <v>0</v>
      </c>
      <c r="B2285">
        <v>10.7224</v>
      </c>
      <c r="C2285" t="s">
        <v>1</v>
      </c>
      <c r="D2285">
        <v>2</v>
      </c>
      <c r="E2285" t="s">
        <v>2</v>
      </c>
      <c r="F2285" t="s">
        <v>3</v>
      </c>
      <c r="G2285">
        <v>0</v>
      </c>
      <c r="H2285" t="s">
        <v>2</v>
      </c>
      <c r="I2285" t="s">
        <v>4</v>
      </c>
      <c r="J2285">
        <v>227664</v>
      </c>
      <c r="K2285" t="s">
        <v>5</v>
      </c>
      <c r="L2285">
        <v>410456</v>
      </c>
    </row>
    <row r="2286" spans="1:12" x14ac:dyDescent="0.25">
      <c r="A2286" t="s">
        <v>0</v>
      </c>
      <c r="B2286">
        <v>10.7308</v>
      </c>
      <c r="C2286" t="s">
        <v>1</v>
      </c>
      <c r="D2286">
        <v>2</v>
      </c>
      <c r="E2286" t="s">
        <v>2</v>
      </c>
      <c r="F2286" t="s">
        <v>3</v>
      </c>
      <c r="G2286">
        <v>0</v>
      </c>
      <c r="H2286" t="s">
        <v>2</v>
      </c>
      <c r="I2286" t="s">
        <v>4</v>
      </c>
      <c r="J2286">
        <v>226610</v>
      </c>
      <c r="K2286" t="s">
        <v>5</v>
      </c>
      <c r="L2286">
        <v>410983</v>
      </c>
    </row>
    <row r="2287" spans="1:12" x14ac:dyDescent="0.25">
      <c r="A2287" t="s">
        <v>0</v>
      </c>
      <c r="B2287">
        <v>10.7392</v>
      </c>
      <c r="C2287" t="s">
        <v>1</v>
      </c>
      <c r="D2287">
        <v>2</v>
      </c>
      <c r="E2287" t="s">
        <v>2</v>
      </c>
      <c r="F2287" t="s">
        <v>3</v>
      </c>
      <c r="G2287">
        <v>0</v>
      </c>
      <c r="H2287" t="s">
        <v>2</v>
      </c>
      <c r="I2287" t="s">
        <v>4</v>
      </c>
      <c r="J2287">
        <v>225556</v>
      </c>
      <c r="K2287" t="s">
        <v>5</v>
      </c>
      <c r="L2287">
        <v>411510</v>
      </c>
    </row>
    <row r="2288" spans="1:12" x14ac:dyDescent="0.25">
      <c r="A2288" t="s">
        <v>0</v>
      </c>
      <c r="B2288">
        <v>10.7477</v>
      </c>
      <c r="C2288" t="s">
        <v>1</v>
      </c>
      <c r="D2288">
        <v>2</v>
      </c>
      <c r="E2288" t="s">
        <v>2</v>
      </c>
      <c r="F2288" t="s">
        <v>3</v>
      </c>
      <c r="G2288">
        <v>0</v>
      </c>
      <c r="H2288" t="s">
        <v>2</v>
      </c>
      <c r="I2288" t="s">
        <v>4</v>
      </c>
      <c r="J2288">
        <v>224502</v>
      </c>
      <c r="K2288" t="s">
        <v>5</v>
      </c>
      <c r="L2288">
        <v>412037</v>
      </c>
    </row>
    <row r="2289" spans="1:12" x14ac:dyDescent="0.25">
      <c r="A2289" t="s">
        <v>0</v>
      </c>
      <c r="B2289">
        <v>10.7561</v>
      </c>
      <c r="C2289" t="s">
        <v>1</v>
      </c>
      <c r="D2289">
        <v>2</v>
      </c>
      <c r="E2289" t="s">
        <v>2</v>
      </c>
      <c r="F2289" t="s">
        <v>3</v>
      </c>
      <c r="G2289">
        <v>0</v>
      </c>
      <c r="H2289" t="s">
        <v>2</v>
      </c>
      <c r="I2289" t="s">
        <v>4</v>
      </c>
      <c r="J2289">
        <v>223448</v>
      </c>
      <c r="K2289" t="s">
        <v>5</v>
      </c>
      <c r="L2289">
        <v>412564</v>
      </c>
    </row>
    <row r="2290" spans="1:12" x14ac:dyDescent="0.25">
      <c r="A2290" t="s">
        <v>0</v>
      </c>
      <c r="B2290">
        <v>10.7645</v>
      </c>
      <c r="C2290" t="s">
        <v>1</v>
      </c>
      <c r="D2290">
        <v>2</v>
      </c>
      <c r="E2290" t="s">
        <v>2</v>
      </c>
      <c r="F2290" t="s">
        <v>3</v>
      </c>
      <c r="G2290">
        <v>0</v>
      </c>
      <c r="H2290" t="s">
        <v>2</v>
      </c>
      <c r="I2290" t="s">
        <v>4</v>
      </c>
      <c r="J2290">
        <v>222394</v>
      </c>
      <c r="K2290" t="s">
        <v>5</v>
      </c>
      <c r="L2290">
        <v>413091</v>
      </c>
    </row>
    <row r="2291" spans="1:12" x14ac:dyDescent="0.25">
      <c r="A2291" t="s">
        <v>0</v>
      </c>
      <c r="B2291">
        <v>10.773</v>
      </c>
      <c r="C2291" t="s">
        <v>1</v>
      </c>
      <c r="D2291">
        <v>2</v>
      </c>
      <c r="E2291" t="s">
        <v>2</v>
      </c>
      <c r="F2291" t="s">
        <v>3</v>
      </c>
      <c r="G2291">
        <v>0</v>
      </c>
      <c r="H2291" t="s">
        <v>2</v>
      </c>
      <c r="I2291" t="s">
        <v>4</v>
      </c>
      <c r="J2291">
        <v>221340</v>
      </c>
      <c r="K2291" t="s">
        <v>5</v>
      </c>
      <c r="L2291">
        <v>413618</v>
      </c>
    </row>
    <row r="2292" spans="1:12" x14ac:dyDescent="0.25">
      <c r="A2292" t="s">
        <v>0</v>
      </c>
      <c r="B2292">
        <v>10.7814</v>
      </c>
      <c r="C2292" t="s">
        <v>1</v>
      </c>
      <c r="D2292">
        <v>2</v>
      </c>
      <c r="E2292" t="s">
        <v>2</v>
      </c>
      <c r="F2292" t="s">
        <v>3</v>
      </c>
      <c r="G2292">
        <v>0</v>
      </c>
      <c r="H2292" t="s">
        <v>2</v>
      </c>
      <c r="I2292" t="s">
        <v>4</v>
      </c>
      <c r="J2292">
        <v>220286</v>
      </c>
      <c r="K2292" t="s">
        <v>5</v>
      </c>
      <c r="L2292">
        <v>414145</v>
      </c>
    </row>
    <row r="2293" spans="1:12" x14ac:dyDescent="0.25">
      <c r="A2293" t="s">
        <v>0</v>
      </c>
      <c r="B2293">
        <v>10.7898</v>
      </c>
      <c r="C2293" t="s">
        <v>1</v>
      </c>
      <c r="D2293">
        <v>2</v>
      </c>
      <c r="E2293" t="s">
        <v>2</v>
      </c>
      <c r="F2293" t="s">
        <v>3</v>
      </c>
      <c r="G2293">
        <v>0</v>
      </c>
      <c r="H2293" t="s">
        <v>2</v>
      </c>
      <c r="I2293" t="s">
        <v>4</v>
      </c>
      <c r="J2293">
        <v>219232</v>
      </c>
      <c r="K2293" t="s">
        <v>5</v>
      </c>
      <c r="L2293">
        <v>414672</v>
      </c>
    </row>
    <row r="2294" spans="1:12" x14ac:dyDescent="0.25">
      <c r="A2294" t="s">
        <v>0</v>
      </c>
      <c r="B2294">
        <v>10.798299999999999</v>
      </c>
      <c r="C2294" t="s">
        <v>1</v>
      </c>
      <c r="D2294">
        <v>2</v>
      </c>
      <c r="E2294" t="s">
        <v>2</v>
      </c>
      <c r="F2294" t="s">
        <v>3</v>
      </c>
      <c r="G2294">
        <v>0</v>
      </c>
      <c r="H2294" t="s">
        <v>2</v>
      </c>
      <c r="I2294" t="s">
        <v>4</v>
      </c>
      <c r="J2294">
        <v>218178</v>
      </c>
      <c r="K2294" t="s">
        <v>5</v>
      </c>
      <c r="L2294">
        <v>415199</v>
      </c>
    </row>
    <row r="2295" spans="1:12" x14ac:dyDescent="0.25">
      <c r="A2295" t="s">
        <v>0</v>
      </c>
      <c r="B2295">
        <v>10.806699999999999</v>
      </c>
      <c r="C2295" t="s">
        <v>1</v>
      </c>
      <c r="D2295">
        <v>2</v>
      </c>
      <c r="E2295" t="s">
        <v>2</v>
      </c>
      <c r="F2295" t="s">
        <v>3</v>
      </c>
      <c r="G2295">
        <v>0</v>
      </c>
      <c r="H2295" t="s">
        <v>2</v>
      </c>
      <c r="I2295" t="s">
        <v>4</v>
      </c>
      <c r="J2295">
        <v>217124</v>
      </c>
      <c r="K2295" t="s">
        <v>5</v>
      </c>
      <c r="L2295">
        <v>415726</v>
      </c>
    </row>
    <row r="2296" spans="1:12" x14ac:dyDescent="0.25">
      <c r="A2296" t="s">
        <v>0</v>
      </c>
      <c r="B2296">
        <v>10.815099999999999</v>
      </c>
      <c r="C2296" t="s">
        <v>1</v>
      </c>
      <c r="D2296">
        <v>2</v>
      </c>
      <c r="E2296" t="s">
        <v>2</v>
      </c>
      <c r="F2296" t="s">
        <v>3</v>
      </c>
      <c r="G2296">
        <v>0</v>
      </c>
      <c r="H2296" t="s">
        <v>2</v>
      </c>
      <c r="I2296" t="s">
        <v>4</v>
      </c>
      <c r="J2296">
        <v>216070</v>
      </c>
      <c r="K2296" t="s">
        <v>5</v>
      </c>
      <c r="L2296">
        <v>416253</v>
      </c>
    </row>
    <row r="2297" spans="1:12" x14ac:dyDescent="0.25">
      <c r="A2297" t="s">
        <v>0</v>
      </c>
      <c r="B2297">
        <v>10.823600000000001</v>
      </c>
      <c r="C2297" t="s">
        <v>1</v>
      </c>
      <c r="D2297">
        <v>2</v>
      </c>
      <c r="E2297" t="s">
        <v>2</v>
      </c>
      <c r="F2297" t="s">
        <v>3</v>
      </c>
      <c r="G2297">
        <v>0</v>
      </c>
      <c r="H2297" t="s">
        <v>2</v>
      </c>
      <c r="I2297" t="s">
        <v>4</v>
      </c>
      <c r="J2297">
        <v>215016</v>
      </c>
      <c r="K2297" t="s">
        <v>5</v>
      </c>
      <c r="L2297">
        <v>416780</v>
      </c>
    </row>
    <row r="2298" spans="1:12" x14ac:dyDescent="0.25">
      <c r="A2298" t="s">
        <v>0</v>
      </c>
      <c r="B2298">
        <v>10.832000000000001</v>
      </c>
      <c r="C2298" t="s">
        <v>1</v>
      </c>
      <c r="D2298">
        <v>2</v>
      </c>
      <c r="E2298" t="s">
        <v>2</v>
      </c>
      <c r="F2298" t="s">
        <v>3</v>
      </c>
      <c r="G2298">
        <v>0</v>
      </c>
      <c r="H2298" t="s">
        <v>2</v>
      </c>
      <c r="I2298" t="s">
        <v>4</v>
      </c>
      <c r="J2298">
        <v>213962</v>
      </c>
      <c r="K2298" t="s">
        <v>5</v>
      </c>
      <c r="L2298">
        <v>417307</v>
      </c>
    </row>
    <row r="2299" spans="1:12" x14ac:dyDescent="0.25">
      <c r="A2299" t="s">
        <v>0</v>
      </c>
      <c r="B2299">
        <v>10.840400000000001</v>
      </c>
      <c r="C2299" t="s">
        <v>1</v>
      </c>
      <c r="D2299">
        <v>2</v>
      </c>
      <c r="E2299" t="s">
        <v>2</v>
      </c>
      <c r="F2299" t="s">
        <v>3</v>
      </c>
      <c r="G2299">
        <v>0</v>
      </c>
      <c r="H2299" t="s">
        <v>2</v>
      </c>
      <c r="I2299" t="s">
        <v>4</v>
      </c>
      <c r="J2299">
        <v>212908</v>
      </c>
      <c r="K2299" t="s">
        <v>5</v>
      </c>
      <c r="L2299">
        <v>417834</v>
      </c>
    </row>
    <row r="2300" spans="1:12" x14ac:dyDescent="0.25">
      <c r="A2300" t="s">
        <v>0</v>
      </c>
      <c r="B2300">
        <v>10.8489</v>
      </c>
      <c r="C2300" t="s">
        <v>1</v>
      </c>
      <c r="D2300">
        <v>2</v>
      </c>
      <c r="E2300" t="s">
        <v>2</v>
      </c>
      <c r="F2300" t="s">
        <v>3</v>
      </c>
      <c r="G2300">
        <v>0</v>
      </c>
      <c r="H2300" t="s">
        <v>2</v>
      </c>
      <c r="I2300" t="s">
        <v>4</v>
      </c>
      <c r="J2300">
        <v>211854</v>
      </c>
      <c r="K2300" t="s">
        <v>5</v>
      </c>
      <c r="L2300">
        <v>418361</v>
      </c>
    </row>
    <row r="2301" spans="1:12" x14ac:dyDescent="0.25">
      <c r="A2301" t="s">
        <v>0</v>
      </c>
      <c r="B2301">
        <v>10.8573</v>
      </c>
      <c r="C2301" t="s">
        <v>1</v>
      </c>
      <c r="D2301">
        <v>2</v>
      </c>
      <c r="E2301" t="s">
        <v>2</v>
      </c>
      <c r="F2301" t="s">
        <v>3</v>
      </c>
      <c r="G2301">
        <v>0</v>
      </c>
      <c r="H2301" t="s">
        <v>2</v>
      </c>
      <c r="I2301" t="s">
        <v>4</v>
      </c>
      <c r="J2301">
        <v>210800</v>
      </c>
      <c r="K2301" t="s">
        <v>5</v>
      </c>
      <c r="L2301">
        <v>418888</v>
      </c>
    </row>
    <row r="2302" spans="1:12" x14ac:dyDescent="0.25">
      <c r="A2302" t="s">
        <v>0</v>
      </c>
      <c r="B2302">
        <v>10.8657</v>
      </c>
      <c r="C2302" t="s">
        <v>1</v>
      </c>
      <c r="D2302">
        <v>2</v>
      </c>
      <c r="E2302" t="s">
        <v>2</v>
      </c>
      <c r="F2302" t="s">
        <v>3</v>
      </c>
      <c r="G2302">
        <v>0</v>
      </c>
      <c r="H2302" t="s">
        <v>2</v>
      </c>
      <c r="I2302" t="s">
        <v>4</v>
      </c>
      <c r="J2302">
        <v>209746</v>
      </c>
      <c r="K2302" t="s">
        <v>5</v>
      </c>
      <c r="L2302">
        <v>419415</v>
      </c>
    </row>
    <row r="2303" spans="1:12" x14ac:dyDescent="0.25">
      <c r="A2303" t="s">
        <v>0</v>
      </c>
      <c r="B2303">
        <v>10.8742</v>
      </c>
      <c r="C2303" t="s">
        <v>1</v>
      </c>
      <c r="D2303">
        <v>2</v>
      </c>
      <c r="E2303" t="s">
        <v>2</v>
      </c>
      <c r="F2303" t="s">
        <v>3</v>
      </c>
      <c r="G2303">
        <v>0</v>
      </c>
      <c r="H2303" t="s">
        <v>2</v>
      </c>
      <c r="I2303" t="s">
        <v>4</v>
      </c>
      <c r="J2303">
        <v>208692</v>
      </c>
      <c r="K2303" t="s">
        <v>5</v>
      </c>
      <c r="L2303">
        <v>419942</v>
      </c>
    </row>
    <row r="2304" spans="1:12" x14ac:dyDescent="0.25">
      <c r="A2304" t="s">
        <v>0</v>
      </c>
      <c r="B2304">
        <v>10.8826</v>
      </c>
      <c r="C2304" t="s">
        <v>1</v>
      </c>
      <c r="D2304">
        <v>2</v>
      </c>
      <c r="E2304" t="s">
        <v>2</v>
      </c>
      <c r="F2304" t="s">
        <v>3</v>
      </c>
      <c r="G2304">
        <v>0</v>
      </c>
      <c r="H2304" t="s">
        <v>2</v>
      </c>
      <c r="I2304" t="s">
        <v>4</v>
      </c>
      <c r="J2304">
        <v>207638</v>
      </c>
      <c r="K2304" t="s">
        <v>5</v>
      </c>
      <c r="L2304">
        <v>420469</v>
      </c>
    </row>
    <row r="2305" spans="1:12" x14ac:dyDescent="0.25">
      <c r="A2305" t="s">
        <v>0</v>
      </c>
      <c r="B2305">
        <v>10.891</v>
      </c>
      <c r="C2305" t="s">
        <v>1</v>
      </c>
      <c r="D2305">
        <v>2</v>
      </c>
      <c r="E2305" t="s">
        <v>2</v>
      </c>
      <c r="F2305" t="s">
        <v>3</v>
      </c>
      <c r="G2305">
        <v>0</v>
      </c>
      <c r="H2305" t="s">
        <v>2</v>
      </c>
      <c r="I2305" t="s">
        <v>4</v>
      </c>
      <c r="J2305">
        <v>206584</v>
      </c>
      <c r="K2305" t="s">
        <v>5</v>
      </c>
      <c r="L2305">
        <v>420996</v>
      </c>
    </row>
    <row r="2306" spans="1:12" x14ac:dyDescent="0.25">
      <c r="A2306" t="s">
        <v>0</v>
      </c>
      <c r="B2306">
        <v>10.8994</v>
      </c>
      <c r="C2306" t="s">
        <v>1</v>
      </c>
      <c r="D2306">
        <v>2</v>
      </c>
      <c r="E2306" t="s">
        <v>2</v>
      </c>
      <c r="F2306" t="s">
        <v>3</v>
      </c>
      <c r="G2306">
        <v>0</v>
      </c>
      <c r="H2306" t="s">
        <v>2</v>
      </c>
      <c r="I2306" t="s">
        <v>4</v>
      </c>
      <c r="J2306">
        <v>205530</v>
      </c>
      <c r="K2306" t="s">
        <v>5</v>
      </c>
      <c r="L2306">
        <v>421523</v>
      </c>
    </row>
    <row r="2307" spans="1:12" x14ac:dyDescent="0.25">
      <c r="A2307" t="s">
        <v>0</v>
      </c>
      <c r="B2307">
        <v>10.9079</v>
      </c>
      <c r="C2307" t="s">
        <v>1</v>
      </c>
      <c r="D2307">
        <v>2</v>
      </c>
      <c r="E2307" t="s">
        <v>2</v>
      </c>
      <c r="F2307" t="s">
        <v>3</v>
      </c>
      <c r="G2307">
        <v>0</v>
      </c>
      <c r="H2307" t="s">
        <v>2</v>
      </c>
      <c r="I2307" t="s">
        <v>4</v>
      </c>
      <c r="J2307">
        <v>204476</v>
      </c>
      <c r="K2307" t="s">
        <v>5</v>
      </c>
      <c r="L2307">
        <v>422050</v>
      </c>
    </row>
    <row r="2308" spans="1:12" x14ac:dyDescent="0.25">
      <c r="A2308" t="s">
        <v>0</v>
      </c>
      <c r="B2308">
        <v>10.9163</v>
      </c>
      <c r="C2308" t="s">
        <v>1</v>
      </c>
      <c r="D2308">
        <v>2</v>
      </c>
      <c r="E2308" t="s">
        <v>2</v>
      </c>
      <c r="F2308" t="s">
        <v>3</v>
      </c>
      <c r="G2308">
        <v>0</v>
      </c>
      <c r="H2308" t="s">
        <v>2</v>
      </c>
      <c r="I2308" t="s">
        <v>4</v>
      </c>
      <c r="J2308">
        <v>203422</v>
      </c>
      <c r="K2308" t="s">
        <v>5</v>
      </c>
      <c r="L2308">
        <v>422577</v>
      </c>
    </row>
    <row r="2309" spans="1:12" x14ac:dyDescent="0.25">
      <c r="A2309" t="s">
        <v>0</v>
      </c>
      <c r="B2309">
        <v>10.9247</v>
      </c>
      <c r="C2309" t="s">
        <v>1</v>
      </c>
      <c r="D2309">
        <v>2</v>
      </c>
      <c r="E2309" t="s">
        <v>2</v>
      </c>
      <c r="F2309" t="s">
        <v>3</v>
      </c>
      <c r="G2309">
        <v>0</v>
      </c>
      <c r="H2309" t="s">
        <v>2</v>
      </c>
      <c r="I2309" t="s">
        <v>4</v>
      </c>
      <c r="J2309">
        <v>202368</v>
      </c>
      <c r="K2309" t="s">
        <v>5</v>
      </c>
      <c r="L2309">
        <v>423104</v>
      </c>
    </row>
    <row r="2310" spans="1:12" x14ac:dyDescent="0.25">
      <c r="A2310" t="s">
        <v>0</v>
      </c>
      <c r="B2310">
        <v>10.933199999999999</v>
      </c>
      <c r="C2310" t="s">
        <v>1</v>
      </c>
      <c r="D2310">
        <v>2</v>
      </c>
      <c r="E2310" t="s">
        <v>2</v>
      </c>
      <c r="F2310" t="s">
        <v>3</v>
      </c>
      <c r="G2310">
        <v>0</v>
      </c>
      <c r="H2310" t="s">
        <v>2</v>
      </c>
      <c r="I2310" t="s">
        <v>4</v>
      </c>
      <c r="J2310">
        <v>201314</v>
      </c>
      <c r="K2310" t="s">
        <v>5</v>
      </c>
      <c r="L2310">
        <v>423631</v>
      </c>
    </row>
    <row r="2311" spans="1:12" x14ac:dyDescent="0.25">
      <c r="A2311" t="s">
        <v>0</v>
      </c>
      <c r="B2311">
        <v>10.941599999999999</v>
      </c>
      <c r="C2311" t="s">
        <v>1</v>
      </c>
      <c r="D2311">
        <v>2</v>
      </c>
      <c r="E2311" t="s">
        <v>2</v>
      </c>
      <c r="F2311" t="s">
        <v>3</v>
      </c>
      <c r="G2311">
        <v>0</v>
      </c>
      <c r="H2311" t="s">
        <v>2</v>
      </c>
      <c r="I2311" t="s">
        <v>4</v>
      </c>
      <c r="J2311">
        <v>200260</v>
      </c>
      <c r="K2311" t="s">
        <v>5</v>
      </c>
      <c r="L2311">
        <v>424158</v>
      </c>
    </row>
    <row r="2312" spans="1:12" x14ac:dyDescent="0.25">
      <c r="A2312" t="s">
        <v>0</v>
      </c>
      <c r="B2312">
        <v>10.95</v>
      </c>
      <c r="C2312" t="s">
        <v>1</v>
      </c>
      <c r="D2312">
        <v>2</v>
      </c>
      <c r="E2312" t="s">
        <v>2</v>
      </c>
      <c r="F2312" t="s">
        <v>3</v>
      </c>
      <c r="G2312">
        <v>0</v>
      </c>
      <c r="H2312" t="s">
        <v>2</v>
      </c>
      <c r="I2312" t="s">
        <v>4</v>
      </c>
      <c r="J2312">
        <v>199206</v>
      </c>
      <c r="K2312" t="s">
        <v>5</v>
      </c>
      <c r="L2312">
        <v>424685</v>
      </c>
    </row>
    <row r="2313" spans="1:12" x14ac:dyDescent="0.25">
      <c r="A2313" t="s">
        <v>0</v>
      </c>
      <c r="B2313">
        <v>10.958500000000001</v>
      </c>
      <c r="C2313" t="s">
        <v>1</v>
      </c>
      <c r="D2313">
        <v>2</v>
      </c>
      <c r="E2313" t="s">
        <v>2</v>
      </c>
      <c r="F2313" t="s">
        <v>3</v>
      </c>
      <c r="G2313">
        <v>0</v>
      </c>
      <c r="H2313" t="s">
        <v>2</v>
      </c>
      <c r="I2313" t="s">
        <v>4</v>
      </c>
      <c r="J2313">
        <v>198152</v>
      </c>
      <c r="K2313" t="s">
        <v>5</v>
      </c>
      <c r="L2313">
        <v>425212</v>
      </c>
    </row>
    <row r="2314" spans="1:12" x14ac:dyDescent="0.25">
      <c r="A2314" t="s">
        <v>0</v>
      </c>
      <c r="B2314">
        <v>10.966900000000001</v>
      </c>
      <c r="C2314" t="s">
        <v>1</v>
      </c>
      <c r="D2314">
        <v>2</v>
      </c>
      <c r="E2314" t="s">
        <v>2</v>
      </c>
      <c r="F2314" t="s">
        <v>3</v>
      </c>
      <c r="G2314">
        <v>0</v>
      </c>
      <c r="H2314" t="s">
        <v>2</v>
      </c>
      <c r="I2314" t="s">
        <v>4</v>
      </c>
      <c r="J2314">
        <v>197098</v>
      </c>
      <c r="K2314" t="s">
        <v>5</v>
      </c>
      <c r="L2314">
        <v>425739</v>
      </c>
    </row>
    <row r="2315" spans="1:12" x14ac:dyDescent="0.25">
      <c r="A2315" t="s">
        <v>0</v>
      </c>
      <c r="B2315">
        <v>10.975300000000001</v>
      </c>
      <c r="C2315" t="s">
        <v>1</v>
      </c>
      <c r="D2315">
        <v>2</v>
      </c>
      <c r="E2315" t="s">
        <v>2</v>
      </c>
      <c r="F2315" t="s">
        <v>3</v>
      </c>
      <c r="G2315">
        <v>0</v>
      </c>
      <c r="H2315" t="s">
        <v>2</v>
      </c>
      <c r="I2315" t="s">
        <v>4</v>
      </c>
      <c r="J2315">
        <v>196044</v>
      </c>
      <c r="K2315" t="s">
        <v>5</v>
      </c>
      <c r="L2315">
        <v>426266</v>
      </c>
    </row>
    <row r="2316" spans="1:12" x14ac:dyDescent="0.25">
      <c r="A2316" t="s">
        <v>0</v>
      </c>
      <c r="B2316">
        <v>10.9838</v>
      </c>
      <c r="C2316" t="s">
        <v>1</v>
      </c>
      <c r="D2316">
        <v>2</v>
      </c>
      <c r="E2316" t="s">
        <v>2</v>
      </c>
      <c r="F2316" t="s">
        <v>3</v>
      </c>
      <c r="G2316">
        <v>0</v>
      </c>
      <c r="H2316" t="s">
        <v>2</v>
      </c>
      <c r="I2316" t="s">
        <v>4</v>
      </c>
      <c r="J2316">
        <v>194990</v>
      </c>
      <c r="K2316" t="s">
        <v>5</v>
      </c>
      <c r="L2316">
        <v>426793</v>
      </c>
    </row>
    <row r="2317" spans="1:12" x14ac:dyDescent="0.25">
      <c r="A2317" t="s">
        <v>0</v>
      </c>
      <c r="B2317">
        <v>10.9922</v>
      </c>
      <c r="C2317" t="s">
        <v>1</v>
      </c>
      <c r="D2317">
        <v>2</v>
      </c>
      <c r="E2317" t="s">
        <v>2</v>
      </c>
      <c r="F2317" t="s">
        <v>3</v>
      </c>
      <c r="G2317">
        <v>0</v>
      </c>
      <c r="H2317" t="s">
        <v>2</v>
      </c>
      <c r="I2317" t="s">
        <v>4</v>
      </c>
      <c r="J2317">
        <v>193936</v>
      </c>
      <c r="K2317" t="s">
        <v>5</v>
      </c>
      <c r="L2317">
        <v>427320</v>
      </c>
    </row>
    <row r="2318" spans="1:12" x14ac:dyDescent="0.25">
      <c r="A2318" t="s">
        <v>0</v>
      </c>
      <c r="B2318">
        <v>11.0006</v>
      </c>
      <c r="C2318" t="s">
        <v>1</v>
      </c>
      <c r="D2318">
        <v>2</v>
      </c>
      <c r="E2318" t="s">
        <v>2</v>
      </c>
      <c r="F2318" t="s">
        <v>3</v>
      </c>
      <c r="G2318">
        <v>0</v>
      </c>
      <c r="H2318" t="s">
        <v>2</v>
      </c>
      <c r="I2318" t="s">
        <v>4</v>
      </c>
      <c r="J2318">
        <v>192882</v>
      </c>
      <c r="K2318" t="s">
        <v>5</v>
      </c>
      <c r="L2318">
        <v>427847</v>
      </c>
    </row>
    <row r="2319" spans="1:12" x14ac:dyDescent="0.25">
      <c r="A2319" t="s">
        <v>0</v>
      </c>
      <c r="B2319">
        <v>11.0091</v>
      </c>
      <c r="C2319" t="s">
        <v>1</v>
      </c>
      <c r="D2319">
        <v>2</v>
      </c>
      <c r="E2319" t="s">
        <v>2</v>
      </c>
      <c r="F2319" t="s">
        <v>3</v>
      </c>
      <c r="G2319">
        <v>0</v>
      </c>
      <c r="H2319" t="s">
        <v>2</v>
      </c>
      <c r="I2319" t="s">
        <v>4</v>
      </c>
      <c r="J2319">
        <v>191828</v>
      </c>
      <c r="K2319" t="s">
        <v>5</v>
      </c>
      <c r="L2319">
        <v>428374</v>
      </c>
    </row>
    <row r="2320" spans="1:12" x14ac:dyDescent="0.25">
      <c r="A2320" t="s">
        <v>0</v>
      </c>
      <c r="B2320">
        <v>11.0175</v>
      </c>
      <c r="C2320" t="s">
        <v>1</v>
      </c>
      <c r="D2320">
        <v>2</v>
      </c>
      <c r="E2320" t="s">
        <v>2</v>
      </c>
      <c r="F2320" t="s">
        <v>3</v>
      </c>
      <c r="G2320">
        <v>0</v>
      </c>
      <c r="H2320" t="s">
        <v>2</v>
      </c>
      <c r="I2320" t="s">
        <v>4</v>
      </c>
      <c r="J2320">
        <v>190774</v>
      </c>
      <c r="K2320" t="s">
        <v>5</v>
      </c>
      <c r="L2320">
        <v>428901</v>
      </c>
    </row>
    <row r="2321" spans="1:12" x14ac:dyDescent="0.25">
      <c r="A2321" t="s">
        <v>0</v>
      </c>
      <c r="B2321">
        <v>11.0259</v>
      </c>
      <c r="C2321" t="s">
        <v>1</v>
      </c>
      <c r="D2321">
        <v>2</v>
      </c>
      <c r="E2321" t="s">
        <v>2</v>
      </c>
      <c r="F2321" t="s">
        <v>3</v>
      </c>
      <c r="G2321">
        <v>0</v>
      </c>
      <c r="H2321" t="s">
        <v>2</v>
      </c>
      <c r="I2321" t="s">
        <v>4</v>
      </c>
      <c r="J2321">
        <v>189720</v>
      </c>
      <c r="K2321" t="s">
        <v>5</v>
      </c>
      <c r="L2321">
        <v>429428</v>
      </c>
    </row>
    <row r="2322" spans="1:12" x14ac:dyDescent="0.25">
      <c r="A2322" t="s">
        <v>0</v>
      </c>
      <c r="B2322">
        <v>11.0344</v>
      </c>
      <c r="C2322" t="s">
        <v>1</v>
      </c>
      <c r="D2322">
        <v>2</v>
      </c>
      <c r="E2322" t="s">
        <v>2</v>
      </c>
      <c r="F2322" t="s">
        <v>3</v>
      </c>
      <c r="G2322">
        <v>0</v>
      </c>
      <c r="H2322" t="s">
        <v>2</v>
      </c>
      <c r="I2322" t="s">
        <v>4</v>
      </c>
      <c r="J2322">
        <v>188666</v>
      </c>
      <c r="K2322" t="s">
        <v>5</v>
      </c>
      <c r="L2322">
        <v>429955</v>
      </c>
    </row>
    <row r="2323" spans="1:12" x14ac:dyDescent="0.25">
      <c r="A2323" t="s">
        <v>0</v>
      </c>
      <c r="B2323">
        <v>11.0428</v>
      </c>
      <c r="C2323" t="s">
        <v>1</v>
      </c>
      <c r="D2323">
        <v>2</v>
      </c>
      <c r="E2323" t="s">
        <v>2</v>
      </c>
      <c r="F2323" t="s">
        <v>3</v>
      </c>
      <c r="G2323">
        <v>0</v>
      </c>
      <c r="H2323" t="s">
        <v>2</v>
      </c>
      <c r="I2323" t="s">
        <v>4</v>
      </c>
      <c r="J2323">
        <v>187612</v>
      </c>
      <c r="K2323" t="s">
        <v>5</v>
      </c>
      <c r="L2323">
        <v>430482</v>
      </c>
    </row>
    <row r="2324" spans="1:12" x14ac:dyDescent="0.25">
      <c r="A2324" t="s">
        <v>0</v>
      </c>
      <c r="B2324">
        <v>11.0512</v>
      </c>
      <c r="C2324" t="s">
        <v>1</v>
      </c>
      <c r="D2324">
        <v>2</v>
      </c>
      <c r="E2324" t="s">
        <v>2</v>
      </c>
      <c r="F2324" t="s">
        <v>3</v>
      </c>
      <c r="G2324">
        <v>0</v>
      </c>
      <c r="H2324" t="s">
        <v>2</v>
      </c>
      <c r="I2324" t="s">
        <v>4</v>
      </c>
      <c r="J2324">
        <v>186558</v>
      </c>
      <c r="K2324" t="s">
        <v>5</v>
      </c>
      <c r="L2324">
        <v>431009</v>
      </c>
    </row>
    <row r="2325" spans="1:12" x14ac:dyDescent="0.25">
      <c r="A2325" t="s">
        <v>0</v>
      </c>
      <c r="B2325">
        <v>11.059699999999999</v>
      </c>
      <c r="C2325" t="s">
        <v>1</v>
      </c>
      <c r="D2325">
        <v>2</v>
      </c>
      <c r="E2325" t="s">
        <v>2</v>
      </c>
      <c r="F2325" t="s">
        <v>3</v>
      </c>
      <c r="G2325">
        <v>0</v>
      </c>
      <c r="H2325" t="s">
        <v>2</v>
      </c>
      <c r="I2325" t="s">
        <v>4</v>
      </c>
      <c r="J2325">
        <v>185504</v>
      </c>
      <c r="K2325" t="s">
        <v>5</v>
      </c>
      <c r="L2325">
        <v>431536</v>
      </c>
    </row>
    <row r="2326" spans="1:12" x14ac:dyDescent="0.25">
      <c r="A2326" t="s">
        <v>0</v>
      </c>
      <c r="B2326">
        <v>11.068099999999999</v>
      </c>
      <c r="C2326" t="s">
        <v>1</v>
      </c>
      <c r="D2326">
        <v>2</v>
      </c>
      <c r="E2326" t="s">
        <v>2</v>
      </c>
      <c r="F2326" t="s">
        <v>3</v>
      </c>
      <c r="G2326">
        <v>0</v>
      </c>
      <c r="H2326" t="s">
        <v>2</v>
      </c>
      <c r="I2326" t="s">
        <v>4</v>
      </c>
      <c r="J2326">
        <v>184450</v>
      </c>
      <c r="K2326" t="s">
        <v>5</v>
      </c>
      <c r="L2326">
        <v>432063</v>
      </c>
    </row>
    <row r="2327" spans="1:12" x14ac:dyDescent="0.25">
      <c r="A2327" t="s">
        <v>0</v>
      </c>
      <c r="B2327">
        <v>11.076499999999999</v>
      </c>
      <c r="C2327" t="s">
        <v>1</v>
      </c>
      <c r="D2327">
        <v>2</v>
      </c>
      <c r="E2327" t="s">
        <v>2</v>
      </c>
      <c r="F2327" t="s">
        <v>3</v>
      </c>
      <c r="G2327">
        <v>0</v>
      </c>
      <c r="H2327" t="s">
        <v>2</v>
      </c>
      <c r="I2327" t="s">
        <v>4</v>
      </c>
      <c r="J2327">
        <v>183396</v>
      </c>
      <c r="K2327" t="s">
        <v>5</v>
      </c>
      <c r="L2327">
        <v>432590</v>
      </c>
    </row>
    <row r="2328" spans="1:12" x14ac:dyDescent="0.25">
      <c r="A2328" t="s">
        <v>0</v>
      </c>
      <c r="B2328">
        <v>11.085000000000001</v>
      </c>
      <c r="C2328" t="s">
        <v>1</v>
      </c>
      <c r="D2328">
        <v>2</v>
      </c>
      <c r="E2328" t="s">
        <v>2</v>
      </c>
      <c r="F2328" t="s">
        <v>3</v>
      </c>
      <c r="G2328">
        <v>0</v>
      </c>
      <c r="H2328" t="s">
        <v>2</v>
      </c>
      <c r="I2328" t="s">
        <v>4</v>
      </c>
      <c r="J2328">
        <v>182342</v>
      </c>
      <c r="K2328" t="s">
        <v>5</v>
      </c>
      <c r="L2328">
        <v>433117</v>
      </c>
    </row>
    <row r="2329" spans="1:12" x14ac:dyDescent="0.25">
      <c r="A2329" t="s">
        <v>0</v>
      </c>
      <c r="B2329">
        <v>11.093400000000001</v>
      </c>
      <c r="C2329" t="s">
        <v>1</v>
      </c>
      <c r="D2329">
        <v>2</v>
      </c>
      <c r="E2329" t="s">
        <v>2</v>
      </c>
      <c r="F2329" t="s">
        <v>3</v>
      </c>
      <c r="G2329">
        <v>0</v>
      </c>
      <c r="H2329" t="s">
        <v>2</v>
      </c>
      <c r="I2329" t="s">
        <v>4</v>
      </c>
      <c r="J2329">
        <v>181288</v>
      </c>
      <c r="K2329" t="s">
        <v>5</v>
      </c>
      <c r="L2329">
        <v>433644</v>
      </c>
    </row>
    <row r="2330" spans="1:12" x14ac:dyDescent="0.25">
      <c r="A2330" t="s">
        <v>0</v>
      </c>
      <c r="B2330">
        <v>11.101800000000001</v>
      </c>
      <c r="C2330" t="s">
        <v>1</v>
      </c>
      <c r="D2330">
        <v>2</v>
      </c>
      <c r="E2330" t="s">
        <v>2</v>
      </c>
      <c r="F2330" t="s">
        <v>3</v>
      </c>
      <c r="G2330">
        <v>0</v>
      </c>
      <c r="H2330" t="s">
        <v>2</v>
      </c>
      <c r="I2330" t="s">
        <v>4</v>
      </c>
      <c r="J2330">
        <v>180234</v>
      </c>
      <c r="K2330" t="s">
        <v>5</v>
      </c>
      <c r="L2330">
        <v>434171</v>
      </c>
    </row>
    <row r="2331" spans="1:12" x14ac:dyDescent="0.25">
      <c r="A2331" t="s">
        <v>0</v>
      </c>
      <c r="B2331">
        <v>11.110200000000001</v>
      </c>
      <c r="C2331" t="s">
        <v>1</v>
      </c>
      <c r="D2331">
        <v>2</v>
      </c>
      <c r="E2331" t="s">
        <v>2</v>
      </c>
      <c r="F2331" t="s">
        <v>3</v>
      </c>
      <c r="G2331">
        <v>0</v>
      </c>
      <c r="H2331" t="s">
        <v>2</v>
      </c>
      <c r="I2331" t="s">
        <v>4</v>
      </c>
      <c r="J2331">
        <v>179180</v>
      </c>
      <c r="K2331" t="s">
        <v>5</v>
      </c>
      <c r="L2331">
        <v>434698</v>
      </c>
    </row>
    <row r="2332" spans="1:12" x14ac:dyDescent="0.25">
      <c r="A2332" t="s">
        <v>0</v>
      </c>
      <c r="B2332">
        <v>11.1187</v>
      </c>
      <c r="C2332" t="s">
        <v>1</v>
      </c>
      <c r="D2332">
        <v>2</v>
      </c>
      <c r="E2332" t="s">
        <v>2</v>
      </c>
      <c r="F2332" t="s">
        <v>3</v>
      </c>
      <c r="G2332">
        <v>0</v>
      </c>
      <c r="H2332" t="s">
        <v>2</v>
      </c>
      <c r="I2332" t="s">
        <v>4</v>
      </c>
      <c r="J2332">
        <v>178126</v>
      </c>
      <c r="K2332" t="s">
        <v>5</v>
      </c>
      <c r="L2332">
        <v>435225</v>
      </c>
    </row>
    <row r="2333" spans="1:12" x14ac:dyDescent="0.25">
      <c r="A2333" t="s">
        <v>0</v>
      </c>
      <c r="B2333">
        <v>11.1271</v>
      </c>
      <c r="C2333" t="s">
        <v>1</v>
      </c>
      <c r="D2333">
        <v>2</v>
      </c>
      <c r="E2333" t="s">
        <v>2</v>
      </c>
      <c r="F2333" t="s">
        <v>3</v>
      </c>
      <c r="G2333">
        <v>0</v>
      </c>
      <c r="H2333" t="s">
        <v>2</v>
      </c>
      <c r="I2333" t="s">
        <v>4</v>
      </c>
      <c r="J2333">
        <v>177072</v>
      </c>
      <c r="K2333" t="s">
        <v>5</v>
      </c>
      <c r="L2333">
        <v>435752</v>
      </c>
    </row>
    <row r="2334" spans="1:12" x14ac:dyDescent="0.25">
      <c r="A2334" t="s">
        <v>0</v>
      </c>
      <c r="B2334">
        <v>11.1355</v>
      </c>
      <c r="C2334" t="s">
        <v>1</v>
      </c>
      <c r="D2334">
        <v>2</v>
      </c>
      <c r="E2334" t="s">
        <v>2</v>
      </c>
      <c r="F2334" t="s">
        <v>3</v>
      </c>
      <c r="G2334">
        <v>0</v>
      </c>
      <c r="H2334" t="s">
        <v>2</v>
      </c>
      <c r="I2334" t="s">
        <v>4</v>
      </c>
      <c r="J2334">
        <v>176018</v>
      </c>
      <c r="K2334" t="s">
        <v>5</v>
      </c>
      <c r="L2334">
        <v>436279</v>
      </c>
    </row>
    <row r="2335" spans="1:12" x14ac:dyDescent="0.25">
      <c r="A2335" t="s">
        <v>0</v>
      </c>
      <c r="B2335">
        <v>11.144</v>
      </c>
      <c r="C2335" t="s">
        <v>1</v>
      </c>
      <c r="D2335">
        <v>2</v>
      </c>
      <c r="E2335" t="s">
        <v>2</v>
      </c>
      <c r="F2335" t="s">
        <v>3</v>
      </c>
      <c r="G2335">
        <v>0</v>
      </c>
      <c r="H2335" t="s">
        <v>2</v>
      </c>
      <c r="I2335" t="s">
        <v>4</v>
      </c>
      <c r="J2335">
        <v>174964</v>
      </c>
      <c r="K2335" t="s">
        <v>5</v>
      </c>
      <c r="L2335">
        <v>436806</v>
      </c>
    </row>
    <row r="2336" spans="1:12" x14ac:dyDescent="0.25">
      <c r="A2336" t="s">
        <v>0</v>
      </c>
      <c r="B2336">
        <v>11.1524</v>
      </c>
      <c r="C2336" t="s">
        <v>1</v>
      </c>
      <c r="D2336">
        <v>2</v>
      </c>
      <c r="E2336" t="s">
        <v>2</v>
      </c>
      <c r="F2336" t="s">
        <v>3</v>
      </c>
      <c r="G2336">
        <v>0</v>
      </c>
      <c r="H2336" t="s">
        <v>2</v>
      </c>
      <c r="I2336" t="s">
        <v>4</v>
      </c>
      <c r="J2336">
        <v>173910</v>
      </c>
      <c r="K2336" t="s">
        <v>5</v>
      </c>
      <c r="L2336">
        <v>437333</v>
      </c>
    </row>
    <row r="2337" spans="1:12" x14ac:dyDescent="0.25">
      <c r="A2337" t="s">
        <v>0</v>
      </c>
      <c r="B2337">
        <v>11.1608</v>
      </c>
      <c r="C2337" t="s">
        <v>1</v>
      </c>
      <c r="D2337">
        <v>2</v>
      </c>
      <c r="E2337" t="s">
        <v>2</v>
      </c>
      <c r="F2337" t="s">
        <v>3</v>
      </c>
      <c r="G2337">
        <v>0</v>
      </c>
      <c r="H2337" t="s">
        <v>2</v>
      </c>
      <c r="I2337" t="s">
        <v>4</v>
      </c>
      <c r="J2337">
        <v>172856</v>
      </c>
      <c r="K2337" t="s">
        <v>5</v>
      </c>
      <c r="L2337">
        <v>437860</v>
      </c>
    </row>
    <row r="2338" spans="1:12" x14ac:dyDescent="0.25">
      <c r="A2338" t="s">
        <v>0</v>
      </c>
      <c r="B2338">
        <v>11.1693</v>
      </c>
      <c r="C2338" t="s">
        <v>1</v>
      </c>
      <c r="D2338">
        <v>2</v>
      </c>
      <c r="E2338" t="s">
        <v>2</v>
      </c>
      <c r="F2338" t="s">
        <v>3</v>
      </c>
      <c r="G2338">
        <v>0</v>
      </c>
      <c r="H2338" t="s">
        <v>2</v>
      </c>
      <c r="I2338" t="s">
        <v>4</v>
      </c>
      <c r="J2338">
        <v>171802</v>
      </c>
      <c r="K2338" t="s">
        <v>5</v>
      </c>
      <c r="L2338">
        <v>438387</v>
      </c>
    </row>
    <row r="2339" spans="1:12" x14ac:dyDescent="0.25">
      <c r="A2339" t="s">
        <v>0</v>
      </c>
      <c r="B2339">
        <v>11.1777</v>
      </c>
      <c r="C2339" t="s">
        <v>1</v>
      </c>
      <c r="D2339">
        <v>2</v>
      </c>
      <c r="E2339" t="s">
        <v>2</v>
      </c>
      <c r="F2339" t="s">
        <v>3</v>
      </c>
      <c r="G2339">
        <v>0</v>
      </c>
      <c r="H2339" t="s">
        <v>2</v>
      </c>
      <c r="I2339" t="s">
        <v>4</v>
      </c>
      <c r="J2339">
        <v>170748</v>
      </c>
      <c r="K2339" t="s">
        <v>5</v>
      </c>
      <c r="L2339">
        <v>438914</v>
      </c>
    </row>
    <row r="2340" spans="1:12" x14ac:dyDescent="0.25">
      <c r="A2340" t="s">
        <v>0</v>
      </c>
      <c r="B2340">
        <v>11.1861</v>
      </c>
      <c r="C2340" t="s">
        <v>1</v>
      </c>
      <c r="D2340">
        <v>2</v>
      </c>
      <c r="E2340" t="s">
        <v>2</v>
      </c>
      <c r="F2340" t="s">
        <v>3</v>
      </c>
      <c r="G2340">
        <v>0</v>
      </c>
      <c r="H2340" t="s">
        <v>2</v>
      </c>
      <c r="I2340" t="s">
        <v>4</v>
      </c>
      <c r="J2340">
        <v>169694</v>
      </c>
      <c r="K2340" t="s">
        <v>5</v>
      </c>
      <c r="L2340">
        <v>439441</v>
      </c>
    </row>
    <row r="2341" spans="1:12" x14ac:dyDescent="0.25">
      <c r="A2341" t="s">
        <v>0</v>
      </c>
      <c r="B2341">
        <v>11.194599999999999</v>
      </c>
      <c r="C2341" t="s">
        <v>1</v>
      </c>
      <c r="D2341">
        <v>2</v>
      </c>
      <c r="E2341" t="s">
        <v>2</v>
      </c>
      <c r="F2341" t="s">
        <v>3</v>
      </c>
      <c r="G2341">
        <v>0</v>
      </c>
      <c r="H2341" t="s">
        <v>2</v>
      </c>
      <c r="I2341" t="s">
        <v>4</v>
      </c>
      <c r="J2341">
        <v>168640</v>
      </c>
      <c r="K2341" t="s">
        <v>5</v>
      </c>
      <c r="L2341">
        <v>439968</v>
      </c>
    </row>
    <row r="2342" spans="1:12" x14ac:dyDescent="0.25">
      <c r="A2342" t="s">
        <v>0</v>
      </c>
      <c r="B2342">
        <v>11.202999999999999</v>
      </c>
      <c r="C2342" t="s">
        <v>1</v>
      </c>
      <c r="D2342">
        <v>2</v>
      </c>
      <c r="E2342" t="s">
        <v>2</v>
      </c>
      <c r="F2342" t="s">
        <v>3</v>
      </c>
      <c r="G2342">
        <v>0</v>
      </c>
      <c r="H2342" t="s">
        <v>2</v>
      </c>
      <c r="I2342" t="s">
        <v>4</v>
      </c>
      <c r="J2342">
        <v>167586</v>
      </c>
      <c r="K2342" t="s">
        <v>5</v>
      </c>
      <c r="L2342">
        <v>440495</v>
      </c>
    </row>
    <row r="2343" spans="1:12" x14ac:dyDescent="0.25">
      <c r="A2343" t="s">
        <v>0</v>
      </c>
      <c r="B2343">
        <v>11.211399999999999</v>
      </c>
      <c r="C2343" t="s">
        <v>1</v>
      </c>
      <c r="D2343">
        <v>2</v>
      </c>
      <c r="E2343" t="s">
        <v>2</v>
      </c>
      <c r="F2343" t="s">
        <v>3</v>
      </c>
      <c r="G2343">
        <v>0</v>
      </c>
      <c r="H2343" t="s">
        <v>2</v>
      </c>
      <c r="I2343" t="s">
        <v>4</v>
      </c>
      <c r="J2343">
        <v>166532</v>
      </c>
      <c r="K2343" t="s">
        <v>5</v>
      </c>
      <c r="L2343">
        <v>441022</v>
      </c>
    </row>
    <row r="2344" spans="1:12" x14ac:dyDescent="0.25">
      <c r="A2344" t="s">
        <v>0</v>
      </c>
      <c r="B2344">
        <v>11.219900000000001</v>
      </c>
      <c r="C2344" t="s">
        <v>1</v>
      </c>
      <c r="D2344">
        <v>2</v>
      </c>
      <c r="E2344" t="s">
        <v>2</v>
      </c>
      <c r="F2344" t="s">
        <v>3</v>
      </c>
      <c r="G2344">
        <v>0</v>
      </c>
      <c r="H2344" t="s">
        <v>2</v>
      </c>
      <c r="I2344" t="s">
        <v>4</v>
      </c>
      <c r="J2344">
        <v>165478</v>
      </c>
      <c r="K2344" t="s">
        <v>5</v>
      </c>
      <c r="L2344">
        <v>441549</v>
      </c>
    </row>
    <row r="2345" spans="1:12" x14ac:dyDescent="0.25">
      <c r="A2345" t="s">
        <v>0</v>
      </c>
      <c r="B2345">
        <v>11.228300000000001</v>
      </c>
      <c r="C2345" t="s">
        <v>1</v>
      </c>
      <c r="D2345">
        <v>2</v>
      </c>
      <c r="E2345" t="s">
        <v>2</v>
      </c>
      <c r="F2345" t="s">
        <v>3</v>
      </c>
      <c r="G2345">
        <v>0</v>
      </c>
      <c r="H2345" t="s">
        <v>2</v>
      </c>
      <c r="I2345" t="s">
        <v>4</v>
      </c>
      <c r="J2345">
        <v>164424</v>
      </c>
      <c r="K2345" t="s">
        <v>5</v>
      </c>
      <c r="L2345">
        <v>442076</v>
      </c>
    </row>
    <row r="2346" spans="1:12" x14ac:dyDescent="0.25">
      <c r="A2346" t="s">
        <v>0</v>
      </c>
      <c r="B2346">
        <v>11.236700000000001</v>
      </c>
      <c r="C2346" t="s">
        <v>1</v>
      </c>
      <c r="D2346">
        <v>2</v>
      </c>
      <c r="E2346" t="s">
        <v>2</v>
      </c>
      <c r="F2346" t="s">
        <v>3</v>
      </c>
      <c r="G2346">
        <v>0</v>
      </c>
      <c r="H2346" t="s">
        <v>2</v>
      </c>
      <c r="I2346" t="s">
        <v>4</v>
      </c>
      <c r="J2346">
        <v>163370</v>
      </c>
      <c r="K2346" t="s">
        <v>5</v>
      </c>
      <c r="L2346">
        <v>442603</v>
      </c>
    </row>
    <row r="2347" spans="1:12" x14ac:dyDescent="0.25">
      <c r="A2347" t="s">
        <v>0</v>
      </c>
      <c r="B2347">
        <v>11.245200000000001</v>
      </c>
      <c r="C2347" t="s">
        <v>1</v>
      </c>
      <c r="D2347">
        <v>2</v>
      </c>
      <c r="E2347" t="s">
        <v>2</v>
      </c>
      <c r="F2347" t="s">
        <v>3</v>
      </c>
      <c r="G2347">
        <v>0</v>
      </c>
      <c r="H2347" t="s">
        <v>2</v>
      </c>
      <c r="I2347" t="s">
        <v>4</v>
      </c>
      <c r="J2347">
        <v>162316</v>
      </c>
      <c r="K2347" t="s">
        <v>5</v>
      </c>
      <c r="L2347">
        <v>443130</v>
      </c>
    </row>
    <row r="2348" spans="1:12" x14ac:dyDescent="0.25">
      <c r="A2348" t="s">
        <v>0</v>
      </c>
      <c r="B2348">
        <v>11.2536</v>
      </c>
      <c r="C2348" t="s">
        <v>1</v>
      </c>
      <c r="D2348">
        <v>2</v>
      </c>
      <c r="E2348" t="s">
        <v>2</v>
      </c>
      <c r="F2348" t="s">
        <v>3</v>
      </c>
      <c r="G2348">
        <v>0</v>
      </c>
      <c r="H2348" t="s">
        <v>2</v>
      </c>
      <c r="I2348" t="s">
        <v>4</v>
      </c>
      <c r="J2348">
        <v>161262</v>
      </c>
      <c r="K2348" t="s">
        <v>5</v>
      </c>
      <c r="L2348">
        <v>443657</v>
      </c>
    </row>
    <row r="2349" spans="1:12" x14ac:dyDescent="0.25">
      <c r="A2349" t="s">
        <v>0</v>
      </c>
      <c r="B2349">
        <v>11.262</v>
      </c>
      <c r="C2349" t="s">
        <v>1</v>
      </c>
      <c r="D2349">
        <v>2</v>
      </c>
      <c r="E2349" t="s">
        <v>2</v>
      </c>
      <c r="F2349" t="s">
        <v>3</v>
      </c>
      <c r="G2349">
        <v>0</v>
      </c>
      <c r="H2349" t="s">
        <v>2</v>
      </c>
      <c r="I2349" t="s">
        <v>4</v>
      </c>
      <c r="J2349">
        <v>160208</v>
      </c>
      <c r="K2349" t="s">
        <v>5</v>
      </c>
      <c r="L2349">
        <v>444184</v>
      </c>
    </row>
    <row r="2350" spans="1:12" x14ac:dyDescent="0.25">
      <c r="A2350" t="s">
        <v>0</v>
      </c>
      <c r="B2350">
        <v>11.2705</v>
      </c>
      <c r="C2350" t="s">
        <v>1</v>
      </c>
      <c r="D2350">
        <v>2</v>
      </c>
      <c r="E2350" t="s">
        <v>2</v>
      </c>
      <c r="F2350" t="s">
        <v>3</v>
      </c>
      <c r="G2350">
        <v>0</v>
      </c>
      <c r="H2350" t="s">
        <v>2</v>
      </c>
      <c r="I2350" t="s">
        <v>4</v>
      </c>
      <c r="J2350">
        <v>159154</v>
      </c>
      <c r="K2350" t="s">
        <v>5</v>
      </c>
      <c r="L2350">
        <v>444711</v>
      </c>
    </row>
    <row r="2351" spans="1:12" x14ac:dyDescent="0.25">
      <c r="A2351" t="s">
        <v>0</v>
      </c>
      <c r="B2351">
        <v>11.2789</v>
      </c>
      <c r="C2351" t="s">
        <v>1</v>
      </c>
      <c r="D2351">
        <v>2</v>
      </c>
      <c r="E2351" t="s">
        <v>2</v>
      </c>
      <c r="F2351" t="s">
        <v>3</v>
      </c>
      <c r="G2351">
        <v>0</v>
      </c>
      <c r="H2351" t="s">
        <v>2</v>
      </c>
      <c r="I2351" t="s">
        <v>4</v>
      </c>
      <c r="J2351">
        <v>158100</v>
      </c>
      <c r="K2351" t="s">
        <v>5</v>
      </c>
      <c r="L2351">
        <v>445238</v>
      </c>
    </row>
    <row r="2352" spans="1:12" x14ac:dyDescent="0.25">
      <c r="A2352" t="s">
        <v>0</v>
      </c>
      <c r="B2352">
        <v>11.2873</v>
      </c>
      <c r="C2352" t="s">
        <v>1</v>
      </c>
      <c r="D2352">
        <v>2</v>
      </c>
      <c r="E2352" t="s">
        <v>2</v>
      </c>
      <c r="F2352" t="s">
        <v>3</v>
      </c>
      <c r="G2352">
        <v>0</v>
      </c>
      <c r="H2352" t="s">
        <v>2</v>
      </c>
      <c r="I2352" t="s">
        <v>4</v>
      </c>
      <c r="J2352">
        <v>157046</v>
      </c>
      <c r="K2352" t="s">
        <v>5</v>
      </c>
      <c r="L2352">
        <v>445765</v>
      </c>
    </row>
    <row r="2353" spans="1:12" x14ac:dyDescent="0.25">
      <c r="A2353" t="s">
        <v>0</v>
      </c>
      <c r="B2353">
        <v>11.2958</v>
      </c>
      <c r="C2353" t="s">
        <v>1</v>
      </c>
      <c r="D2353">
        <v>2</v>
      </c>
      <c r="E2353" t="s">
        <v>2</v>
      </c>
      <c r="F2353" t="s">
        <v>3</v>
      </c>
      <c r="G2353">
        <v>0</v>
      </c>
      <c r="H2353" t="s">
        <v>2</v>
      </c>
      <c r="I2353" t="s">
        <v>4</v>
      </c>
      <c r="J2353">
        <v>155992</v>
      </c>
      <c r="K2353" t="s">
        <v>5</v>
      </c>
      <c r="L2353">
        <v>446292</v>
      </c>
    </row>
    <row r="2354" spans="1:12" x14ac:dyDescent="0.25">
      <c r="A2354" t="s">
        <v>0</v>
      </c>
      <c r="B2354">
        <v>11.3042</v>
      </c>
      <c r="C2354" t="s">
        <v>1</v>
      </c>
      <c r="D2354">
        <v>2</v>
      </c>
      <c r="E2354" t="s">
        <v>2</v>
      </c>
      <c r="F2354" t="s">
        <v>3</v>
      </c>
      <c r="G2354">
        <v>0</v>
      </c>
      <c r="H2354" t="s">
        <v>2</v>
      </c>
      <c r="I2354" t="s">
        <v>4</v>
      </c>
      <c r="J2354">
        <v>154938</v>
      </c>
      <c r="K2354" t="s">
        <v>5</v>
      </c>
      <c r="L2354">
        <v>446819</v>
      </c>
    </row>
    <row r="2355" spans="1:12" x14ac:dyDescent="0.25">
      <c r="A2355" t="s">
        <v>0</v>
      </c>
      <c r="B2355">
        <v>11.3126</v>
      </c>
      <c r="C2355" t="s">
        <v>1</v>
      </c>
      <c r="D2355">
        <v>2</v>
      </c>
      <c r="E2355" t="s">
        <v>2</v>
      </c>
      <c r="F2355" t="s">
        <v>3</v>
      </c>
      <c r="G2355">
        <v>0</v>
      </c>
      <c r="H2355" t="s">
        <v>2</v>
      </c>
      <c r="I2355" t="s">
        <v>4</v>
      </c>
      <c r="J2355">
        <v>153884</v>
      </c>
      <c r="K2355" t="s">
        <v>5</v>
      </c>
      <c r="L2355">
        <v>447346</v>
      </c>
    </row>
    <row r="2356" spans="1:12" x14ac:dyDescent="0.25">
      <c r="A2356" t="s">
        <v>0</v>
      </c>
      <c r="B2356">
        <v>11.321</v>
      </c>
      <c r="C2356" t="s">
        <v>1</v>
      </c>
      <c r="D2356">
        <v>2</v>
      </c>
      <c r="E2356" t="s">
        <v>2</v>
      </c>
      <c r="F2356" t="s">
        <v>3</v>
      </c>
      <c r="G2356">
        <v>0</v>
      </c>
      <c r="H2356" t="s">
        <v>2</v>
      </c>
      <c r="I2356" t="s">
        <v>4</v>
      </c>
      <c r="J2356">
        <v>152830</v>
      </c>
      <c r="K2356" t="s">
        <v>5</v>
      </c>
      <c r="L2356">
        <v>447873</v>
      </c>
    </row>
    <row r="2357" spans="1:12" x14ac:dyDescent="0.25">
      <c r="A2357" t="s">
        <v>0</v>
      </c>
      <c r="B2357">
        <v>11.329499999999999</v>
      </c>
      <c r="C2357" t="s">
        <v>1</v>
      </c>
      <c r="D2357">
        <v>2</v>
      </c>
      <c r="E2357" t="s">
        <v>2</v>
      </c>
      <c r="F2357" t="s">
        <v>3</v>
      </c>
      <c r="G2357">
        <v>0</v>
      </c>
      <c r="H2357" t="s">
        <v>2</v>
      </c>
      <c r="I2357" t="s">
        <v>4</v>
      </c>
      <c r="J2357">
        <v>151776</v>
      </c>
      <c r="K2357" t="s">
        <v>5</v>
      </c>
      <c r="L2357">
        <v>448400</v>
      </c>
    </row>
    <row r="2358" spans="1:12" x14ac:dyDescent="0.25">
      <c r="A2358" t="s">
        <v>0</v>
      </c>
      <c r="B2358">
        <v>11.337899999999999</v>
      </c>
      <c r="C2358" t="s">
        <v>1</v>
      </c>
      <c r="D2358">
        <v>2</v>
      </c>
      <c r="E2358" t="s">
        <v>2</v>
      </c>
      <c r="F2358" t="s">
        <v>3</v>
      </c>
      <c r="G2358">
        <v>0</v>
      </c>
      <c r="H2358" t="s">
        <v>2</v>
      </c>
      <c r="I2358" t="s">
        <v>4</v>
      </c>
      <c r="J2358">
        <v>150722</v>
      </c>
      <c r="K2358" t="s">
        <v>5</v>
      </c>
      <c r="L2358">
        <v>448927</v>
      </c>
    </row>
    <row r="2359" spans="1:12" x14ac:dyDescent="0.25">
      <c r="A2359" t="s">
        <v>0</v>
      </c>
      <c r="B2359">
        <v>11.346299999999999</v>
      </c>
      <c r="C2359" t="s">
        <v>1</v>
      </c>
      <c r="D2359">
        <v>2</v>
      </c>
      <c r="E2359" t="s">
        <v>2</v>
      </c>
      <c r="F2359" t="s">
        <v>3</v>
      </c>
      <c r="G2359">
        <v>0</v>
      </c>
      <c r="H2359" t="s">
        <v>2</v>
      </c>
      <c r="I2359" t="s">
        <v>4</v>
      </c>
      <c r="J2359">
        <v>149668</v>
      </c>
      <c r="K2359" t="s">
        <v>5</v>
      </c>
      <c r="L2359">
        <v>449454</v>
      </c>
    </row>
    <row r="2360" spans="1:12" x14ac:dyDescent="0.25">
      <c r="A2360" t="s">
        <v>0</v>
      </c>
      <c r="B2360">
        <v>11.354799999999999</v>
      </c>
      <c r="C2360" t="s">
        <v>1</v>
      </c>
      <c r="D2360">
        <v>2</v>
      </c>
      <c r="E2360" t="s">
        <v>2</v>
      </c>
      <c r="F2360" t="s">
        <v>3</v>
      </c>
      <c r="G2360">
        <v>0</v>
      </c>
      <c r="H2360" t="s">
        <v>2</v>
      </c>
      <c r="I2360" t="s">
        <v>4</v>
      </c>
      <c r="J2360">
        <v>148614</v>
      </c>
      <c r="K2360" t="s">
        <v>5</v>
      </c>
      <c r="L2360">
        <v>449981</v>
      </c>
    </row>
    <row r="2361" spans="1:12" x14ac:dyDescent="0.25">
      <c r="A2361" t="s">
        <v>0</v>
      </c>
      <c r="B2361">
        <v>11.363200000000001</v>
      </c>
      <c r="C2361" t="s">
        <v>1</v>
      </c>
      <c r="D2361">
        <v>2</v>
      </c>
      <c r="E2361" t="s">
        <v>2</v>
      </c>
      <c r="F2361" t="s">
        <v>3</v>
      </c>
      <c r="G2361">
        <v>0</v>
      </c>
      <c r="H2361" t="s">
        <v>2</v>
      </c>
      <c r="I2361" t="s">
        <v>4</v>
      </c>
      <c r="J2361">
        <v>147560</v>
      </c>
      <c r="K2361" t="s">
        <v>5</v>
      </c>
      <c r="L2361">
        <v>450508</v>
      </c>
    </row>
    <row r="2362" spans="1:12" x14ac:dyDescent="0.25">
      <c r="A2362" t="s">
        <v>0</v>
      </c>
      <c r="B2362">
        <v>11.371600000000001</v>
      </c>
      <c r="C2362" t="s">
        <v>1</v>
      </c>
      <c r="D2362">
        <v>2</v>
      </c>
      <c r="E2362" t="s">
        <v>2</v>
      </c>
      <c r="F2362" t="s">
        <v>3</v>
      </c>
      <c r="G2362">
        <v>0</v>
      </c>
      <c r="H2362" t="s">
        <v>2</v>
      </c>
      <c r="I2362" t="s">
        <v>4</v>
      </c>
      <c r="J2362">
        <v>146506</v>
      </c>
      <c r="K2362" t="s">
        <v>5</v>
      </c>
      <c r="L2362">
        <v>451035</v>
      </c>
    </row>
    <row r="2363" spans="1:12" x14ac:dyDescent="0.25">
      <c r="A2363" t="s">
        <v>0</v>
      </c>
      <c r="B2363">
        <v>11.380100000000001</v>
      </c>
      <c r="C2363" t="s">
        <v>1</v>
      </c>
      <c r="D2363">
        <v>2</v>
      </c>
      <c r="E2363" t="s">
        <v>2</v>
      </c>
      <c r="F2363" t="s">
        <v>3</v>
      </c>
      <c r="G2363">
        <v>0</v>
      </c>
      <c r="H2363" t="s">
        <v>2</v>
      </c>
      <c r="I2363" t="s">
        <v>4</v>
      </c>
      <c r="J2363">
        <v>145452</v>
      </c>
      <c r="K2363" t="s">
        <v>5</v>
      </c>
      <c r="L2363">
        <v>451562</v>
      </c>
    </row>
    <row r="2364" spans="1:12" x14ac:dyDescent="0.25">
      <c r="A2364" t="s">
        <v>0</v>
      </c>
      <c r="B2364">
        <v>11.388500000000001</v>
      </c>
      <c r="C2364" t="s">
        <v>1</v>
      </c>
      <c r="D2364">
        <v>2</v>
      </c>
      <c r="E2364" t="s">
        <v>2</v>
      </c>
      <c r="F2364" t="s">
        <v>3</v>
      </c>
      <c r="G2364">
        <v>0</v>
      </c>
      <c r="H2364" t="s">
        <v>2</v>
      </c>
      <c r="I2364" t="s">
        <v>4</v>
      </c>
      <c r="J2364">
        <v>144398</v>
      </c>
      <c r="K2364" t="s">
        <v>5</v>
      </c>
      <c r="L2364">
        <v>452089</v>
      </c>
    </row>
    <row r="2365" spans="1:12" x14ac:dyDescent="0.25">
      <c r="A2365" t="s">
        <v>0</v>
      </c>
      <c r="B2365">
        <v>11.3969</v>
      </c>
      <c r="C2365" t="s">
        <v>1</v>
      </c>
      <c r="D2365">
        <v>2</v>
      </c>
      <c r="E2365" t="s">
        <v>2</v>
      </c>
      <c r="F2365" t="s">
        <v>3</v>
      </c>
      <c r="G2365">
        <v>0</v>
      </c>
      <c r="H2365" t="s">
        <v>2</v>
      </c>
      <c r="I2365" t="s">
        <v>4</v>
      </c>
      <c r="J2365">
        <v>143344</v>
      </c>
      <c r="K2365" t="s">
        <v>5</v>
      </c>
      <c r="L2365">
        <v>452616</v>
      </c>
    </row>
    <row r="2366" spans="1:12" x14ac:dyDescent="0.25">
      <c r="A2366" t="s">
        <v>0</v>
      </c>
      <c r="B2366">
        <v>11.4054</v>
      </c>
      <c r="C2366" t="s">
        <v>1</v>
      </c>
      <c r="D2366">
        <v>2</v>
      </c>
      <c r="E2366" t="s">
        <v>2</v>
      </c>
      <c r="F2366" t="s">
        <v>3</v>
      </c>
      <c r="G2366">
        <v>0</v>
      </c>
      <c r="H2366" t="s">
        <v>2</v>
      </c>
      <c r="I2366" t="s">
        <v>4</v>
      </c>
      <c r="J2366">
        <v>142290</v>
      </c>
      <c r="K2366" t="s">
        <v>5</v>
      </c>
      <c r="L2366">
        <v>453143</v>
      </c>
    </row>
    <row r="2367" spans="1:12" x14ac:dyDescent="0.25">
      <c r="A2367" t="s">
        <v>0</v>
      </c>
      <c r="B2367">
        <v>11.4138</v>
      </c>
      <c r="C2367" t="s">
        <v>1</v>
      </c>
      <c r="D2367">
        <v>2</v>
      </c>
      <c r="E2367" t="s">
        <v>2</v>
      </c>
      <c r="F2367" t="s">
        <v>3</v>
      </c>
      <c r="G2367">
        <v>0</v>
      </c>
      <c r="H2367" t="s">
        <v>2</v>
      </c>
      <c r="I2367" t="s">
        <v>4</v>
      </c>
      <c r="J2367">
        <v>141236</v>
      </c>
      <c r="K2367" t="s">
        <v>5</v>
      </c>
      <c r="L2367">
        <v>453670</v>
      </c>
    </row>
    <row r="2368" spans="1:12" x14ac:dyDescent="0.25">
      <c r="A2368" t="s">
        <v>0</v>
      </c>
      <c r="B2368">
        <v>11.4222</v>
      </c>
      <c r="C2368" t="s">
        <v>1</v>
      </c>
      <c r="D2368">
        <v>2</v>
      </c>
      <c r="E2368" t="s">
        <v>2</v>
      </c>
      <c r="F2368" t="s">
        <v>3</v>
      </c>
      <c r="G2368">
        <v>0</v>
      </c>
      <c r="H2368" t="s">
        <v>2</v>
      </c>
      <c r="I2368" t="s">
        <v>4</v>
      </c>
      <c r="J2368">
        <v>140182</v>
      </c>
      <c r="K2368" t="s">
        <v>5</v>
      </c>
      <c r="L2368">
        <v>454197</v>
      </c>
    </row>
    <row r="2369" spans="1:12" x14ac:dyDescent="0.25">
      <c r="A2369" t="s">
        <v>0</v>
      </c>
      <c r="B2369">
        <v>11.4307</v>
      </c>
      <c r="C2369" t="s">
        <v>1</v>
      </c>
      <c r="D2369">
        <v>2</v>
      </c>
      <c r="E2369" t="s">
        <v>2</v>
      </c>
      <c r="F2369" t="s">
        <v>3</v>
      </c>
      <c r="G2369">
        <v>0</v>
      </c>
      <c r="H2369" t="s">
        <v>2</v>
      </c>
      <c r="I2369" t="s">
        <v>4</v>
      </c>
      <c r="J2369">
        <v>139128</v>
      </c>
      <c r="K2369" t="s">
        <v>5</v>
      </c>
      <c r="L2369">
        <v>454724</v>
      </c>
    </row>
    <row r="2370" spans="1:12" x14ac:dyDescent="0.25">
      <c r="A2370" t="s">
        <v>0</v>
      </c>
      <c r="B2370">
        <v>11.4391</v>
      </c>
      <c r="C2370" t="s">
        <v>1</v>
      </c>
      <c r="D2370">
        <v>2</v>
      </c>
      <c r="E2370" t="s">
        <v>2</v>
      </c>
      <c r="F2370" t="s">
        <v>3</v>
      </c>
      <c r="G2370">
        <v>0</v>
      </c>
      <c r="H2370" t="s">
        <v>2</v>
      </c>
      <c r="I2370" t="s">
        <v>4</v>
      </c>
      <c r="J2370">
        <v>138074</v>
      </c>
      <c r="K2370" t="s">
        <v>5</v>
      </c>
      <c r="L2370">
        <v>455251</v>
      </c>
    </row>
    <row r="2371" spans="1:12" x14ac:dyDescent="0.25">
      <c r="A2371" t="s">
        <v>0</v>
      </c>
      <c r="B2371">
        <v>11.4475</v>
      </c>
      <c r="C2371" t="s">
        <v>1</v>
      </c>
      <c r="D2371">
        <v>2</v>
      </c>
      <c r="E2371" t="s">
        <v>2</v>
      </c>
      <c r="F2371" t="s">
        <v>3</v>
      </c>
      <c r="G2371">
        <v>0</v>
      </c>
      <c r="H2371" t="s">
        <v>2</v>
      </c>
      <c r="I2371" t="s">
        <v>4</v>
      </c>
      <c r="J2371">
        <v>137020</v>
      </c>
      <c r="K2371" t="s">
        <v>5</v>
      </c>
      <c r="L2371">
        <v>455778</v>
      </c>
    </row>
    <row r="2372" spans="1:12" x14ac:dyDescent="0.25">
      <c r="A2372" t="s">
        <v>0</v>
      </c>
      <c r="B2372">
        <v>11.456</v>
      </c>
      <c r="C2372" t="s">
        <v>1</v>
      </c>
      <c r="D2372">
        <v>2</v>
      </c>
      <c r="E2372" t="s">
        <v>2</v>
      </c>
      <c r="F2372" t="s">
        <v>3</v>
      </c>
      <c r="G2372">
        <v>0</v>
      </c>
      <c r="H2372" t="s">
        <v>2</v>
      </c>
      <c r="I2372" t="s">
        <v>4</v>
      </c>
      <c r="J2372">
        <v>135966</v>
      </c>
      <c r="K2372" t="s">
        <v>5</v>
      </c>
      <c r="L2372">
        <v>456305</v>
      </c>
    </row>
    <row r="2373" spans="1:12" x14ac:dyDescent="0.25">
      <c r="A2373" t="s">
        <v>0</v>
      </c>
      <c r="B2373">
        <v>11.464399999999999</v>
      </c>
      <c r="C2373" t="s">
        <v>1</v>
      </c>
      <c r="D2373">
        <v>2</v>
      </c>
      <c r="E2373" t="s">
        <v>2</v>
      </c>
      <c r="F2373" t="s">
        <v>3</v>
      </c>
      <c r="G2373">
        <v>0</v>
      </c>
      <c r="H2373" t="s">
        <v>2</v>
      </c>
      <c r="I2373" t="s">
        <v>4</v>
      </c>
      <c r="J2373">
        <v>134912</v>
      </c>
      <c r="K2373" t="s">
        <v>5</v>
      </c>
      <c r="L2373">
        <v>456832</v>
      </c>
    </row>
    <row r="2374" spans="1:12" x14ac:dyDescent="0.25">
      <c r="A2374" t="s">
        <v>0</v>
      </c>
      <c r="B2374">
        <v>11.472799999999999</v>
      </c>
      <c r="C2374" t="s">
        <v>1</v>
      </c>
      <c r="D2374">
        <v>2</v>
      </c>
      <c r="E2374" t="s">
        <v>2</v>
      </c>
      <c r="F2374" t="s">
        <v>3</v>
      </c>
      <c r="G2374">
        <v>0</v>
      </c>
      <c r="H2374" t="s">
        <v>2</v>
      </c>
      <c r="I2374" t="s">
        <v>4</v>
      </c>
      <c r="J2374">
        <v>133858</v>
      </c>
      <c r="K2374" t="s">
        <v>5</v>
      </c>
      <c r="L2374">
        <v>457359</v>
      </c>
    </row>
    <row r="2375" spans="1:12" x14ac:dyDescent="0.25">
      <c r="A2375" t="s">
        <v>0</v>
      </c>
      <c r="B2375">
        <v>11.481299999999999</v>
      </c>
      <c r="C2375" t="s">
        <v>1</v>
      </c>
      <c r="D2375">
        <v>2</v>
      </c>
      <c r="E2375" t="s">
        <v>2</v>
      </c>
      <c r="F2375" t="s">
        <v>3</v>
      </c>
      <c r="G2375">
        <v>0</v>
      </c>
      <c r="H2375" t="s">
        <v>2</v>
      </c>
      <c r="I2375" t="s">
        <v>4</v>
      </c>
      <c r="J2375">
        <v>132804</v>
      </c>
      <c r="K2375" t="s">
        <v>5</v>
      </c>
      <c r="L2375">
        <v>457886</v>
      </c>
    </row>
    <row r="2376" spans="1:12" x14ac:dyDescent="0.25">
      <c r="A2376" t="s">
        <v>0</v>
      </c>
      <c r="B2376">
        <v>11.489699999999999</v>
      </c>
      <c r="C2376" t="s">
        <v>1</v>
      </c>
      <c r="D2376">
        <v>2</v>
      </c>
      <c r="E2376" t="s">
        <v>2</v>
      </c>
      <c r="F2376" t="s">
        <v>3</v>
      </c>
      <c r="G2376">
        <v>0</v>
      </c>
      <c r="H2376" t="s">
        <v>2</v>
      </c>
      <c r="I2376" t="s">
        <v>4</v>
      </c>
      <c r="J2376">
        <v>131750</v>
      </c>
      <c r="K2376" t="s">
        <v>5</v>
      </c>
      <c r="L2376">
        <v>458413</v>
      </c>
    </row>
    <row r="2377" spans="1:12" x14ac:dyDescent="0.25">
      <c r="A2377" t="s">
        <v>0</v>
      </c>
      <c r="B2377">
        <v>11.498100000000001</v>
      </c>
      <c r="C2377" t="s">
        <v>1</v>
      </c>
      <c r="D2377">
        <v>2</v>
      </c>
      <c r="E2377" t="s">
        <v>2</v>
      </c>
      <c r="F2377" t="s">
        <v>3</v>
      </c>
      <c r="G2377">
        <v>0</v>
      </c>
      <c r="H2377" t="s">
        <v>2</v>
      </c>
      <c r="I2377" t="s">
        <v>4</v>
      </c>
      <c r="J2377">
        <v>130696</v>
      </c>
      <c r="K2377" t="s">
        <v>5</v>
      </c>
      <c r="L2377">
        <v>458940</v>
      </c>
    </row>
    <row r="2378" spans="1:12" x14ac:dyDescent="0.25">
      <c r="A2378" t="s">
        <v>0</v>
      </c>
      <c r="B2378">
        <v>11.506600000000001</v>
      </c>
      <c r="C2378" t="s">
        <v>1</v>
      </c>
      <c r="D2378">
        <v>2</v>
      </c>
      <c r="E2378" t="s">
        <v>2</v>
      </c>
      <c r="F2378" t="s">
        <v>3</v>
      </c>
      <c r="G2378">
        <v>0</v>
      </c>
      <c r="H2378" t="s">
        <v>2</v>
      </c>
      <c r="I2378" t="s">
        <v>4</v>
      </c>
      <c r="J2378">
        <v>129642</v>
      </c>
      <c r="K2378" t="s">
        <v>5</v>
      </c>
      <c r="L2378">
        <v>459467</v>
      </c>
    </row>
    <row r="2379" spans="1:12" x14ac:dyDescent="0.25">
      <c r="A2379" t="s">
        <v>0</v>
      </c>
      <c r="B2379">
        <v>11.515000000000001</v>
      </c>
      <c r="C2379" t="s">
        <v>1</v>
      </c>
      <c r="D2379">
        <v>2</v>
      </c>
      <c r="E2379" t="s">
        <v>2</v>
      </c>
      <c r="F2379" t="s">
        <v>3</v>
      </c>
      <c r="G2379">
        <v>0</v>
      </c>
      <c r="H2379" t="s">
        <v>2</v>
      </c>
      <c r="I2379" t="s">
        <v>4</v>
      </c>
      <c r="J2379">
        <v>128588</v>
      </c>
      <c r="K2379" t="s">
        <v>5</v>
      </c>
      <c r="L2379">
        <v>459994</v>
      </c>
    </row>
    <row r="2380" spans="1:12" x14ac:dyDescent="0.25">
      <c r="A2380" t="s">
        <v>0</v>
      </c>
      <c r="B2380">
        <v>11.523400000000001</v>
      </c>
      <c r="C2380" t="s">
        <v>1</v>
      </c>
      <c r="D2380">
        <v>2</v>
      </c>
      <c r="E2380" t="s">
        <v>2</v>
      </c>
      <c r="F2380" t="s">
        <v>3</v>
      </c>
      <c r="G2380">
        <v>0</v>
      </c>
      <c r="H2380" t="s">
        <v>2</v>
      </c>
      <c r="I2380" t="s">
        <v>4</v>
      </c>
      <c r="J2380">
        <v>127534</v>
      </c>
      <c r="K2380" t="s">
        <v>5</v>
      </c>
      <c r="L2380">
        <v>460521</v>
      </c>
    </row>
    <row r="2381" spans="1:12" x14ac:dyDescent="0.25">
      <c r="A2381" t="s">
        <v>0</v>
      </c>
      <c r="B2381">
        <v>11.5318</v>
      </c>
      <c r="C2381" t="s">
        <v>1</v>
      </c>
      <c r="D2381">
        <v>2</v>
      </c>
      <c r="E2381" t="s">
        <v>2</v>
      </c>
      <c r="F2381" t="s">
        <v>3</v>
      </c>
      <c r="G2381">
        <v>0</v>
      </c>
      <c r="H2381" t="s">
        <v>2</v>
      </c>
      <c r="I2381" t="s">
        <v>4</v>
      </c>
      <c r="J2381">
        <v>126480</v>
      </c>
      <c r="K2381" t="s">
        <v>5</v>
      </c>
      <c r="L2381">
        <v>461048</v>
      </c>
    </row>
    <row r="2382" spans="1:12" x14ac:dyDescent="0.25">
      <c r="A2382" t="s">
        <v>0</v>
      </c>
      <c r="B2382">
        <v>11.5403</v>
      </c>
      <c r="C2382" t="s">
        <v>1</v>
      </c>
      <c r="D2382">
        <v>2</v>
      </c>
      <c r="E2382" t="s">
        <v>2</v>
      </c>
      <c r="F2382" t="s">
        <v>3</v>
      </c>
      <c r="G2382">
        <v>0</v>
      </c>
      <c r="H2382" t="s">
        <v>2</v>
      </c>
      <c r="I2382" t="s">
        <v>4</v>
      </c>
      <c r="J2382">
        <v>125426</v>
      </c>
      <c r="K2382" t="s">
        <v>5</v>
      </c>
      <c r="L2382">
        <v>461575</v>
      </c>
    </row>
    <row r="2383" spans="1:12" x14ac:dyDescent="0.25">
      <c r="A2383" t="s">
        <v>0</v>
      </c>
      <c r="B2383">
        <v>11.5487</v>
      </c>
      <c r="C2383" t="s">
        <v>1</v>
      </c>
      <c r="D2383">
        <v>2</v>
      </c>
      <c r="E2383" t="s">
        <v>2</v>
      </c>
      <c r="F2383" t="s">
        <v>3</v>
      </c>
      <c r="G2383">
        <v>0</v>
      </c>
      <c r="H2383" t="s">
        <v>2</v>
      </c>
      <c r="I2383" t="s">
        <v>4</v>
      </c>
      <c r="J2383">
        <v>124372</v>
      </c>
      <c r="K2383" t="s">
        <v>5</v>
      </c>
      <c r="L2383">
        <v>462102</v>
      </c>
    </row>
    <row r="2384" spans="1:12" x14ac:dyDescent="0.25">
      <c r="A2384" t="s">
        <v>0</v>
      </c>
      <c r="B2384">
        <v>11.5571</v>
      </c>
      <c r="C2384" t="s">
        <v>1</v>
      </c>
      <c r="D2384">
        <v>2</v>
      </c>
      <c r="E2384" t="s">
        <v>2</v>
      </c>
      <c r="F2384" t="s">
        <v>3</v>
      </c>
      <c r="G2384">
        <v>0</v>
      </c>
      <c r="H2384" t="s">
        <v>2</v>
      </c>
      <c r="I2384" t="s">
        <v>4</v>
      </c>
      <c r="J2384">
        <v>123318</v>
      </c>
      <c r="K2384" t="s">
        <v>5</v>
      </c>
      <c r="L2384">
        <v>462629</v>
      </c>
    </row>
    <row r="2385" spans="1:12" x14ac:dyDescent="0.25">
      <c r="A2385" t="s">
        <v>0</v>
      </c>
      <c r="B2385">
        <v>11.5656</v>
      </c>
      <c r="C2385" t="s">
        <v>1</v>
      </c>
      <c r="D2385">
        <v>2</v>
      </c>
      <c r="E2385" t="s">
        <v>2</v>
      </c>
      <c r="F2385" t="s">
        <v>3</v>
      </c>
      <c r="G2385">
        <v>0</v>
      </c>
      <c r="H2385" t="s">
        <v>2</v>
      </c>
      <c r="I2385" t="s">
        <v>4</v>
      </c>
      <c r="J2385">
        <v>122264</v>
      </c>
      <c r="K2385" t="s">
        <v>5</v>
      </c>
      <c r="L2385">
        <v>463156</v>
      </c>
    </row>
    <row r="2386" spans="1:12" x14ac:dyDescent="0.25">
      <c r="A2386" t="s">
        <v>0</v>
      </c>
      <c r="B2386">
        <v>11.574</v>
      </c>
      <c r="C2386" t="s">
        <v>1</v>
      </c>
      <c r="D2386">
        <v>2</v>
      </c>
      <c r="E2386" t="s">
        <v>2</v>
      </c>
      <c r="F2386" t="s">
        <v>3</v>
      </c>
      <c r="G2386">
        <v>0</v>
      </c>
      <c r="H2386" t="s">
        <v>2</v>
      </c>
      <c r="I2386" t="s">
        <v>4</v>
      </c>
      <c r="J2386">
        <v>121210</v>
      </c>
      <c r="K2386" t="s">
        <v>5</v>
      </c>
      <c r="L2386">
        <v>463683</v>
      </c>
    </row>
    <row r="2387" spans="1:12" x14ac:dyDescent="0.25">
      <c r="A2387" t="s">
        <v>0</v>
      </c>
      <c r="B2387">
        <v>11.5824</v>
      </c>
      <c r="C2387" t="s">
        <v>1</v>
      </c>
      <c r="D2387">
        <v>2</v>
      </c>
      <c r="E2387" t="s">
        <v>2</v>
      </c>
      <c r="F2387" t="s">
        <v>3</v>
      </c>
      <c r="G2387">
        <v>0</v>
      </c>
      <c r="H2387" t="s">
        <v>2</v>
      </c>
      <c r="I2387" t="s">
        <v>4</v>
      </c>
      <c r="J2387">
        <v>120156</v>
      </c>
      <c r="K2387" t="s">
        <v>5</v>
      </c>
      <c r="L2387">
        <v>464210</v>
      </c>
    </row>
    <row r="2388" spans="1:12" x14ac:dyDescent="0.25">
      <c r="A2388" t="s">
        <v>0</v>
      </c>
      <c r="B2388">
        <v>11.5909</v>
      </c>
      <c r="C2388" t="s">
        <v>1</v>
      </c>
      <c r="D2388">
        <v>2</v>
      </c>
      <c r="E2388" t="s">
        <v>2</v>
      </c>
      <c r="F2388" t="s">
        <v>3</v>
      </c>
      <c r="G2388">
        <v>0</v>
      </c>
      <c r="H2388" t="s">
        <v>2</v>
      </c>
      <c r="I2388" t="s">
        <v>4</v>
      </c>
      <c r="J2388">
        <v>119102</v>
      </c>
      <c r="K2388" t="s">
        <v>5</v>
      </c>
      <c r="L2388">
        <v>464737</v>
      </c>
    </row>
    <row r="2389" spans="1:12" x14ac:dyDescent="0.25">
      <c r="A2389" t="s">
        <v>0</v>
      </c>
      <c r="B2389">
        <v>11.599299999999999</v>
      </c>
      <c r="C2389" t="s">
        <v>1</v>
      </c>
      <c r="D2389">
        <v>2</v>
      </c>
      <c r="E2389" t="s">
        <v>2</v>
      </c>
      <c r="F2389" t="s">
        <v>3</v>
      </c>
      <c r="G2389">
        <v>0</v>
      </c>
      <c r="H2389" t="s">
        <v>2</v>
      </c>
      <c r="I2389" t="s">
        <v>4</v>
      </c>
      <c r="J2389">
        <v>118048</v>
      </c>
      <c r="K2389" t="s">
        <v>5</v>
      </c>
      <c r="L2389">
        <v>465264</v>
      </c>
    </row>
    <row r="2390" spans="1:12" x14ac:dyDescent="0.25">
      <c r="A2390" t="s">
        <v>0</v>
      </c>
      <c r="B2390">
        <v>11.607699999999999</v>
      </c>
      <c r="C2390" t="s">
        <v>1</v>
      </c>
      <c r="D2390">
        <v>2</v>
      </c>
      <c r="E2390" t="s">
        <v>2</v>
      </c>
      <c r="F2390" t="s">
        <v>3</v>
      </c>
      <c r="G2390">
        <v>0</v>
      </c>
      <c r="H2390" t="s">
        <v>2</v>
      </c>
      <c r="I2390" t="s">
        <v>4</v>
      </c>
      <c r="J2390">
        <v>116994</v>
      </c>
      <c r="K2390" t="s">
        <v>5</v>
      </c>
      <c r="L2390">
        <v>465791</v>
      </c>
    </row>
    <row r="2391" spans="1:12" x14ac:dyDescent="0.25">
      <c r="A2391" t="s">
        <v>0</v>
      </c>
      <c r="B2391">
        <v>11.616199999999999</v>
      </c>
      <c r="C2391" t="s">
        <v>1</v>
      </c>
      <c r="D2391">
        <v>2</v>
      </c>
      <c r="E2391" t="s">
        <v>2</v>
      </c>
      <c r="F2391" t="s">
        <v>3</v>
      </c>
      <c r="G2391">
        <v>0</v>
      </c>
      <c r="H2391" t="s">
        <v>2</v>
      </c>
      <c r="I2391" t="s">
        <v>4</v>
      </c>
      <c r="J2391">
        <v>115940</v>
      </c>
      <c r="K2391" t="s">
        <v>5</v>
      </c>
      <c r="L2391">
        <v>466318</v>
      </c>
    </row>
    <row r="2392" spans="1:12" x14ac:dyDescent="0.25">
      <c r="A2392" t="s">
        <v>0</v>
      </c>
      <c r="B2392">
        <v>11.624599999999999</v>
      </c>
      <c r="C2392" t="s">
        <v>1</v>
      </c>
      <c r="D2392">
        <v>2</v>
      </c>
      <c r="E2392" t="s">
        <v>2</v>
      </c>
      <c r="F2392" t="s">
        <v>3</v>
      </c>
      <c r="G2392">
        <v>0</v>
      </c>
      <c r="H2392" t="s">
        <v>2</v>
      </c>
      <c r="I2392" t="s">
        <v>4</v>
      </c>
      <c r="J2392">
        <v>114886</v>
      </c>
      <c r="K2392" t="s">
        <v>5</v>
      </c>
      <c r="L2392">
        <v>466845</v>
      </c>
    </row>
    <row r="2393" spans="1:12" x14ac:dyDescent="0.25">
      <c r="A2393" t="s">
        <v>0</v>
      </c>
      <c r="B2393">
        <v>11.632999999999999</v>
      </c>
      <c r="C2393" t="s">
        <v>1</v>
      </c>
      <c r="D2393">
        <v>2</v>
      </c>
      <c r="E2393" t="s">
        <v>2</v>
      </c>
      <c r="F2393" t="s">
        <v>3</v>
      </c>
      <c r="G2393">
        <v>0</v>
      </c>
      <c r="H2393" t="s">
        <v>2</v>
      </c>
      <c r="I2393" t="s">
        <v>4</v>
      </c>
      <c r="J2393">
        <v>113832</v>
      </c>
      <c r="K2393" t="s">
        <v>5</v>
      </c>
      <c r="L2393">
        <v>467372</v>
      </c>
    </row>
    <row r="2394" spans="1:12" x14ac:dyDescent="0.25">
      <c r="A2394" t="s">
        <v>0</v>
      </c>
      <c r="B2394">
        <v>11.641500000000001</v>
      </c>
      <c r="C2394" t="s">
        <v>1</v>
      </c>
      <c r="D2394">
        <v>2</v>
      </c>
      <c r="E2394" t="s">
        <v>2</v>
      </c>
      <c r="F2394" t="s">
        <v>3</v>
      </c>
      <c r="G2394">
        <v>0</v>
      </c>
      <c r="H2394" t="s">
        <v>2</v>
      </c>
      <c r="I2394" t="s">
        <v>4</v>
      </c>
      <c r="J2394">
        <v>112778</v>
      </c>
      <c r="K2394" t="s">
        <v>5</v>
      </c>
      <c r="L2394">
        <v>467899</v>
      </c>
    </row>
    <row r="2395" spans="1:12" x14ac:dyDescent="0.25">
      <c r="A2395" t="s">
        <v>0</v>
      </c>
      <c r="B2395">
        <v>11.649900000000001</v>
      </c>
      <c r="C2395" t="s">
        <v>1</v>
      </c>
      <c r="D2395">
        <v>2</v>
      </c>
      <c r="E2395" t="s">
        <v>2</v>
      </c>
      <c r="F2395" t="s">
        <v>3</v>
      </c>
      <c r="G2395">
        <v>0</v>
      </c>
      <c r="H2395" t="s">
        <v>2</v>
      </c>
      <c r="I2395" t="s">
        <v>4</v>
      </c>
      <c r="J2395">
        <v>111724</v>
      </c>
      <c r="K2395" t="s">
        <v>5</v>
      </c>
      <c r="L2395">
        <v>468426</v>
      </c>
    </row>
    <row r="2396" spans="1:12" x14ac:dyDescent="0.25">
      <c r="A2396" t="s">
        <v>0</v>
      </c>
      <c r="B2396">
        <v>11.658300000000001</v>
      </c>
      <c r="C2396" t="s">
        <v>1</v>
      </c>
      <c r="D2396">
        <v>2</v>
      </c>
      <c r="E2396" t="s">
        <v>2</v>
      </c>
      <c r="F2396" t="s">
        <v>3</v>
      </c>
      <c r="G2396">
        <v>0</v>
      </c>
      <c r="H2396" t="s">
        <v>2</v>
      </c>
      <c r="I2396" t="s">
        <v>4</v>
      </c>
      <c r="J2396">
        <v>110670</v>
      </c>
      <c r="K2396" t="s">
        <v>5</v>
      </c>
      <c r="L2396">
        <v>468953</v>
      </c>
    </row>
    <row r="2397" spans="1:12" x14ac:dyDescent="0.25">
      <c r="A2397" t="s">
        <v>0</v>
      </c>
      <c r="B2397">
        <v>11.6668</v>
      </c>
      <c r="C2397" t="s">
        <v>1</v>
      </c>
      <c r="D2397">
        <v>2</v>
      </c>
      <c r="E2397" t="s">
        <v>2</v>
      </c>
      <c r="F2397" t="s">
        <v>3</v>
      </c>
      <c r="G2397">
        <v>0</v>
      </c>
      <c r="H2397" t="s">
        <v>2</v>
      </c>
      <c r="I2397" t="s">
        <v>4</v>
      </c>
      <c r="J2397">
        <v>109616</v>
      </c>
      <c r="K2397" t="s">
        <v>5</v>
      </c>
      <c r="L2397">
        <v>469480</v>
      </c>
    </row>
    <row r="2398" spans="1:12" x14ac:dyDescent="0.25">
      <c r="A2398" t="s">
        <v>0</v>
      </c>
      <c r="B2398">
        <v>11.6752</v>
      </c>
      <c r="C2398" t="s">
        <v>1</v>
      </c>
      <c r="D2398">
        <v>2</v>
      </c>
      <c r="E2398" t="s">
        <v>2</v>
      </c>
      <c r="F2398" t="s">
        <v>3</v>
      </c>
      <c r="G2398">
        <v>0</v>
      </c>
      <c r="H2398" t="s">
        <v>2</v>
      </c>
      <c r="I2398" t="s">
        <v>4</v>
      </c>
      <c r="J2398">
        <v>108562</v>
      </c>
      <c r="K2398" t="s">
        <v>5</v>
      </c>
      <c r="L2398">
        <v>470007</v>
      </c>
    </row>
    <row r="2399" spans="1:12" x14ac:dyDescent="0.25">
      <c r="A2399" t="s">
        <v>0</v>
      </c>
      <c r="B2399">
        <v>11.6836</v>
      </c>
      <c r="C2399" t="s">
        <v>1</v>
      </c>
      <c r="D2399">
        <v>2</v>
      </c>
      <c r="E2399" t="s">
        <v>2</v>
      </c>
      <c r="F2399" t="s">
        <v>3</v>
      </c>
      <c r="G2399">
        <v>0</v>
      </c>
      <c r="H2399" t="s">
        <v>2</v>
      </c>
      <c r="I2399" t="s">
        <v>4</v>
      </c>
      <c r="J2399">
        <v>107508</v>
      </c>
      <c r="K2399" t="s">
        <v>5</v>
      </c>
      <c r="L2399">
        <v>470534</v>
      </c>
    </row>
    <row r="2400" spans="1:12" x14ac:dyDescent="0.25">
      <c r="A2400" t="s">
        <v>0</v>
      </c>
      <c r="B2400">
        <v>11.6921</v>
      </c>
      <c r="C2400" t="s">
        <v>1</v>
      </c>
      <c r="D2400">
        <v>2</v>
      </c>
      <c r="E2400" t="s">
        <v>2</v>
      </c>
      <c r="F2400" t="s">
        <v>3</v>
      </c>
      <c r="G2400">
        <v>0</v>
      </c>
      <c r="H2400" t="s">
        <v>2</v>
      </c>
      <c r="I2400" t="s">
        <v>4</v>
      </c>
      <c r="J2400">
        <v>106454</v>
      </c>
      <c r="K2400" t="s">
        <v>5</v>
      </c>
      <c r="L2400">
        <v>471061</v>
      </c>
    </row>
    <row r="2401" spans="1:12" x14ac:dyDescent="0.25">
      <c r="A2401" t="s">
        <v>0</v>
      </c>
      <c r="B2401">
        <v>11.7005</v>
      </c>
      <c r="C2401" t="s">
        <v>1</v>
      </c>
      <c r="D2401">
        <v>2</v>
      </c>
      <c r="E2401" t="s">
        <v>2</v>
      </c>
      <c r="F2401" t="s">
        <v>3</v>
      </c>
      <c r="G2401">
        <v>0</v>
      </c>
      <c r="H2401" t="s">
        <v>2</v>
      </c>
      <c r="I2401" t="s">
        <v>4</v>
      </c>
      <c r="J2401">
        <v>105400</v>
      </c>
      <c r="K2401" t="s">
        <v>5</v>
      </c>
      <c r="L2401">
        <v>471588</v>
      </c>
    </row>
    <row r="2402" spans="1:12" x14ac:dyDescent="0.25">
      <c r="A2402" t="s">
        <v>0</v>
      </c>
      <c r="B2402">
        <v>11.7089</v>
      </c>
      <c r="C2402" t="s">
        <v>1</v>
      </c>
      <c r="D2402">
        <v>2</v>
      </c>
      <c r="E2402" t="s">
        <v>2</v>
      </c>
      <c r="F2402" t="s">
        <v>3</v>
      </c>
      <c r="G2402">
        <v>0</v>
      </c>
      <c r="H2402" t="s">
        <v>2</v>
      </c>
      <c r="I2402" t="s">
        <v>4</v>
      </c>
      <c r="J2402">
        <v>104346</v>
      </c>
      <c r="K2402" t="s">
        <v>5</v>
      </c>
      <c r="L2402">
        <v>472115</v>
      </c>
    </row>
    <row r="2403" spans="1:12" x14ac:dyDescent="0.25">
      <c r="A2403" t="s">
        <v>0</v>
      </c>
      <c r="B2403">
        <v>11.7174</v>
      </c>
      <c r="C2403" t="s">
        <v>1</v>
      </c>
      <c r="D2403">
        <v>2</v>
      </c>
      <c r="E2403" t="s">
        <v>2</v>
      </c>
      <c r="F2403" t="s">
        <v>3</v>
      </c>
      <c r="G2403">
        <v>0</v>
      </c>
      <c r="H2403" t="s">
        <v>2</v>
      </c>
      <c r="I2403" t="s">
        <v>4</v>
      </c>
      <c r="J2403">
        <v>103292</v>
      </c>
      <c r="K2403" t="s">
        <v>5</v>
      </c>
      <c r="L2403">
        <v>472642</v>
      </c>
    </row>
    <row r="2404" spans="1:12" x14ac:dyDescent="0.25">
      <c r="A2404" t="s">
        <v>0</v>
      </c>
      <c r="B2404">
        <v>11.7258</v>
      </c>
      <c r="C2404" t="s">
        <v>1</v>
      </c>
      <c r="D2404">
        <v>2</v>
      </c>
      <c r="E2404" t="s">
        <v>2</v>
      </c>
      <c r="F2404" t="s">
        <v>3</v>
      </c>
      <c r="G2404">
        <v>0</v>
      </c>
      <c r="H2404" t="s">
        <v>2</v>
      </c>
      <c r="I2404" t="s">
        <v>4</v>
      </c>
      <c r="J2404">
        <v>102238</v>
      </c>
      <c r="K2404" t="s">
        <v>5</v>
      </c>
      <c r="L2404">
        <v>473169</v>
      </c>
    </row>
    <row r="2405" spans="1:12" x14ac:dyDescent="0.25">
      <c r="A2405" t="s">
        <v>0</v>
      </c>
      <c r="B2405">
        <v>11.7342</v>
      </c>
      <c r="C2405" t="s">
        <v>1</v>
      </c>
      <c r="D2405">
        <v>2</v>
      </c>
      <c r="E2405" t="s">
        <v>2</v>
      </c>
      <c r="F2405" t="s">
        <v>3</v>
      </c>
      <c r="G2405">
        <v>0</v>
      </c>
      <c r="H2405" t="s">
        <v>2</v>
      </c>
      <c r="I2405" t="s">
        <v>4</v>
      </c>
      <c r="J2405">
        <v>101184</v>
      </c>
      <c r="K2405" t="s">
        <v>5</v>
      </c>
      <c r="L2405">
        <v>473696</v>
      </c>
    </row>
    <row r="2406" spans="1:12" x14ac:dyDescent="0.25">
      <c r="A2406" t="s">
        <v>0</v>
      </c>
      <c r="B2406">
        <v>11.742599999999999</v>
      </c>
      <c r="C2406" t="s">
        <v>1</v>
      </c>
      <c r="D2406">
        <v>2</v>
      </c>
      <c r="E2406" t="s">
        <v>2</v>
      </c>
      <c r="F2406" t="s">
        <v>3</v>
      </c>
      <c r="G2406">
        <v>0</v>
      </c>
      <c r="H2406" t="s">
        <v>2</v>
      </c>
      <c r="I2406" t="s">
        <v>4</v>
      </c>
      <c r="J2406">
        <v>100130</v>
      </c>
      <c r="K2406" t="s">
        <v>5</v>
      </c>
      <c r="L2406">
        <v>474223</v>
      </c>
    </row>
    <row r="2407" spans="1:12" x14ac:dyDescent="0.25">
      <c r="A2407" t="s">
        <v>0</v>
      </c>
      <c r="B2407">
        <v>11.751099999999999</v>
      </c>
      <c r="C2407" t="s">
        <v>1</v>
      </c>
      <c r="D2407">
        <v>2</v>
      </c>
      <c r="E2407" t="s">
        <v>2</v>
      </c>
      <c r="F2407" t="s">
        <v>3</v>
      </c>
      <c r="G2407">
        <v>0</v>
      </c>
      <c r="H2407" t="s">
        <v>2</v>
      </c>
      <c r="I2407" t="s">
        <v>4</v>
      </c>
      <c r="J2407">
        <v>99076</v>
      </c>
      <c r="K2407" t="s">
        <v>5</v>
      </c>
      <c r="L2407">
        <v>474750</v>
      </c>
    </row>
    <row r="2408" spans="1:12" x14ac:dyDescent="0.25">
      <c r="A2408" t="s">
        <v>0</v>
      </c>
      <c r="B2408">
        <v>11.759499999999999</v>
      </c>
      <c r="C2408" t="s">
        <v>1</v>
      </c>
      <c r="D2408">
        <v>2</v>
      </c>
      <c r="E2408" t="s">
        <v>2</v>
      </c>
      <c r="F2408" t="s">
        <v>3</v>
      </c>
      <c r="G2408">
        <v>0</v>
      </c>
      <c r="H2408" t="s">
        <v>2</v>
      </c>
      <c r="I2408" t="s">
        <v>4</v>
      </c>
      <c r="J2408">
        <v>98022</v>
      </c>
      <c r="K2408" t="s">
        <v>5</v>
      </c>
      <c r="L2408">
        <v>475277</v>
      </c>
    </row>
    <row r="2409" spans="1:12" x14ac:dyDescent="0.25">
      <c r="A2409" t="s">
        <v>0</v>
      </c>
      <c r="B2409">
        <v>11.767899999999999</v>
      </c>
      <c r="C2409" t="s">
        <v>1</v>
      </c>
      <c r="D2409">
        <v>2</v>
      </c>
      <c r="E2409" t="s">
        <v>2</v>
      </c>
      <c r="F2409" t="s">
        <v>3</v>
      </c>
      <c r="G2409">
        <v>0</v>
      </c>
      <c r="H2409" t="s">
        <v>2</v>
      </c>
      <c r="I2409" t="s">
        <v>4</v>
      </c>
      <c r="J2409">
        <v>96968</v>
      </c>
      <c r="K2409" t="s">
        <v>5</v>
      </c>
      <c r="L2409">
        <v>475804</v>
      </c>
    </row>
    <row r="2410" spans="1:12" x14ac:dyDescent="0.25">
      <c r="A2410" t="s">
        <v>0</v>
      </c>
      <c r="B2410">
        <v>11.776400000000001</v>
      </c>
      <c r="C2410" t="s">
        <v>1</v>
      </c>
      <c r="D2410">
        <v>2</v>
      </c>
      <c r="E2410" t="s">
        <v>2</v>
      </c>
      <c r="F2410" t="s">
        <v>3</v>
      </c>
      <c r="G2410">
        <v>0</v>
      </c>
      <c r="H2410" t="s">
        <v>2</v>
      </c>
      <c r="I2410" t="s">
        <v>4</v>
      </c>
      <c r="J2410">
        <v>95914</v>
      </c>
      <c r="K2410" t="s">
        <v>5</v>
      </c>
      <c r="L2410">
        <v>476331</v>
      </c>
    </row>
    <row r="2411" spans="1:12" x14ac:dyDescent="0.25">
      <c r="A2411" t="s">
        <v>0</v>
      </c>
      <c r="B2411">
        <v>11.784800000000001</v>
      </c>
      <c r="C2411" t="s">
        <v>1</v>
      </c>
      <c r="D2411">
        <v>2</v>
      </c>
      <c r="E2411" t="s">
        <v>2</v>
      </c>
      <c r="F2411" t="s">
        <v>3</v>
      </c>
      <c r="G2411">
        <v>0</v>
      </c>
      <c r="H2411" t="s">
        <v>2</v>
      </c>
      <c r="I2411" t="s">
        <v>4</v>
      </c>
      <c r="J2411">
        <v>94860</v>
      </c>
      <c r="K2411" t="s">
        <v>5</v>
      </c>
      <c r="L2411">
        <v>476858</v>
      </c>
    </row>
    <row r="2412" spans="1:12" x14ac:dyDescent="0.25">
      <c r="A2412" t="s">
        <v>0</v>
      </c>
      <c r="B2412">
        <v>11.793200000000001</v>
      </c>
      <c r="C2412" t="s">
        <v>1</v>
      </c>
      <c r="D2412">
        <v>2</v>
      </c>
      <c r="E2412" t="s">
        <v>2</v>
      </c>
      <c r="F2412" t="s">
        <v>3</v>
      </c>
      <c r="G2412">
        <v>0</v>
      </c>
      <c r="H2412" t="s">
        <v>2</v>
      </c>
      <c r="I2412" t="s">
        <v>4</v>
      </c>
      <c r="J2412">
        <v>93806</v>
      </c>
      <c r="K2412" t="s">
        <v>5</v>
      </c>
      <c r="L2412">
        <v>477385</v>
      </c>
    </row>
    <row r="2413" spans="1:12" x14ac:dyDescent="0.25">
      <c r="A2413" t="s">
        <v>0</v>
      </c>
      <c r="B2413">
        <v>11.8017</v>
      </c>
      <c r="C2413" t="s">
        <v>1</v>
      </c>
      <c r="D2413">
        <v>2</v>
      </c>
      <c r="E2413" t="s">
        <v>2</v>
      </c>
      <c r="F2413" t="s">
        <v>3</v>
      </c>
      <c r="G2413">
        <v>0</v>
      </c>
      <c r="H2413" t="s">
        <v>2</v>
      </c>
      <c r="I2413" t="s">
        <v>4</v>
      </c>
      <c r="J2413">
        <v>92752</v>
      </c>
      <c r="K2413" t="s">
        <v>5</v>
      </c>
      <c r="L2413">
        <v>477912</v>
      </c>
    </row>
    <row r="2414" spans="1:12" x14ac:dyDescent="0.25">
      <c r="A2414" t="s">
        <v>0</v>
      </c>
      <c r="B2414">
        <v>11.8101</v>
      </c>
      <c r="C2414" t="s">
        <v>1</v>
      </c>
      <c r="D2414">
        <v>2</v>
      </c>
      <c r="E2414" t="s">
        <v>2</v>
      </c>
      <c r="F2414" t="s">
        <v>3</v>
      </c>
      <c r="G2414">
        <v>0</v>
      </c>
      <c r="H2414" t="s">
        <v>2</v>
      </c>
      <c r="I2414" t="s">
        <v>4</v>
      </c>
      <c r="J2414">
        <v>91698</v>
      </c>
      <c r="K2414" t="s">
        <v>5</v>
      </c>
      <c r="L2414">
        <v>478439</v>
      </c>
    </row>
    <row r="2415" spans="1:12" x14ac:dyDescent="0.25">
      <c r="A2415" t="s">
        <v>0</v>
      </c>
      <c r="B2415">
        <v>11.8185</v>
      </c>
      <c r="C2415" t="s">
        <v>1</v>
      </c>
      <c r="D2415">
        <v>2</v>
      </c>
      <c r="E2415" t="s">
        <v>2</v>
      </c>
      <c r="F2415" t="s">
        <v>3</v>
      </c>
      <c r="G2415">
        <v>0</v>
      </c>
      <c r="H2415" t="s">
        <v>2</v>
      </c>
      <c r="I2415" t="s">
        <v>4</v>
      </c>
      <c r="J2415">
        <v>90644</v>
      </c>
      <c r="K2415" t="s">
        <v>5</v>
      </c>
      <c r="L2415">
        <v>478966</v>
      </c>
    </row>
    <row r="2416" spans="1:12" x14ac:dyDescent="0.25">
      <c r="A2416" t="s">
        <v>0</v>
      </c>
      <c r="B2416">
        <v>11.827</v>
      </c>
      <c r="C2416" t="s">
        <v>1</v>
      </c>
      <c r="D2416">
        <v>2</v>
      </c>
      <c r="E2416" t="s">
        <v>2</v>
      </c>
      <c r="F2416" t="s">
        <v>3</v>
      </c>
      <c r="G2416">
        <v>0</v>
      </c>
      <c r="H2416" t="s">
        <v>2</v>
      </c>
      <c r="I2416" t="s">
        <v>4</v>
      </c>
      <c r="J2416">
        <v>89590</v>
      </c>
      <c r="K2416" t="s">
        <v>5</v>
      </c>
      <c r="L2416">
        <v>479493</v>
      </c>
    </row>
    <row r="2417" spans="1:12" x14ac:dyDescent="0.25">
      <c r="A2417" t="s">
        <v>0</v>
      </c>
      <c r="B2417">
        <v>11.8354</v>
      </c>
      <c r="C2417" t="s">
        <v>1</v>
      </c>
      <c r="D2417">
        <v>2</v>
      </c>
      <c r="E2417" t="s">
        <v>2</v>
      </c>
      <c r="F2417" t="s">
        <v>3</v>
      </c>
      <c r="G2417">
        <v>0</v>
      </c>
      <c r="H2417" t="s">
        <v>2</v>
      </c>
      <c r="I2417" t="s">
        <v>4</v>
      </c>
      <c r="J2417">
        <v>88536</v>
      </c>
      <c r="K2417" t="s">
        <v>5</v>
      </c>
      <c r="L2417">
        <v>480020</v>
      </c>
    </row>
    <row r="2418" spans="1:12" x14ac:dyDescent="0.25">
      <c r="A2418" t="s">
        <v>0</v>
      </c>
      <c r="B2418">
        <v>11.8438</v>
      </c>
      <c r="C2418" t="s">
        <v>1</v>
      </c>
      <c r="D2418">
        <v>2</v>
      </c>
      <c r="E2418" t="s">
        <v>2</v>
      </c>
      <c r="F2418" t="s">
        <v>3</v>
      </c>
      <c r="G2418">
        <v>0</v>
      </c>
      <c r="H2418" t="s">
        <v>2</v>
      </c>
      <c r="I2418" t="s">
        <v>4</v>
      </c>
      <c r="J2418">
        <v>87482</v>
      </c>
      <c r="K2418" t="s">
        <v>5</v>
      </c>
      <c r="L2418">
        <v>480547</v>
      </c>
    </row>
    <row r="2419" spans="1:12" x14ac:dyDescent="0.25">
      <c r="A2419" t="s">
        <v>0</v>
      </c>
      <c r="B2419">
        <v>11.8523</v>
      </c>
      <c r="C2419" t="s">
        <v>1</v>
      </c>
      <c r="D2419">
        <v>2</v>
      </c>
      <c r="E2419" t="s">
        <v>2</v>
      </c>
      <c r="F2419" t="s">
        <v>3</v>
      </c>
      <c r="G2419">
        <v>0</v>
      </c>
      <c r="H2419" t="s">
        <v>2</v>
      </c>
      <c r="I2419" t="s">
        <v>4</v>
      </c>
      <c r="J2419">
        <v>86428</v>
      </c>
      <c r="K2419" t="s">
        <v>5</v>
      </c>
      <c r="L2419">
        <v>481074</v>
      </c>
    </row>
    <row r="2420" spans="1:12" x14ac:dyDescent="0.25">
      <c r="A2420" t="s">
        <v>0</v>
      </c>
      <c r="B2420">
        <v>11.8607</v>
      </c>
      <c r="C2420" t="s">
        <v>1</v>
      </c>
      <c r="D2420">
        <v>2</v>
      </c>
      <c r="E2420" t="s">
        <v>2</v>
      </c>
      <c r="F2420" t="s">
        <v>3</v>
      </c>
      <c r="G2420">
        <v>0</v>
      </c>
      <c r="H2420" t="s">
        <v>2</v>
      </c>
      <c r="I2420" t="s">
        <v>4</v>
      </c>
      <c r="J2420">
        <v>85374</v>
      </c>
      <c r="K2420" t="s">
        <v>5</v>
      </c>
      <c r="L2420">
        <v>481601</v>
      </c>
    </row>
    <row r="2421" spans="1:12" x14ac:dyDescent="0.25">
      <c r="A2421" t="s">
        <v>0</v>
      </c>
      <c r="B2421">
        <v>11.8691</v>
      </c>
      <c r="C2421" t="s">
        <v>1</v>
      </c>
      <c r="D2421">
        <v>2</v>
      </c>
      <c r="E2421" t="s">
        <v>2</v>
      </c>
      <c r="F2421" t="s">
        <v>3</v>
      </c>
      <c r="G2421">
        <v>0</v>
      </c>
      <c r="H2421" t="s">
        <v>2</v>
      </c>
      <c r="I2421" t="s">
        <v>4</v>
      </c>
      <c r="J2421">
        <v>84320</v>
      </c>
      <c r="K2421" t="s">
        <v>5</v>
      </c>
      <c r="L2421">
        <v>482128</v>
      </c>
    </row>
    <row r="2422" spans="1:12" x14ac:dyDescent="0.25">
      <c r="A2422" t="s">
        <v>0</v>
      </c>
      <c r="B2422">
        <v>11.877599999999999</v>
      </c>
      <c r="C2422" t="s">
        <v>1</v>
      </c>
      <c r="D2422">
        <v>2</v>
      </c>
      <c r="E2422" t="s">
        <v>2</v>
      </c>
      <c r="F2422" t="s">
        <v>3</v>
      </c>
      <c r="G2422">
        <v>0</v>
      </c>
      <c r="H2422" t="s">
        <v>2</v>
      </c>
      <c r="I2422" t="s">
        <v>4</v>
      </c>
      <c r="J2422">
        <v>83266</v>
      </c>
      <c r="K2422" t="s">
        <v>5</v>
      </c>
      <c r="L2422">
        <v>482655</v>
      </c>
    </row>
    <row r="2423" spans="1:12" x14ac:dyDescent="0.25">
      <c r="A2423" t="s">
        <v>0</v>
      </c>
      <c r="B2423">
        <v>11.885999999999999</v>
      </c>
      <c r="C2423" t="s">
        <v>1</v>
      </c>
      <c r="D2423">
        <v>2</v>
      </c>
      <c r="E2423" t="s">
        <v>2</v>
      </c>
      <c r="F2423" t="s">
        <v>3</v>
      </c>
      <c r="G2423">
        <v>0</v>
      </c>
      <c r="H2423" t="s">
        <v>2</v>
      </c>
      <c r="I2423" t="s">
        <v>4</v>
      </c>
      <c r="J2423">
        <v>82212</v>
      </c>
      <c r="K2423" t="s">
        <v>5</v>
      </c>
      <c r="L2423">
        <v>483182</v>
      </c>
    </row>
    <row r="2424" spans="1:12" x14ac:dyDescent="0.25">
      <c r="A2424" t="s">
        <v>0</v>
      </c>
      <c r="B2424">
        <v>11.894399999999999</v>
      </c>
      <c r="C2424" t="s">
        <v>1</v>
      </c>
      <c r="D2424">
        <v>2</v>
      </c>
      <c r="E2424" t="s">
        <v>2</v>
      </c>
      <c r="F2424" t="s">
        <v>3</v>
      </c>
      <c r="G2424">
        <v>0</v>
      </c>
      <c r="H2424" t="s">
        <v>2</v>
      </c>
      <c r="I2424" t="s">
        <v>4</v>
      </c>
      <c r="J2424">
        <v>81158</v>
      </c>
      <c r="K2424" t="s">
        <v>5</v>
      </c>
      <c r="L2424">
        <v>483709</v>
      </c>
    </row>
    <row r="2425" spans="1:12" x14ac:dyDescent="0.25">
      <c r="A2425" t="s">
        <v>0</v>
      </c>
      <c r="B2425">
        <v>11.902900000000001</v>
      </c>
      <c r="C2425" t="s">
        <v>1</v>
      </c>
      <c r="D2425">
        <v>2</v>
      </c>
      <c r="E2425" t="s">
        <v>2</v>
      </c>
      <c r="F2425" t="s">
        <v>3</v>
      </c>
      <c r="G2425">
        <v>0</v>
      </c>
      <c r="H2425" t="s">
        <v>2</v>
      </c>
      <c r="I2425" t="s">
        <v>4</v>
      </c>
      <c r="J2425">
        <v>80104</v>
      </c>
      <c r="K2425" t="s">
        <v>5</v>
      </c>
      <c r="L2425">
        <v>484236</v>
      </c>
    </row>
    <row r="2426" spans="1:12" x14ac:dyDescent="0.25">
      <c r="A2426" t="s">
        <v>0</v>
      </c>
      <c r="B2426">
        <v>11.911300000000001</v>
      </c>
      <c r="C2426" t="s">
        <v>1</v>
      </c>
      <c r="D2426">
        <v>2</v>
      </c>
      <c r="E2426" t="s">
        <v>2</v>
      </c>
      <c r="F2426" t="s">
        <v>3</v>
      </c>
      <c r="G2426">
        <v>0</v>
      </c>
      <c r="H2426" t="s">
        <v>2</v>
      </c>
      <c r="I2426" t="s">
        <v>4</v>
      </c>
      <c r="J2426">
        <v>79050</v>
      </c>
      <c r="K2426" t="s">
        <v>5</v>
      </c>
      <c r="L2426">
        <v>484763</v>
      </c>
    </row>
    <row r="2427" spans="1:12" x14ac:dyDescent="0.25">
      <c r="A2427" t="s">
        <v>0</v>
      </c>
      <c r="B2427">
        <v>11.919700000000001</v>
      </c>
      <c r="C2427" t="s">
        <v>1</v>
      </c>
      <c r="D2427">
        <v>2</v>
      </c>
      <c r="E2427" t="s">
        <v>2</v>
      </c>
      <c r="F2427" t="s">
        <v>3</v>
      </c>
      <c r="G2427">
        <v>0</v>
      </c>
      <c r="H2427" t="s">
        <v>2</v>
      </c>
      <c r="I2427" t="s">
        <v>4</v>
      </c>
      <c r="J2427">
        <v>77996</v>
      </c>
      <c r="K2427" t="s">
        <v>5</v>
      </c>
      <c r="L2427">
        <v>485290</v>
      </c>
    </row>
    <row r="2428" spans="1:12" x14ac:dyDescent="0.25">
      <c r="A2428" t="s">
        <v>0</v>
      </c>
      <c r="B2428">
        <v>11.9282</v>
      </c>
      <c r="C2428" t="s">
        <v>1</v>
      </c>
      <c r="D2428">
        <v>2</v>
      </c>
      <c r="E2428" t="s">
        <v>2</v>
      </c>
      <c r="F2428" t="s">
        <v>3</v>
      </c>
      <c r="G2428">
        <v>0</v>
      </c>
      <c r="H2428" t="s">
        <v>2</v>
      </c>
      <c r="I2428" t="s">
        <v>4</v>
      </c>
      <c r="J2428">
        <v>76942</v>
      </c>
      <c r="K2428" t="s">
        <v>5</v>
      </c>
      <c r="L2428">
        <v>485817</v>
      </c>
    </row>
    <row r="2429" spans="1:12" x14ac:dyDescent="0.25">
      <c r="A2429" t="s">
        <v>0</v>
      </c>
      <c r="B2429">
        <v>11.9366</v>
      </c>
      <c r="C2429" t="s">
        <v>1</v>
      </c>
      <c r="D2429">
        <v>2</v>
      </c>
      <c r="E2429" t="s">
        <v>2</v>
      </c>
      <c r="F2429" t="s">
        <v>3</v>
      </c>
      <c r="G2429">
        <v>0</v>
      </c>
      <c r="H2429" t="s">
        <v>2</v>
      </c>
      <c r="I2429" t="s">
        <v>4</v>
      </c>
      <c r="J2429">
        <v>75888</v>
      </c>
      <c r="K2429" t="s">
        <v>5</v>
      </c>
      <c r="L2429">
        <v>486344</v>
      </c>
    </row>
    <row r="2430" spans="1:12" x14ac:dyDescent="0.25">
      <c r="A2430" t="s">
        <v>0</v>
      </c>
      <c r="B2430">
        <v>11.945</v>
      </c>
      <c r="C2430" t="s">
        <v>1</v>
      </c>
      <c r="D2430">
        <v>2</v>
      </c>
      <c r="E2430" t="s">
        <v>2</v>
      </c>
      <c r="F2430" t="s">
        <v>3</v>
      </c>
      <c r="G2430">
        <v>0</v>
      </c>
      <c r="H2430" t="s">
        <v>2</v>
      </c>
      <c r="I2430" t="s">
        <v>4</v>
      </c>
      <c r="J2430">
        <v>74834</v>
      </c>
      <c r="K2430" t="s">
        <v>5</v>
      </c>
      <c r="L2430">
        <v>486871</v>
      </c>
    </row>
    <row r="2431" spans="1:12" x14ac:dyDescent="0.25">
      <c r="A2431" t="s">
        <v>0</v>
      </c>
      <c r="B2431">
        <v>11.9534</v>
      </c>
      <c r="C2431" t="s">
        <v>1</v>
      </c>
      <c r="D2431">
        <v>2</v>
      </c>
      <c r="E2431" t="s">
        <v>2</v>
      </c>
      <c r="F2431" t="s">
        <v>3</v>
      </c>
      <c r="G2431">
        <v>0</v>
      </c>
      <c r="H2431" t="s">
        <v>2</v>
      </c>
      <c r="I2431" t="s">
        <v>4</v>
      </c>
      <c r="J2431">
        <v>73780</v>
      </c>
      <c r="K2431" t="s">
        <v>5</v>
      </c>
      <c r="L2431">
        <v>487398</v>
      </c>
    </row>
    <row r="2432" spans="1:12" x14ac:dyDescent="0.25">
      <c r="A2432" t="s">
        <v>0</v>
      </c>
      <c r="B2432">
        <v>11.9619</v>
      </c>
      <c r="C2432" t="s">
        <v>1</v>
      </c>
      <c r="D2432">
        <v>2</v>
      </c>
      <c r="E2432" t="s">
        <v>2</v>
      </c>
      <c r="F2432" t="s">
        <v>3</v>
      </c>
      <c r="G2432">
        <v>0</v>
      </c>
      <c r="H2432" t="s">
        <v>2</v>
      </c>
      <c r="I2432" t="s">
        <v>4</v>
      </c>
      <c r="J2432">
        <v>72726</v>
      </c>
      <c r="K2432" t="s">
        <v>5</v>
      </c>
      <c r="L2432">
        <v>487925</v>
      </c>
    </row>
    <row r="2433" spans="1:12" x14ac:dyDescent="0.25">
      <c r="A2433" t="s">
        <v>0</v>
      </c>
      <c r="B2433">
        <v>11.9703</v>
      </c>
      <c r="C2433" t="s">
        <v>1</v>
      </c>
      <c r="D2433">
        <v>2</v>
      </c>
      <c r="E2433" t="s">
        <v>2</v>
      </c>
      <c r="F2433" t="s">
        <v>3</v>
      </c>
      <c r="G2433">
        <v>0</v>
      </c>
      <c r="H2433" t="s">
        <v>2</v>
      </c>
      <c r="I2433" t="s">
        <v>4</v>
      </c>
      <c r="J2433">
        <v>71672</v>
      </c>
      <c r="K2433" t="s">
        <v>5</v>
      </c>
      <c r="L2433">
        <v>488452</v>
      </c>
    </row>
    <row r="2434" spans="1:12" x14ac:dyDescent="0.25">
      <c r="A2434" t="s">
        <v>0</v>
      </c>
      <c r="B2434">
        <v>11.9787</v>
      </c>
      <c r="C2434" t="s">
        <v>1</v>
      </c>
      <c r="D2434">
        <v>2</v>
      </c>
      <c r="E2434" t="s">
        <v>2</v>
      </c>
      <c r="F2434" t="s">
        <v>3</v>
      </c>
      <c r="G2434">
        <v>0</v>
      </c>
      <c r="H2434" t="s">
        <v>2</v>
      </c>
      <c r="I2434" t="s">
        <v>4</v>
      </c>
      <c r="J2434">
        <v>70618</v>
      </c>
      <c r="K2434" t="s">
        <v>5</v>
      </c>
      <c r="L2434">
        <v>488979</v>
      </c>
    </row>
    <row r="2435" spans="1:12" x14ac:dyDescent="0.25">
      <c r="A2435" t="s">
        <v>0</v>
      </c>
      <c r="B2435">
        <v>11.9872</v>
      </c>
      <c r="C2435" t="s">
        <v>1</v>
      </c>
      <c r="D2435">
        <v>2</v>
      </c>
      <c r="E2435" t="s">
        <v>2</v>
      </c>
      <c r="F2435" t="s">
        <v>3</v>
      </c>
      <c r="G2435">
        <v>0</v>
      </c>
      <c r="H2435" t="s">
        <v>2</v>
      </c>
      <c r="I2435" t="s">
        <v>4</v>
      </c>
      <c r="J2435">
        <v>69564</v>
      </c>
      <c r="K2435" t="s">
        <v>5</v>
      </c>
      <c r="L2435">
        <v>489506</v>
      </c>
    </row>
    <row r="2436" spans="1:12" x14ac:dyDescent="0.25">
      <c r="A2436" t="s">
        <v>0</v>
      </c>
      <c r="B2436">
        <v>11.9956</v>
      </c>
      <c r="C2436" t="s">
        <v>1</v>
      </c>
      <c r="D2436">
        <v>2</v>
      </c>
      <c r="E2436" t="s">
        <v>2</v>
      </c>
      <c r="F2436" t="s">
        <v>3</v>
      </c>
      <c r="G2436">
        <v>0</v>
      </c>
      <c r="H2436" t="s">
        <v>2</v>
      </c>
      <c r="I2436" t="s">
        <v>4</v>
      </c>
      <c r="J2436">
        <v>68510</v>
      </c>
      <c r="K2436" t="s">
        <v>5</v>
      </c>
      <c r="L2436">
        <v>490033</v>
      </c>
    </row>
    <row r="2437" spans="1:12" x14ac:dyDescent="0.25">
      <c r="A2437" t="s">
        <v>0</v>
      </c>
      <c r="B2437">
        <v>12.004</v>
      </c>
      <c r="C2437" t="s">
        <v>1</v>
      </c>
      <c r="D2437">
        <v>2</v>
      </c>
      <c r="E2437" t="s">
        <v>2</v>
      </c>
      <c r="F2437" t="s">
        <v>3</v>
      </c>
      <c r="G2437">
        <v>0</v>
      </c>
      <c r="H2437" t="s">
        <v>2</v>
      </c>
      <c r="I2437" t="s">
        <v>4</v>
      </c>
      <c r="J2437">
        <v>67456</v>
      </c>
      <c r="K2437" t="s">
        <v>5</v>
      </c>
      <c r="L2437">
        <v>490560</v>
      </c>
    </row>
    <row r="2438" spans="1:12" x14ac:dyDescent="0.25">
      <c r="A2438" t="s">
        <v>0</v>
      </c>
      <c r="B2438">
        <v>12.012499999999999</v>
      </c>
      <c r="C2438" t="s">
        <v>1</v>
      </c>
      <c r="D2438">
        <v>2</v>
      </c>
      <c r="E2438" t="s">
        <v>2</v>
      </c>
      <c r="F2438" t="s">
        <v>3</v>
      </c>
      <c r="G2438">
        <v>0</v>
      </c>
      <c r="H2438" t="s">
        <v>2</v>
      </c>
      <c r="I2438" t="s">
        <v>4</v>
      </c>
      <c r="J2438">
        <v>66402</v>
      </c>
      <c r="K2438" t="s">
        <v>5</v>
      </c>
      <c r="L2438">
        <v>491087</v>
      </c>
    </row>
    <row r="2439" spans="1:12" x14ac:dyDescent="0.25">
      <c r="A2439" t="s">
        <v>0</v>
      </c>
      <c r="B2439">
        <v>12.020899999999999</v>
      </c>
      <c r="C2439" t="s">
        <v>1</v>
      </c>
      <c r="D2439">
        <v>2</v>
      </c>
      <c r="E2439" t="s">
        <v>2</v>
      </c>
      <c r="F2439" t="s">
        <v>3</v>
      </c>
      <c r="G2439">
        <v>0</v>
      </c>
      <c r="H2439" t="s">
        <v>2</v>
      </c>
      <c r="I2439" t="s">
        <v>4</v>
      </c>
      <c r="J2439">
        <v>65348</v>
      </c>
      <c r="K2439" t="s">
        <v>5</v>
      </c>
      <c r="L2439">
        <v>491614</v>
      </c>
    </row>
    <row r="2440" spans="1:12" x14ac:dyDescent="0.25">
      <c r="A2440" t="s">
        <v>0</v>
      </c>
      <c r="B2440">
        <v>12.029299999999999</v>
      </c>
      <c r="C2440" t="s">
        <v>1</v>
      </c>
      <c r="D2440">
        <v>2</v>
      </c>
      <c r="E2440" t="s">
        <v>2</v>
      </c>
      <c r="F2440" t="s">
        <v>3</v>
      </c>
      <c r="G2440">
        <v>0</v>
      </c>
      <c r="H2440" t="s">
        <v>2</v>
      </c>
      <c r="I2440" t="s">
        <v>4</v>
      </c>
      <c r="J2440">
        <v>64294</v>
      </c>
      <c r="K2440" t="s">
        <v>5</v>
      </c>
      <c r="L2440">
        <v>492141</v>
      </c>
    </row>
    <row r="2441" spans="1:12" x14ac:dyDescent="0.25">
      <c r="A2441" t="s">
        <v>0</v>
      </c>
      <c r="B2441">
        <v>12.037800000000001</v>
      </c>
      <c r="C2441" t="s">
        <v>1</v>
      </c>
      <c r="D2441">
        <v>2</v>
      </c>
      <c r="E2441" t="s">
        <v>2</v>
      </c>
      <c r="F2441" t="s">
        <v>3</v>
      </c>
      <c r="G2441">
        <v>0</v>
      </c>
      <c r="H2441" t="s">
        <v>2</v>
      </c>
      <c r="I2441" t="s">
        <v>4</v>
      </c>
      <c r="J2441">
        <v>63240</v>
      </c>
      <c r="K2441" t="s">
        <v>5</v>
      </c>
      <c r="L2441">
        <v>492668</v>
      </c>
    </row>
    <row r="2442" spans="1:12" x14ac:dyDescent="0.25">
      <c r="A2442" t="s">
        <v>0</v>
      </c>
      <c r="B2442">
        <v>12.046200000000001</v>
      </c>
      <c r="C2442" t="s">
        <v>1</v>
      </c>
      <c r="D2442">
        <v>2</v>
      </c>
      <c r="E2442" t="s">
        <v>2</v>
      </c>
      <c r="F2442" t="s">
        <v>3</v>
      </c>
      <c r="G2442">
        <v>0</v>
      </c>
      <c r="H2442" t="s">
        <v>2</v>
      </c>
      <c r="I2442" t="s">
        <v>4</v>
      </c>
      <c r="J2442">
        <v>62186</v>
      </c>
      <c r="K2442" t="s">
        <v>5</v>
      </c>
      <c r="L2442">
        <v>493195</v>
      </c>
    </row>
    <row r="2443" spans="1:12" x14ac:dyDescent="0.25">
      <c r="A2443" t="s">
        <v>0</v>
      </c>
      <c r="B2443">
        <v>12.054600000000001</v>
      </c>
      <c r="C2443" t="s">
        <v>1</v>
      </c>
      <c r="D2443">
        <v>2</v>
      </c>
      <c r="E2443" t="s">
        <v>2</v>
      </c>
      <c r="F2443" t="s">
        <v>3</v>
      </c>
      <c r="G2443">
        <v>0</v>
      </c>
      <c r="H2443" t="s">
        <v>2</v>
      </c>
      <c r="I2443" t="s">
        <v>4</v>
      </c>
      <c r="J2443">
        <v>61132</v>
      </c>
      <c r="K2443" t="s">
        <v>5</v>
      </c>
      <c r="L2443">
        <v>493722</v>
      </c>
    </row>
    <row r="2444" spans="1:12" x14ac:dyDescent="0.25">
      <c r="A2444" t="s">
        <v>0</v>
      </c>
      <c r="B2444">
        <v>12.0631</v>
      </c>
      <c r="C2444" t="s">
        <v>1</v>
      </c>
      <c r="D2444">
        <v>2</v>
      </c>
      <c r="E2444" t="s">
        <v>2</v>
      </c>
      <c r="F2444" t="s">
        <v>3</v>
      </c>
      <c r="G2444">
        <v>0</v>
      </c>
      <c r="H2444" t="s">
        <v>2</v>
      </c>
      <c r="I2444" t="s">
        <v>4</v>
      </c>
      <c r="J2444">
        <v>60078</v>
      </c>
      <c r="K2444" t="s">
        <v>5</v>
      </c>
      <c r="L2444">
        <v>494249</v>
      </c>
    </row>
    <row r="2445" spans="1:12" x14ac:dyDescent="0.25">
      <c r="A2445" t="s">
        <v>0</v>
      </c>
      <c r="B2445">
        <v>12.0715</v>
      </c>
      <c r="C2445" t="s">
        <v>1</v>
      </c>
      <c r="D2445">
        <v>2</v>
      </c>
      <c r="E2445" t="s">
        <v>2</v>
      </c>
      <c r="F2445" t="s">
        <v>3</v>
      </c>
      <c r="G2445">
        <v>0</v>
      </c>
      <c r="H2445" t="s">
        <v>2</v>
      </c>
      <c r="I2445" t="s">
        <v>4</v>
      </c>
      <c r="J2445">
        <v>59024</v>
      </c>
      <c r="K2445" t="s">
        <v>5</v>
      </c>
      <c r="L2445">
        <v>494776</v>
      </c>
    </row>
    <row r="2446" spans="1:12" x14ac:dyDescent="0.25">
      <c r="A2446" t="s">
        <v>0</v>
      </c>
      <c r="B2446">
        <v>12.0799</v>
      </c>
      <c r="C2446" t="s">
        <v>1</v>
      </c>
      <c r="D2446">
        <v>2</v>
      </c>
      <c r="E2446" t="s">
        <v>2</v>
      </c>
      <c r="F2446" t="s">
        <v>3</v>
      </c>
      <c r="G2446">
        <v>0</v>
      </c>
      <c r="H2446" t="s">
        <v>2</v>
      </c>
      <c r="I2446" t="s">
        <v>4</v>
      </c>
      <c r="J2446">
        <v>57970</v>
      </c>
      <c r="K2446" t="s">
        <v>5</v>
      </c>
      <c r="L2446">
        <v>495303</v>
      </c>
    </row>
    <row r="2447" spans="1:12" x14ac:dyDescent="0.25">
      <c r="A2447" t="s">
        <v>0</v>
      </c>
      <c r="B2447">
        <v>12.0884</v>
      </c>
      <c r="C2447" t="s">
        <v>1</v>
      </c>
      <c r="D2447">
        <v>2</v>
      </c>
      <c r="E2447" t="s">
        <v>2</v>
      </c>
      <c r="F2447" t="s">
        <v>3</v>
      </c>
      <c r="G2447">
        <v>0</v>
      </c>
      <c r="H2447" t="s">
        <v>2</v>
      </c>
      <c r="I2447" t="s">
        <v>4</v>
      </c>
      <c r="J2447">
        <v>56916</v>
      </c>
      <c r="K2447" t="s">
        <v>5</v>
      </c>
      <c r="L2447">
        <v>495830</v>
      </c>
    </row>
    <row r="2448" spans="1:12" x14ac:dyDescent="0.25">
      <c r="A2448" t="s">
        <v>0</v>
      </c>
      <c r="B2448">
        <v>12.0968</v>
      </c>
      <c r="C2448" t="s">
        <v>1</v>
      </c>
      <c r="D2448">
        <v>2</v>
      </c>
      <c r="E2448" t="s">
        <v>2</v>
      </c>
      <c r="F2448" t="s">
        <v>3</v>
      </c>
      <c r="G2448">
        <v>0</v>
      </c>
      <c r="H2448" t="s">
        <v>2</v>
      </c>
      <c r="I2448" t="s">
        <v>4</v>
      </c>
      <c r="J2448">
        <v>55862</v>
      </c>
      <c r="K2448" t="s">
        <v>5</v>
      </c>
      <c r="L2448">
        <v>496357</v>
      </c>
    </row>
    <row r="2449" spans="1:12" x14ac:dyDescent="0.25">
      <c r="A2449" t="s">
        <v>0</v>
      </c>
      <c r="B2449">
        <v>12.1052</v>
      </c>
      <c r="C2449" t="s">
        <v>1</v>
      </c>
      <c r="D2449">
        <v>2</v>
      </c>
      <c r="E2449" t="s">
        <v>2</v>
      </c>
      <c r="F2449" t="s">
        <v>3</v>
      </c>
      <c r="G2449">
        <v>0</v>
      </c>
      <c r="H2449" t="s">
        <v>2</v>
      </c>
      <c r="I2449" t="s">
        <v>4</v>
      </c>
      <c r="J2449">
        <v>54808</v>
      </c>
      <c r="K2449" t="s">
        <v>5</v>
      </c>
      <c r="L2449">
        <v>496884</v>
      </c>
    </row>
    <row r="2450" spans="1:12" x14ac:dyDescent="0.25">
      <c r="A2450" t="s">
        <v>0</v>
      </c>
      <c r="B2450">
        <v>12.1137</v>
      </c>
      <c r="C2450" t="s">
        <v>1</v>
      </c>
      <c r="D2450">
        <v>2</v>
      </c>
      <c r="E2450" t="s">
        <v>2</v>
      </c>
      <c r="F2450" t="s">
        <v>3</v>
      </c>
      <c r="G2450">
        <v>0</v>
      </c>
      <c r="H2450" t="s">
        <v>2</v>
      </c>
      <c r="I2450" t="s">
        <v>4</v>
      </c>
      <c r="J2450">
        <v>53754</v>
      </c>
      <c r="K2450" t="s">
        <v>5</v>
      </c>
      <c r="L2450">
        <v>497411</v>
      </c>
    </row>
    <row r="2451" spans="1:12" x14ac:dyDescent="0.25">
      <c r="A2451" t="s">
        <v>0</v>
      </c>
      <c r="B2451">
        <v>12.1221</v>
      </c>
      <c r="C2451" t="s">
        <v>1</v>
      </c>
      <c r="D2451">
        <v>2</v>
      </c>
      <c r="E2451" t="s">
        <v>2</v>
      </c>
      <c r="F2451" t="s">
        <v>3</v>
      </c>
      <c r="G2451">
        <v>0</v>
      </c>
      <c r="H2451" t="s">
        <v>2</v>
      </c>
      <c r="I2451" t="s">
        <v>4</v>
      </c>
      <c r="J2451">
        <v>52700</v>
      </c>
      <c r="K2451" t="s">
        <v>5</v>
      </c>
      <c r="L2451">
        <v>497938</v>
      </c>
    </row>
    <row r="2452" spans="1:12" x14ac:dyDescent="0.25">
      <c r="A2452" t="s">
        <v>0</v>
      </c>
      <c r="B2452">
        <v>12.1305</v>
      </c>
      <c r="C2452" t="s">
        <v>1</v>
      </c>
      <c r="D2452">
        <v>2</v>
      </c>
      <c r="E2452" t="s">
        <v>2</v>
      </c>
      <c r="F2452" t="s">
        <v>3</v>
      </c>
      <c r="G2452">
        <v>0</v>
      </c>
      <c r="H2452" t="s">
        <v>2</v>
      </c>
      <c r="I2452" t="s">
        <v>4</v>
      </c>
      <c r="J2452">
        <v>51646</v>
      </c>
      <c r="K2452" t="s">
        <v>5</v>
      </c>
      <c r="L2452">
        <v>498465</v>
      </c>
    </row>
    <row r="2453" spans="1:12" x14ac:dyDescent="0.25">
      <c r="A2453" t="s">
        <v>0</v>
      </c>
      <c r="B2453">
        <v>12.138999999999999</v>
      </c>
      <c r="C2453" t="s">
        <v>1</v>
      </c>
      <c r="D2453">
        <v>2</v>
      </c>
      <c r="E2453" t="s">
        <v>2</v>
      </c>
      <c r="F2453" t="s">
        <v>3</v>
      </c>
      <c r="G2453">
        <v>0</v>
      </c>
      <c r="H2453" t="s">
        <v>2</v>
      </c>
      <c r="I2453" t="s">
        <v>4</v>
      </c>
      <c r="J2453">
        <v>50592</v>
      </c>
      <c r="K2453" t="s">
        <v>5</v>
      </c>
      <c r="L2453">
        <v>498992</v>
      </c>
    </row>
    <row r="2454" spans="1:12" x14ac:dyDescent="0.25">
      <c r="A2454" t="s">
        <v>0</v>
      </c>
      <c r="B2454">
        <v>12.147399999999999</v>
      </c>
      <c r="C2454" t="s">
        <v>1</v>
      </c>
      <c r="D2454">
        <v>2</v>
      </c>
      <c r="E2454" t="s">
        <v>2</v>
      </c>
      <c r="F2454" t="s">
        <v>3</v>
      </c>
      <c r="G2454">
        <v>0</v>
      </c>
      <c r="H2454" t="s">
        <v>2</v>
      </c>
      <c r="I2454" t="s">
        <v>4</v>
      </c>
      <c r="J2454">
        <v>49538</v>
      </c>
      <c r="K2454" t="s">
        <v>5</v>
      </c>
      <c r="L2454">
        <v>499519</v>
      </c>
    </row>
    <row r="2455" spans="1:12" x14ac:dyDescent="0.25">
      <c r="A2455" t="s">
        <v>0</v>
      </c>
      <c r="B2455">
        <v>12.155799999999999</v>
      </c>
      <c r="C2455" t="s">
        <v>1</v>
      </c>
      <c r="D2455">
        <v>2</v>
      </c>
      <c r="E2455" t="s">
        <v>2</v>
      </c>
      <c r="F2455" t="s">
        <v>3</v>
      </c>
      <c r="G2455">
        <v>0</v>
      </c>
      <c r="H2455" t="s">
        <v>2</v>
      </c>
      <c r="I2455" t="s">
        <v>4</v>
      </c>
      <c r="J2455">
        <v>48484</v>
      </c>
      <c r="K2455" t="s">
        <v>5</v>
      </c>
      <c r="L2455">
        <v>500046</v>
      </c>
    </row>
    <row r="2456" spans="1:12" x14ac:dyDescent="0.25">
      <c r="A2456" t="s">
        <v>0</v>
      </c>
      <c r="B2456">
        <v>12.164199999999999</v>
      </c>
      <c r="C2456" t="s">
        <v>1</v>
      </c>
      <c r="D2456">
        <v>2</v>
      </c>
      <c r="E2456" t="s">
        <v>2</v>
      </c>
      <c r="F2456" t="s">
        <v>3</v>
      </c>
      <c r="G2456">
        <v>0</v>
      </c>
      <c r="H2456" t="s">
        <v>2</v>
      </c>
      <c r="I2456" t="s">
        <v>4</v>
      </c>
      <c r="J2456">
        <v>47430</v>
      </c>
      <c r="K2456" t="s">
        <v>5</v>
      </c>
      <c r="L2456">
        <v>500573</v>
      </c>
    </row>
    <row r="2457" spans="1:12" x14ac:dyDescent="0.25">
      <c r="A2457" t="s">
        <v>0</v>
      </c>
      <c r="B2457">
        <v>12.172700000000001</v>
      </c>
      <c r="C2457" t="s">
        <v>1</v>
      </c>
      <c r="D2457">
        <v>2</v>
      </c>
      <c r="E2457" t="s">
        <v>2</v>
      </c>
      <c r="F2457" t="s">
        <v>3</v>
      </c>
      <c r="G2457">
        <v>0</v>
      </c>
      <c r="H2457" t="s">
        <v>2</v>
      </c>
      <c r="I2457" t="s">
        <v>4</v>
      </c>
      <c r="J2457">
        <v>46376</v>
      </c>
      <c r="K2457" t="s">
        <v>5</v>
      </c>
      <c r="L2457">
        <v>501100</v>
      </c>
    </row>
    <row r="2458" spans="1:12" x14ac:dyDescent="0.25">
      <c r="A2458" t="s">
        <v>0</v>
      </c>
      <c r="B2458">
        <v>12.181100000000001</v>
      </c>
      <c r="C2458" t="s">
        <v>1</v>
      </c>
      <c r="D2458">
        <v>2</v>
      </c>
      <c r="E2458" t="s">
        <v>2</v>
      </c>
      <c r="F2458" t="s">
        <v>3</v>
      </c>
      <c r="G2458">
        <v>0</v>
      </c>
      <c r="H2458" t="s">
        <v>2</v>
      </c>
      <c r="I2458" t="s">
        <v>4</v>
      </c>
      <c r="J2458">
        <v>45322</v>
      </c>
      <c r="K2458" t="s">
        <v>5</v>
      </c>
      <c r="L2458">
        <v>501627</v>
      </c>
    </row>
    <row r="2459" spans="1:12" x14ac:dyDescent="0.25">
      <c r="A2459" t="s">
        <v>0</v>
      </c>
      <c r="B2459">
        <v>12.189500000000001</v>
      </c>
      <c r="C2459" t="s">
        <v>1</v>
      </c>
      <c r="D2459">
        <v>2</v>
      </c>
      <c r="E2459" t="s">
        <v>2</v>
      </c>
      <c r="F2459" t="s">
        <v>3</v>
      </c>
      <c r="G2459">
        <v>0</v>
      </c>
      <c r="H2459" t="s">
        <v>2</v>
      </c>
      <c r="I2459" t="s">
        <v>4</v>
      </c>
      <c r="J2459">
        <v>44268</v>
      </c>
      <c r="K2459" t="s">
        <v>5</v>
      </c>
      <c r="L2459">
        <v>502154</v>
      </c>
    </row>
    <row r="2460" spans="1:12" x14ac:dyDescent="0.25">
      <c r="A2460" t="s">
        <v>0</v>
      </c>
      <c r="B2460">
        <v>12.198</v>
      </c>
      <c r="C2460" t="s">
        <v>1</v>
      </c>
      <c r="D2460">
        <v>2</v>
      </c>
      <c r="E2460" t="s">
        <v>2</v>
      </c>
      <c r="F2460" t="s">
        <v>3</v>
      </c>
      <c r="G2460">
        <v>0</v>
      </c>
      <c r="H2460" t="s">
        <v>2</v>
      </c>
      <c r="I2460" t="s">
        <v>4</v>
      </c>
      <c r="J2460">
        <v>43214</v>
      </c>
      <c r="K2460" t="s">
        <v>5</v>
      </c>
      <c r="L2460">
        <v>502681</v>
      </c>
    </row>
    <row r="2461" spans="1:12" x14ac:dyDescent="0.25">
      <c r="A2461" t="s">
        <v>0</v>
      </c>
      <c r="B2461">
        <v>12.2064</v>
      </c>
      <c r="C2461" t="s">
        <v>1</v>
      </c>
      <c r="D2461">
        <v>2</v>
      </c>
      <c r="E2461" t="s">
        <v>2</v>
      </c>
      <c r="F2461" t="s">
        <v>3</v>
      </c>
      <c r="G2461">
        <v>0</v>
      </c>
      <c r="H2461" t="s">
        <v>2</v>
      </c>
      <c r="I2461" t="s">
        <v>4</v>
      </c>
      <c r="J2461">
        <v>42160</v>
      </c>
      <c r="K2461" t="s">
        <v>5</v>
      </c>
      <c r="L2461">
        <v>503208</v>
      </c>
    </row>
    <row r="2462" spans="1:12" x14ac:dyDescent="0.25">
      <c r="A2462" t="s">
        <v>0</v>
      </c>
      <c r="B2462">
        <v>12.2148</v>
      </c>
      <c r="C2462" t="s">
        <v>1</v>
      </c>
      <c r="D2462">
        <v>2</v>
      </c>
      <c r="E2462" t="s">
        <v>2</v>
      </c>
      <c r="F2462" t="s">
        <v>3</v>
      </c>
      <c r="G2462">
        <v>0</v>
      </c>
      <c r="H2462" t="s">
        <v>2</v>
      </c>
      <c r="I2462" t="s">
        <v>4</v>
      </c>
      <c r="J2462">
        <v>41106</v>
      </c>
      <c r="K2462" t="s">
        <v>5</v>
      </c>
      <c r="L2462">
        <v>503735</v>
      </c>
    </row>
    <row r="2463" spans="1:12" x14ac:dyDescent="0.25">
      <c r="A2463" t="s">
        <v>0</v>
      </c>
      <c r="B2463">
        <v>12.2233</v>
      </c>
      <c r="C2463" t="s">
        <v>1</v>
      </c>
      <c r="D2463">
        <v>2</v>
      </c>
      <c r="E2463" t="s">
        <v>2</v>
      </c>
      <c r="F2463" t="s">
        <v>3</v>
      </c>
      <c r="G2463">
        <v>0</v>
      </c>
      <c r="H2463" t="s">
        <v>2</v>
      </c>
      <c r="I2463" t="s">
        <v>4</v>
      </c>
      <c r="J2463">
        <v>40052</v>
      </c>
      <c r="K2463" t="s">
        <v>5</v>
      </c>
      <c r="L2463">
        <v>504262</v>
      </c>
    </row>
    <row r="2464" spans="1:12" x14ac:dyDescent="0.25">
      <c r="A2464" t="s">
        <v>0</v>
      </c>
      <c r="B2464">
        <v>12.2317</v>
      </c>
      <c r="C2464" t="s">
        <v>1</v>
      </c>
      <c r="D2464">
        <v>2</v>
      </c>
      <c r="E2464" t="s">
        <v>2</v>
      </c>
      <c r="F2464" t="s">
        <v>3</v>
      </c>
      <c r="G2464">
        <v>0</v>
      </c>
      <c r="H2464" t="s">
        <v>2</v>
      </c>
      <c r="I2464" t="s">
        <v>4</v>
      </c>
      <c r="J2464">
        <v>38998</v>
      </c>
      <c r="K2464" t="s">
        <v>5</v>
      </c>
      <c r="L2464">
        <v>504789</v>
      </c>
    </row>
    <row r="2465" spans="1:12" x14ac:dyDescent="0.25">
      <c r="A2465" t="s">
        <v>0</v>
      </c>
      <c r="B2465">
        <v>12.2401</v>
      </c>
      <c r="C2465" t="s">
        <v>1</v>
      </c>
      <c r="D2465">
        <v>2</v>
      </c>
      <c r="E2465" t="s">
        <v>2</v>
      </c>
      <c r="F2465" t="s">
        <v>3</v>
      </c>
      <c r="G2465">
        <v>0</v>
      </c>
      <c r="H2465" t="s">
        <v>2</v>
      </c>
      <c r="I2465" t="s">
        <v>4</v>
      </c>
      <c r="J2465">
        <v>37944</v>
      </c>
      <c r="K2465" t="s">
        <v>5</v>
      </c>
      <c r="L2465">
        <v>505316</v>
      </c>
    </row>
    <row r="2466" spans="1:12" x14ac:dyDescent="0.25">
      <c r="A2466" t="s">
        <v>0</v>
      </c>
      <c r="B2466">
        <v>12.2486</v>
      </c>
      <c r="C2466" t="s">
        <v>1</v>
      </c>
      <c r="D2466">
        <v>2</v>
      </c>
      <c r="E2466" t="s">
        <v>2</v>
      </c>
      <c r="F2466" t="s">
        <v>3</v>
      </c>
      <c r="G2466">
        <v>0</v>
      </c>
      <c r="H2466" t="s">
        <v>2</v>
      </c>
      <c r="I2466" t="s">
        <v>4</v>
      </c>
      <c r="J2466">
        <v>36890</v>
      </c>
      <c r="K2466" t="s">
        <v>5</v>
      </c>
      <c r="L2466">
        <v>505843</v>
      </c>
    </row>
    <row r="2467" spans="1:12" x14ac:dyDescent="0.25">
      <c r="A2467" t="s">
        <v>0</v>
      </c>
      <c r="B2467">
        <v>12.257</v>
      </c>
      <c r="C2467" t="s">
        <v>1</v>
      </c>
      <c r="D2467">
        <v>2</v>
      </c>
      <c r="E2467" t="s">
        <v>2</v>
      </c>
      <c r="F2467" t="s">
        <v>3</v>
      </c>
      <c r="G2467">
        <v>0</v>
      </c>
      <c r="H2467" t="s">
        <v>2</v>
      </c>
      <c r="I2467" t="s">
        <v>4</v>
      </c>
      <c r="J2467">
        <v>35836</v>
      </c>
      <c r="K2467" t="s">
        <v>5</v>
      </c>
      <c r="L2467">
        <v>506370</v>
      </c>
    </row>
    <row r="2468" spans="1:12" x14ac:dyDescent="0.25">
      <c r="A2468" t="s">
        <v>0</v>
      </c>
      <c r="B2468">
        <v>12.2654</v>
      </c>
      <c r="C2468" t="s">
        <v>1</v>
      </c>
      <c r="D2468">
        <v>2</v>
      </c>
      <c r="E2468" t="s">
        <v>2</v>
      </c>
      <c r="F2468" t="s">
        <v>3</v>
      </c>
      <c r="G2468">
        <v>0</v>
      </c>
      <c r="H2468" t="s">
        <v>2</v>
      </c>
      <c r="I2468" t="s">
        <v>4</v>
      </c>
      <c r="J2468">
        <v>34782</v>
      </c>
      <c r="K2468" t="s">
        <v>5</v>
      </c>
      <c r="L2468">
        <v>506897</v>
      </c>
    </row>
    <row r="2469" spans="1:12" x14ac:dyDescent="0.25">
      <c r="A2469" t="s">
        <v>0</v>
      </c>
      <c r="B2469">
        <v>12.273899999999999</v>
      </c>
      <c r="C2469" t="s">
        <v>1</v>
      </c>
      <c r="D2469">
        <v>2</v>
      </c>
      <c r="E2469" t="s">
        <v>2</v>
      </c>
      <c r="F2469" t="s">
        <v>3</v>
      </c>
      <c r="G2469">
        <v>0</v>
      </c>
      <c r="H2469" t="s">
        <v>2</v>
      </c>
      <c r="I2469" t="s">
        <v>4</v>
      </c>
      <c r="J2469">
        <v>33728</v>
      </c>
      <c r="K2469" t="s">
        <v>5</v>
      </c>
      <c r="L2469">
        <v>507424</v>
      </c>
    </row>
    <row r="2470" spans="1:12" x14ac:dyDescent="0.25">
      <c r="A2470" t="s">
        <v>0</v>
      </c>
      <c r="B2470">
        <v>12.282299999999999</v>
      </c>
      <c r="C2470" t="s">
        <v>1</v>
      </c>
      <c r="D2470">
        <v>2</v>
      </c>
      <c r="E2470" t="s">
        <v>2</v>
      </c>
      <c r="F2470" t="s">
        <v>3</v>
      </c>
      <c r="G2470">
        <v>0</v>
      </c>
      <c r="H2470" t="s">
        <v>2</v>
      </c>
      <c r="I2470" t="s">
        <v>4</v>
      </c>
      <c r="J2470">
        <v>32674</v>
      </c>
      <c r="K2470" t="s">
        <v>5</v>
      </c>
      <c r="L2470">
        <v>507951</v>
      </c>
    </row>
    <row r="2471" spans="1:12" x14ac:dyDescent="0.25">
      <c r="A2471" t="s">
        <v>0</v>
      </c>
      <c r="B2471">
        <v>12.290699999999999</v>
      </c>
      <c r="C2471" t="s">
        <v>1</v>
      </c>
      <c r="D2471">
        <v>2</v>
      </c>
      <c r="E2471" t="s">
        <v>2</v>
      </c>
      <c r="F2471" t="s">
        <v>3</v>
      </c>
      <c r="G2471">
        <v>0</v>
      </c>
      <c r="H2471" t="s">
        <v>2</v>
      </c>
      <c r="I2471" t="s">
        <v>4</v>
      </c>
      <c r="J2471">
        <v>31620</v>
      </c>
      <c r="K2471" t="s">
        <v>5</v>
      </c>
      <c r="L2471">
        <v>508478</v>
      </c>
    </row>
    <row r="2472" spans="1:12" x14ac:dyDescent="0.25">
      <c r="A2472" t="s">
        <v>0</v>
      </c>
      <c r="B2472">
        <v>12.299200000000001</v>
      </c>
      <c r="C2472" t="s">
        <v>1</v>
      </c>
      <c r="D2472">
        <v>2</v>
      </c>
      <c r="E2472" t="s">
        <v>2</v>
      </c>
      <c r="F2472" t="s">
        <v>3</v>
      </c>
      <c r="G2472">
        <v>0</v>
      </c>
      <c r="H2472" t="s">
        <v>2</v>
      </c>
      <c r="I2472" t="s">
        <v>4</v>
      </c>
      <c r="J2472">
        <v>30566</v>
      </c>
      <c r="K2472" t="s">
        <v>5</v>
      </c>
      <c r="L2472">
        <v>509005</v>
      </c>
    </row>
    <row r="2473" spans="1:12" x14ac:dyDescent="0.25">
      <c r="A2473" t="s">
        <v>0</v>
      </c>
      <c r="B2473">
        <v>12.307600000000001</v>
      </c>
      <c r="C2473" t="s">
        <v>1</v>
      </c>
      <c r="D2473">
        <v>2</v>
      </c>
      <c r="E2473" t="s">
        <v>2</v>
      </c>
      <c r="F2473" t="s">
        <v>3</v>
      </c>
      <c r="G2473">
        <v>0</v>
      </c>
      <c r="H2473" t="s">
        <v>2</v>
      </c>
      <c r="I2473" t="s">
        <v>4</v>
      </c>
      <c r="J2473">
        <v>29512</v>
      </c>
      <c r="K2473" t="s">
        <v>5</v>
      </c>
      <c r="L2473">
        <v>509532</v>
      </c>
    </row>
    <row r="2474" spans="1:12" x14ac:dyDescent="0.25">
      <c r="A2474" t="s">
        <v>0</v>
      </c>
      <c r="B2474">
        <v>12.316000000000001</v>
      </c>
      <c r="C2474" t="s">
        <v>1</v>
      </c>
      <c r="D2474">
        <v>2</v>
      </c>
      <c r="E2474" t="s">
        <v>2</v>
      </c>
      <c r="F2474" t="s">
        <v>3</v>
      </c>
      <c r="G2474">
        <v>0</v>
      </c>
      <c r="H2474" t="s">
        <v>2</v>
      </c>
      <c r="I2474" t="s">
        <v>4</v>
      </c>
      <c r="J2474">
        <v>28458</v>
      </c>
      <c r="K2474" t="s">
        <v>5</v>
      </c>
      <c r="L2474">
        <v>510059</v>
      </c>
    </row>
    <row r="2475" spans="1:12" x14ac:dyDescent="0.25">
      <c r="A2475" t="s">
        <v>0</v>
      </c>
      <c r="B2475">
        <v>12.3245</v>
      </c>
      <c r="C2475" t="s">
        <v>1</v>
      </c>
      <c r="D2475">
        <v>2</v>
      </c>
      <c r="E2475" t="s">
        <v>2</v>
      </c>
      <c r="F2475" t="s">
        <v>3</v>
      </c>
      <c r="G2475">
        <v>0</v>
      </c>
      <c r="H2475" t="s">
        <v>2</v>
      </c>
      <c r="I2475" t="s">
        <v>4</v>
      </c>
      <c r="J2475">
        <v>27404</v>
      </c>
      <c r="K2475" t="s">
        <v>5</v>
      </c>
      <c r="L2475">
        <v>510586</v>
      </c>
    </row>
    <row r="2476" spans="1:12" x14ac:dyDescent="0.25">
      <c r="A2476" t="s">
        <v>0</v>
      </c>
      <c r="B2476">
        <v>12.3329</v>
      </c>
      <c r="C2476" t="s">
        <v>1</v>
      </c>
      <c r="D2476">
        <v>2</v>
      </c>
      <c r="E2476" t="s">
        <v>2</v>
      </c>
      <c r="F2476" t="s">
        <v>3</v>
      </c>
      <c r="G2476">
        <v>0</v>
      </c>
      <c r="H2476" t="s">
        <v>2</v>
      </c>
      <c r="I2476" t="s">
        <v>4</v>
      </c>
      <c r="J2476">
        <v>26350</v>
      </c>
      <c r="K2476" t="s">
        <v>5</v>
      </c>
      <c r="L2476">
        <v>511113</v>
      </c>
    </row>
    <row r="2477" spans="1:12" x14ac:dyDescent="0.25">
      <c r="A2477" t="s">
        <v>0</v>
      </c>
      <c r="B2477">
        <v>12.3413</v>
      </c>
      <c r="C2477" t="s">
        <v>1</v>
      </c>
      <c r="D2477">
        <v>2</v>
      </c>
      <c r="E2477" t="s">
        <v>2</v>
      </c>
      <c r="F2477" t="s">
        <v>3</v>
      </c>
      <c r="G2477">
        <v>0</v>
      </c>
      <c r="H2477" t="s">
        <v>2</v>
      </c>
      <c r="I2477" t="s">
        <v>4</v>
      </c>
      <c r="J2477">
        <v>25296</v>
      </c>
      <c r="K2477" t="s">
        <v>5</v>
      </c>
      <c r="L2477">
        <v>511640</v>
      </c>
    </row>
    <row r="2478" spans="1:12" x14ac:dyDescent="0.25">
      <c r="A2478" t="s">
        <v>0</v>
      </c>
      <c r="B2478">
        <v>12.3498</v>
      </c>
      <c r="C2478" t="s">
        <v>1</v>
      </c>
      <c r="D2478">
        <v>2</v>
      </c>
      <c r="E2478" t="s">
        <v>2</v>
      </c>
      <c r="F2478" t="s">
        <v>3</v>
      </c>
      <c r="G2478">
        <v>0</v>
      </c>
      <c r="H2478" t="s">
        <v>2</v>
      </c>
      <c r="I2478" t="s">
        <v>4</v>
      </c>
      <c r="J2478">
        <v>24242</v>
      </c>
      <c r="K2478" t="s">
        <v>5</v>
      </c>
      <c r="L2478">
        <v>512167</v>
      </c>
    </row>
    <row r="2479" spans="1:12" x14ac:dyDescent="0.25">
      <c r="A2479" t="s">
        <v>0</v>
      </c>
      <c r="B2479">
        <v>12.3582</v>
      </c>
      <c r="C2479" t="s">
        <v>1</v>
      </c>
      <c r="D2479">
        <v>2</v>
      </c>
      <c r="E2479" t="s">
        <v>2</v>
      </c>
      <c r="F2479" t="s">
        <v>3</v>
      </c>
      <c r="G2479">
        <v>0</v>
      </c>
      <c r="H2479" t="s">
        <v>2</v>
      </c>
      <c r="I2479" t="s">
        <v>4</v>
      </c>
      <c r="J2479">
        <v>23188</v>
      </c>
      <c r="K2479" t="s">
        <v>5</v>
      </c>
      <c r="L2479">
        <v>512694</v>
      </c>
    </row>
    <row r="2480" spans="1:12" x14ac:dyDescent="0.25">
      <c r="A2480" t="s">
        <v>0</v>
      </c>
      <c r="B2480">
        <v>12.3666</v>
      </c>
      <c r="C2480" t="s">
        <v>1</v>
      </c>
      <c r="D2480">
        <v>2</v>
      </c>
      <c r="E2480" t="s">
        <v>2</v>
      </c>
      <c r="F2480" t="s">
        <v>3</v>
      </c>
      <c r="G2480">
        <v>0</v>
      </c>
      <c r="H2480" t="s">
        <v>2</v>
      </c>
      <c r="I2480" t="s">
        <v>4</v>
      </c>
      <c r="J2480">
        <v>22134</v>
      </c>
      <c r="K2480" t="s">
        <v>5</v>
      </c>
      <c r="L2480">
        <v>513221</v>
      </c>
    </row>
    <row r="2481" spans="1:12" x14ac:dyDescent="0.25">
      <c r="A2481" t="s">
        <v>0</v>
      </c>
      <c r="B2481">
        <v>12.375</v>
      </c>
      <c r="C2481" t="s">
        <v>1</v>
      </c>
      <c r="D2481">
        <v>2</v>
      </c>
      <c r="E2481" t="s">
        <v>2</v>
      </c>
      <c r="F2481" t="s">
        <v>3</v>
      </c>
      <c r="G2481">
        <v>0</v>
      </c>
      <c r="H2481" t="s">
        <v>2</v>
      </c>
      <c r="I2481" t="s">
        <v>4</v>
      </c>
      <c r="J2481">
        <v>21080</v>
      </c>
      <c r="K2481" t="s">
        <v>5</v>
      </c>
      <c r="L2481">
        <v>513748</v>
      </c>
    </row>
    <row r="2482" spans="1:12" x14ac:dyDescent="0.25">
      <c r="A2482" t="s">
        <v>0</v>
      </c>
      <c r="B2482">
        <v>12.3835</v>
      </c>
      <c r="C2482" t="s">
        <v>1</v>
      </c>
      <c r="D2482">
        <v>2</v>
      </c>
      <c r="E2482" t="s">
        <v>2</v>
      </c>
      <c r="F2482" t="s">
        <v>3</v>
      </c>
      <c r="G2482">
        <v>0</v>
      </c>
      <c r="H2482" t="s">
        <v>2</v>
      </c>
      <c r="I2482" t="s">
        <v>4</v>
      </c>
      <c r="J2482">
        <v>20026</v>
      </c>
      <c r="K2482" t="s">
        <v>5</v>
      </c>
      <c r="L2482">
        <v>514275</v>
      </c>
    </row>
    <row r="2483" spans="1:12" x14ac:dyDescent="0.25">
      <c r="A2483" t="s">
        <v>0</v>
      </c>
      <c r="B2483">
        <v>12.3919</v>
      </c>
      <c r="C2483" t="s">
        <v>1</v>
      </c>
      <c r="D2483">
        <v>2</v>
      </c>
      <c r="E2483" t="s">
        <v>2</v>
      </c>
      <c r="F2483" t="s">
        <v>3</v>
      </c>
      <c r="G2483">
        <v>0</v>
      </c>
      <c r="H2483" t="s">
        <v>2</v>
      </c>
      <c r="I2483" t="s">
        <v>4</v>
      </c>
      <c r="J2483">
        <v>18972</v>
      </c>
      <c r="K2483" t="s">
        <v>5</v>
      </c>
      <c r="L2483">
        <v>514802</v>
      </c>
    </row>
    <row r="2484" spans="1:12" x14ac:dyDescent="0.25">
      <c r="A2484" t="s">
        <v>0</v>
      </c>
      <c r="B2484">
        <v>12.4003</v>
      </c>
      <c r="C2484" t="s">
        <v>1</v>
      </c>
      <c r="D2484">
        <v>2</v>
      </c>
      <c r="E2484" t="s">
        <v>2</v>
      </c>
      <c r="F2484" t="s">
        <v>3</v>
      </c>
      <c r="G2484">
        <v>0</v>
      </c>
      <c r="H2484" t="s">
        <v>2</v>
      </c>
      <c r="I2484" t="s">
        <v>4</v>
      </c>
      <c r="J2484">
        <v>17918</v>
      </c>
      <c r="K2484" t="s">
        <v>5</v>
      </c>
      <c r="L2484">
        <v>515329</v>
      </c>
    </row>
    <row r="2485" spans="1:12" x14ac:dyDescent="0.25">
      <c r="A2485" t="s">
        <v>0</v>
      </c>
      <c r="B2485">
        <v>12.408799999999999</v>
      </c>
      <c r="C2485" t="s">
        <v>1</v>
      </c>
      <c r="D2485">
        <v>2</v>
      </c>
      <c r="E2485" t="s">
        <v>2</v>
      </c>
      <c r="F2485" t="s">
        <v>3</v>
      </c>
      <c r="G2485">
        <v>0</v>
      </c>
      <c r="H2485" t="s">
        <v>2</v>
      </c>
      <c r="I2485" t="s">
        <v>4</v>
      </c>
      <c r="J2485">
        <v>16864</v>
      </c>
      <c r="K2485" t="s">
        <v>5</v>
      </c>
      <c r="L2485">
        <v>515856</v>
      </c>
    </row>
    <row r="2486" spans="1:12" x14ac:dyDescent="0.25">
      <c r="A2486" t="s">
        <v>0</v>
      </c>
      <c r="B2486">
        <v>12.417199999999999</v>
      </c>
      <c r="C2486" t="s">
        <v>1</v>
      </c>
      <c r="D2486">
        <v>2</v>
      </c>
      <c r="E2486" t="s">
        <v>2</v>
      </c>
      <c r="F2486" t="s">
        <v>3</v>
      </c>
      <c r="G2486">
        <v>0</v>
      </c>
      <c r="H2486" t="s">
        <v>2</v>
      </c>
      <c r="I2486" t="s">
        <v>4</v>
      </c>
      <c r="J2486">
        <v>15810</v>
      </c>
      <c r="K2486" t="s">
        <v>5</v>
      </c>
      <c r="L2486">
        <v>516383</v>
      </c>
    </row>
    <row r="2487" spans="1:12" x14ac:dyDescent="0.25">
      <c r="A2487" t="s">
        <v>0</v>
      </c>
      <c r="B2487">
        <v>12.425599999999999</v>
      </c>
      <c r="C2487" t="s">
        <v>1</v>
      </c>
      <c r="D2487">
        <v>2</v>
      </c>
      <c r="E2487" t="s">
        <v>2</v>
      </c>
      <c r="F2487" t="s">
        <v>3</v>
      </c>
      <c r="G2487">
        <v>0</v>
      </c>
      <c r="H2487" t="s">
        <v>2</v>
      </c>
      <c r="I2487" t="s">
        <v>4</v>
      </c>
      <c r="J2487">
        <v>14756</v>
      </c>
      <c r="K2487" t="s">
        <v>5</v>
      </c>
      <c r="L2487">
        <v>516910</v>
      </c>
    </row>
    <row r="2488" spans="1:12" x14ac:dyDescent="0.25">
      <c r="A2488" t="s">
        <v>0</v>
      </c>
      <c r="B2488">
        <v>12.434100000000001</v>
      </c>
      <c r="C2488" t="s">
        <v>1</v>
      </c>
      <c r="D2488">
        <v>2</v>
      </c>
      <c r="E2488" t="s">
        <v>2</v>
      </c>
      <c r="F2488" t="s">
        <v>3</v>
      </c>
      <c r="G2488">
        <v>0</v>
      </c>
      <c r="H2488" t="s">
        <v>2</v>
      </c>
      <c r="I2488" t="s">
        <v>4</v>
      </c>
      <c r="J2488">
        <v>13702</v>
      </c>
      <c r="K2488" t="s">
        <v>5</v>
      </c>
      <c r="L2488">
        <v>517437</v>
      </c>
    </row>
    <row r="2489" spans="1:12" x14ac:dyDescent="0.25">
      <c r="A2489" t="s">
        <v>0</v>
      </c>
      <c r="B2489">
        <v>12.442500000000001</v>
      </c>
      <c r="C2489" t="s">
        <v>1</v>
      </c>
      <c r="D2489">
        <v>2</v>
      </c>
      <c r="E2489" t="s">
        <v>2</v>
      </c>
      <c r="F2489" t="s">
        <v>3</v>
      </c>
      <c r="G2489">
        <v>0</v>
      </c>
      <c r="H2489" t="s">
        <v>2</v>
      </c>
      <c r="I2489" t="s">
        <v>4</v>
      </c>
      <c r="J2489">
        <v>12648</v>
      </c>
      <c r="K2489" t="s">
        <v>5</v>
      </c>
      <c r="L2489">
        <v>517964</v>
      </c>
    </row>
    <row r="2490" spans="1:12" x14ac:dyDescent="0.25">
      <c r="A2490" t="s">
        <v>0</v>
      </c>
      <c r="B2490">
        <v>12.450900000000001</v>
      </c>
      <c r="C2490" t="s">
        <v>1</v>
      </c>
      <c r="D2490">
        <v>2</v>
      </c>
      <c r="E2490" t="s">
        <v>2</v>
      </c>
      <c r="F2490" t="s">
        <v>3</v>
      </c>
      <c r="G2490">
        <v>0</v>
      </c>
      <c r="H2490" t="s">
        <v>2</v>
      </c>
      <c r="I2490" t="s">
        <v>4</v>
      </c>
      <c r="J2490">
        <v>11594</v>
      </c>
      <c r="K2490" t="s">
        <v>5</v>
      </c>
      <c r="L2490">
        <v>518491</v>
      </c>
    </row>
    <row r="2491" spans="1:12" x14ac:dyDescent="0.25">
      <c r="A2491" t="s">
        <v>0</v>
      </c>
      <c r="B2491">
        <v>12.4594</v>
      </c>
      <c r="C2491" t="s">
        <v>1</v>
      </c>
      <c r="D2491">
        <v>2</v>
      </c>
      <c r="E2491" t="s">
        <v>2</v>
      </c>
      <c r="F2491" t="s">
        <v>3</v>
      </c>
      <c r="G2491">
        <v>0</v>
      </c>
      <c r="H2491" t="s">
        <v>2</v>
      </c>
      <c r="I2491" t="s">
        <v>4</v>
      </c>
      <c r="J2491">
        <v>10540</v>
      </c>
      <c r="K2491" t="s">
        <v>5</v>
      </c>
      <c r="L2491">
        <v>519018</v>
      </c>
    </row>
    <row r="2492" spans="1:12" x14ac:dyDescent="0.25">
      <c r="A2492" t="s">
        <v>0</v>
      </c>
      <c r="B2492">
        <v>12.4678</v>
      </c>
      <c r="C2492" t="s">
        <v>1</v>
      </c>
      <c r="D2492">
        <v>2</v>
      </c>
      <c r="E2492" t="s">
        <v>2</v>
      </c>
      <c r="F2492" t="s">
        <v>3</v>
      </c>
      <c r="G2492">
        <v>0</v>
      </c>
      <c r="H2492" t="s">
        <v>2</v>
      </c>
      <c r="I2492" t="s">
        <v>4</v>
      </c>
      <c r="J2492">
        <v>9486</v>
      </c>
      <c r="K2492" t="s">
        <v>5</v>
      </c>
      <c r="L2492">
        <v>519545</v>
      </c>
    </row>
    <row r="2493" spans="1:12" x14ac:dyDescent="0.25">
      <c r="A2493" t="s">
        <v>0</v>
      </c>
      <c r="B2493">
        <v>12.4762</v>
      </c>
      <c r="C2493" t="s">
        <v>1</v>
      </c>
      <c r="D2493">
        <v>2</v>
      </c>
      <c r="E2493" t="s">
        <v>2</v>
      </c>
      <c r="F2493" t="s">
        <v>3</v>
      </c>
      <c r="G2493">
        <v>0</v>
      </c>
      <c r="H2493" t="s">
        <v>2</v>
      </c>
      <c r="I2493" t="s">
        <v>4</v>
      </c>
      <c r="J2493">
        <v>8432</v>
      </c>
      <c r="K2493" t="s">
        <v>5</v>
      </c>
      <c r="L2493">
        <v>520072</v>
      </c>
    </row>
    <row r="2494" spans="1:12" x14ac:dyDescent="0.25">
      <c r="A2494" t="s">
        <v>0</v>
      </c>
      <c r="B2494">
        <v>12.4847</v>
      </c>
      <c r="C2494" t="s">
        <v>1</v>
      </c>
      <c r="D2494">
        <v>2</v>
      </c>
      <c r="E2494" t="s">
        <v>2</v>
      </c>
      <c r="F2494" t="s">
        <v>3</v>
      </c>
      <c r="G2494">
        <v>0</v>
      </c>
      <c r="H2494" t="s">
        <v>2</v>
      </c>
      <c r="I2494" t="s">
        <v>4</v>
      </c>
      <c r="J2494">
        <v>7378</v>
      </c>
      <c r="K2494" t="s">
        <v>5</v>
      </c>
      <c r="L2494">
        <v>520599</v>
      </c>
    </row>
    <row r="2495" spans="1:12" x14ac:dyDescent="0.25">
      <c r="A2495" t="s">
        <v>0</v>
      </c>
      <c r="B2495">
        <v>12.4931</v>
      </c>
      <c r="C2495" t="s">
        <v>1</v>
      </c>
      <c r="D2495">
        <v>2</v>
      </c>
      <c r="E2495" t="s">
        <v>2</v>
      </c>
      <c r="F2495" t="s">
        <v>3</v>
      </c>
      <c r="G2495">
        <v>0</v>
      </c>
      <c r="H2495" t="s">
        <v>2</v>
      </c>
      <c r="I2495" t="s">
        <v>4</v>
      </c>
      <c r="J2495">
        <v>6324</v>
      </c>
      <c r="K2495" t="s">
        <v>5</v>
      </c>
      <c r="L2495">
        <v>521126</v>
      </c>
    </row>
    <row r="2496" spans="1:12" x14ac:dyDescent="0.25">
      <c r="A2496" t="s">
        <v>0</v>
      </c>
      <c r="B2496">
        <v>12.5015</v>
      </c>
      <c r="C2496" t="s">
        <v>1</v>
      </c>
      <c r="D2496">
        <v>2</v>
      </c>
      <c r="E2496" t="s">
        <v>2</v>
      </c>
      <c r="F2496" t="s">
        <v>3</v>
      </c>
      <c r="G2496">
        <v>0</v>
      </c>
      <c r="H2496" t="s">
        <v>2</v>
      </c>
      <c r="I2496" t="s">
        <v>4</v>
      </c>
      <c r="J2496">
        <v>5270</v>
      </c>
      <c r="K2496" t="s">
        <v>5</v>
      </c>
      <c r="L2496">
        <v>521653</v>
      </c>
    </row>
    <row r="2497" spans="1:12" x14ac:dyDescent="0.25">
      <c r="A2497" t="s">
        <v>0</v>
      </c>
      <c r="B2497">
        <v>12.51</v>
      </c>
      <c r="C2497" t="s">
        <v>1</v>
      </c>
      <c r="D2497">
        <v>2</v>
      </c>
      <c r="E2497" t="s">
        <v>2</v>
      </c>
      <c r="F2497" t="s">
        <v>3</v>
      </c>
      <c r="G2497">
        <v>0</v>
      </c>
      <c r="H2497" t="s">
        <v>2</v>
      </c>
      <c r="I2497" t="s">
        <v>4</v>
      </c>
      <c r="J2497">
        <v>4216</v>
      </c>
      <c r="K2497" t="s">
        <v>5</v>
      </c>
      <c r="L2497">
        <v>522180</v>
      </c>
    </row>
    <row r="2498" spans="1:12" x14ac:dyDescent="0.25">
      <c r="A2498" t="s">
        <v>0</v>
      </c>
      <c r="B2498">
        <v>12.5184</v>
      </c>
      <c r="C2498" t="s">
        <v>1</v>
      </c>
      <c r="D2498">
        <v>2</v>
      </c>
      <c r="E2498" t="s">
        <v>2</v>
      </c>
      <c r="F2498" t="s">
        <v>3</v>
      </c>
      <c r="G2498">
        <v>0</v>
      </c>
      <c r="H2498" t="s">
        <v>2</v>
      </c>
      <c r="I2498" t="s">
        <v>4</v>
      </c>
      <c r="J2498">
        <v>3162</v>
      </c>
      <c r="K2498" t="s">
        <v>5</v>
      </c>
      <c r="L2498">
        <v>522707</v>
      </c>
    </row>
    <row r="2499" spans="1:12" x14ac:dyDescent="0.25">
      <c r="A2499" t="s">
        <v>0</v>
      </c>
      <c r="B2499">
        <v>12.5268</v>
      </c>
      <c r="C2499" t="s">
        <v>1</v>
      </c>
      <c r="D2499">
        <v>2</v>
      </c>
      <c r="E2499" t="s">
        <v>2</v>
      </c>
      <c r="F2499" t="s">
        <v>3</v>
      </c>
      <c r="G2499">
        <v>0</v>
      </c>
      <c r="H2499" t="s">
        <v>2</v>
      </c>
      <c r="I2499" t="s">
        <v>4</v>
      </c>
      <c r="J2499">
        <v>2108</v>
      </c>
      <c r="K2499" t="s">
        <v>5</v>
      </c>
      <c r="L2499">
        <v>523234</v>
      </c>
    </row>
    <row r="2500" spans="1:12" x14ac:dyDescent="0.25">
      <c r="A2500" t="s">
        <v>0</v>
      </c>
      <c r="B2500">
        <v>12.535299999999999</v>
      </c>
      <c r="C2500" t="s">
        <v>1</v>
      </c>
      <c r="D2500">
        <v>2</v>
      </c>
      <c r="E2500" t="s">
        <v>2</v>
      </c>
      <c r="F2500" t="s">
        <v>3</v>
      </c>
      <c r="G2500">
        <v>0</v>
      </c>
      <c r="H2500" t="s">
        <v>2</v>
      </c>
      <c r="I2500" t="s">
        <v>4</v>
      </c>
      <c r="J2500">
        <v>1054</v>
      </c>
      <c r="K2500" t="s">
        <v>5</v>
      </c>
      <c r="L2500">
        <v>523761</v>
      </c>
    </row>
    <row r="2501" spans="1:12" x14ac:dyDescent="0.25">
      <c r="A2501" t="s">
        <v>0</v>
      </c>
      <c r="B2501">
        <v>12.543699999999999</v>
      </c>
      <c r="C2501" t="s">
        <v>1</v>
      </c>
      <c r="D2501">
        <v>2</v>
      </c>
      <c r="E2501" t="s">
        <v>2</v>
      </c>
      <c r="F2501" t="s">
        <v>3</v>
      </c>
      <c r="G2501">
        <v>0</v>
      </c>
      <c r="H2501" t="s">
        <v>2</v>
      </c>
      <c r="I2501" t="s">
        <v>4</v>
      </c>
      <c r="J2501">
        <v>0</v>
      </c>
      <c r="K2501" t="s">
        <v>5</v>
      </c>
      <c r="L2501">
        <v>524288</v>
      </c>
    </row>
    <row r="2502" spans="1:12" x14ac:dyDescent="0.25">
      <c r="A2502" t="s">
        <v>0</v>
      </c>
      <c r="B2502">
        <v>2.0036900000000002</v>
      </c>
      <c r="C2502" t="s">
        <v>1</v>
      </c>
      <c r="D2502">
        <v>2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1054</v>
      </c>
      <c r="K2502" t="s">
        <v>5</v>
      </c>
      <c r="L2502">
        <v>524288</v>
      </c>
    </row>
    <row r="2503" spans="1:12" x14ac:dyDescent="0.25">
      <c r="A2503" t="s">
        <v>0</v>
      </c>
      <c r="B2503">
        <v>2.0036900000000002</v>
      </c>
      <c r="C2503" t="s">
        <v>1</v>
      </c>
      <c r="D2503">
        <v>2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1054</v>
      </c>
      <c r="K2503" t="s">
        <v>5</v>
      </c>
      <c r="L2503">
        <v>523761</v>
      </c>
    </row>
    <row r="2504" spans="1:12" x14ac:dyDescent="0.25">
      <c r="A2504" t="s">
        <v>0</v>
      </c>
      <c r="B2504">
        <v>2.0053700000000001</v>
      </c>
      <c r="C2504" t="s">
        <v>1</v>
      </c>
      <c r="D2504">
        <v>2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1054</v>
      </c>
      <c r="K2504" t="s">
        <v>5</v>
      </c>
      <c r="L2504">
        <v>524288</v>
      </c>
    </row>
    <row r="2505" spans="1:12" x14ac:dyDescent="0.25">
      <c r="A2505" t="s">
        <v>0</v>
      </c>
      <c r="B2505">
        <v>2.0070600000000001</v>
      </c>
      <c r="C2505" t="s">
        <v>1</v>
      </c>
      <c r="D2505">
        <v>2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2108</v>
      </c>
      <c r="K2505" t="s">
        <v>5</v>
      </c>
      <c r="L2505">
        <v>523761</v>
      </c>
    </row>
    <row r="2506" spans="1:12" x14ac:dyDescent="0.25">
      <c r="A2506" t="s">
        <v>0</v>
      </c>
      <c r="B2506">
        <v>2.00875</v>
      </c>
      <c r="C2506" t="s">
        <v>1</v>
      </c>
      <c r="D2506">
        <v>2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3162</v>
      </c>
      <c r="K2506" t="s">
        <v>5</v>
      </c>
      <c r="L2506">
        <v>523234</v>
      </c>
    </row>
    <row r="2507" spans="1:12" x14ac:dyDescent="0.25">
      <c r="A2507" t="s">
        <v>0</v>
      </c>
      <c r="B2507">
        <v>2.0104299999999999</v>
      </c>
      <c r="C2507" t="s">
        <v>1</v>
      </c>
      <c r="D2507">
        <v>2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4216</v>
      </c>
      <c r="K2507" t="s">
        <v>5</v>
      </c>
      <c r="L2507">
        <v>522707</v>
      </c>
    </row>
    <row r="2508" spans="1:12" x14ac:dyDescent="0.25">
      <c r="A2508" t="s">
        <v>0</v>
      </c>
      <c r="B2508">
        <v>2.0121199999999999</v>
      </c>
      <c r="C2508" t="s">
        <v>1</v>
      </c>
      <c r="D2508">
        <v>2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4216</v>
      </c>
      <c r="K2508" t="s">
        <v>5</v>
      </c>
      <c r="L2508">
        <v>522180</v>
      </c>
    </row>
    <row r="2509" spans="1:12" x14ac:dyDescent="0.25">
      <c r="A2509" t="s">
        <v>0</v>
      </c>
      <c r="B2509">
        <v>2.0121199999999999</v>
      </c>
      <c r="C2509" t="s">
        <v>1</v>
      </c>
      <c r="D2509">
        <v>2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4216</v>
      </c>
      <c r="K2509" t="s">
        <v>5</v>
      </c>
      <c r="L2509">
        <v>522707</v>
      </c>
    </row>
    <row r="2510" spans="1:12" x14ac:dyDescent="0.25">
      <c r="A2510" t="s">
        <v>0</v>
      </c>
      <c r="B2510">
        <v>2.0137999999999998</v>
      </c>
      <c r="C2510" t="s">
        <v>1</v>
      </c>
      <c r="D2510">
        <v>2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5270</v>
      </c>
      <c r="K2510" t="s">
        <v>5</v>
      </c>
      <c r="L2510">
        <v>522180</v>
      </c>
    </row>
    <row r="2511" spans="1:12" x14ac:dyDescent="0.25">
      <c r="A2511" t="s">
        <v>0</v>
      </c>
      <c r="B2511">
        <v>2.0154899999999998</v>
      </c>
      <c r="C2511" t="s">
        <v>1</v>
      </c>
      <c r="D2511">
        <v>2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6324</v>
      </c>
      <c r="K2511" t="s">
        <v>5</v>
      </c>
      <c r="L2511">
        <v>521653</v>
      </c>
    </row>
    <row r="2512" spans="1:12" x14ac:dyDescent="0.25">
      <c r="A2512" t="s">
        <v>0</v>
      </c>
      <c r="B2512">
        <v>2.0171800000000002</v>
      </c>
      <c r="C2512" t="s">
        <v>1</v>
      </c>
      <c r="D2512">
        <v>2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7378</v>
      </c>
      <c r="K2512" t="s">
        <v>5</v>
      </c>
      <c r="L2512">
        <v>521126</v>
      </c>
    </row>
    <row r="2513" spans="1:12" x14ac:dyDescent="0.25">
      <c r="A2513" t="s">
        <v>0</v>
      </c>
      <c r="B2513">
        <v>2.0188600000000001</v>
      </c>
      <c r="C2513" t="s">
        <v>1</v>
      </c>
      <c r="D2513">
        <v>2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8432</v>
      </c>
      <c r="K2513" t="s">
        <v>5</v>
      </c>
      <c r="L2513">
        <v>520599</v>
      </c>
    </row>
    <row r="2514" spans="1:12" x14ac:dyDescent="0.25">
      <c r="A2514" t="s">
        <v>0</v>
      </c>
      <c r="B2514">
        <v>2.0205500000000001</v>
      </c>
      <c r="C2514" t="s">
        <v>1</v>
      </c>
      <c r="D2514">
        <v>2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8432</v>
      </c>
      <c r="K2514" t="s">
        <v>5</v>
      </c>
      <c r="L2514">
        <v>520072</v>
      </c>
    </row>
    <row r="2515" spans="1:12" x14ac:dyDescent="0.25">
      <c r="A2515" t="s">
        <v>0</v>
      </c>
      <c r="B2515">
        <v>2.0205500000000001</v>
      </c>
      <c r="C2515" t="s">
        <v>1</v>
      </c>
      <c r="D2515">
        <v>2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8432</v>
      </c>
      <c r="K2515" t="s">
        <v>5</v>
      </c>
      <c r="L2515">
        <v>520599</v>
      </c>
    </row>
    <row r="2516" spans="1:12" x14ac:dyDescent="0.25">
      <c r="A2516" t="s">
        <v>0</v>
      </c>
      <c r="B2516">
        <v>2.02224</v>
      </c>
      <c r="C2516" t="s">
        <v>1</v>
      </c>
      <c r="D2516">
        <v>2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9486</v>
      </c>
      <c r="K2516" t="s">
        <v>5</v>
      </c>
      <c r="L2516">
        <v>520072</v>
      </c>
    </row>
    <row r="2517" spans="1:12" x14ac:dyDescent="0.25">
      <c r="A2517" t="s">
        <v>0</v>
      </c>
      <c r="B2517">
        <v>2.0239199999999999</v>
      </c>
      <c r="C2517" t="s">
        <v>1</v>
      </c>
      <c r="D2517">
        <v>2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10540</v>
      </c>
      <c r="K2517" t="s">
        <v>5</v>
      </c>
      <c r="L2517">
        <v>519545</v>
      </c>
    </row>
    <row r="2518" spans="1:12" x14ac:dyDescent="0.25">
      <c r="A2518" t="s">
        <v>0</v>
      </c>
      <c r="B2518">
        <v>2.0256099999999999</v>
      </c>
      <c r="C2518" t="s">
        <v>1</v>
      </c>
      <c r="D2518">
        <v>2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11594</v>
      </c>
      <c r="K2518" t="s">
        <v>5</v>
      </c>
      <c r="L2518">
        <v>519018</v>
      </c>
    </row>
    <row r="2519" spans="1:12" x14ac:dyDescent="0.25">
      <c r="A2519" t="s">
        <v>0</v>
      </c>
      <c r="B2519">
        <v>2.0272999999999999</v>
      </c>
      <c r="C2519" t="s">
        <v>1</v>
      </c>
      <c r="D2519">
        <v>2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12648</v>
      </c>
      <c r="K2519" t="s">
        <v>5</v>
      </c>
      <c r="L2519">
        <v>518491</v>
      </c>
    </row>
    <row r="2520" spans="1:12" x14ac:dyDescent="0.25">
      <c r="A2520" t="s">
        <v>0</v>
      </c>
      <c r="B2520">
        <v>2.0289799999999998</v>
      </c>
      <c r="C2520" t="s">
        <v>1</v>
      </c>
      <c r="D2520">
        <v>2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12648</v>
      </c>
      <c r="K2520" t="s">
        <v>5</v>
      </c>
      <c r="L2520">
        <v>517964</v>
      </c>
    </row>
    <row r="2521" spans="1:12" x14ac:dyDescent="0.25">
      <c r="A2521" t="s">
        <v>0</v>
      </c>
      <c r="B2521">
        <v>2.0289799999999998</v>
      </c>
      <c r="C2521" t="s">
        <v>1</v>
      </c>
      <c r="D2521">
        <v>2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12648</v>
      </c>
      <c r="K2521" t="s">
        <v>5</v>
      </c>
      <c r="L2521">
        <v>518491</v>
      </c>
    </row>
    <row r="2522" spans="1:12" x14ac:dyDescent="0.25">
      <c r="A2522" t="s">
        <v>0</v>
      </c>
      <c r="B2522">
        <v>2.0306700000000002</v>
      </c>
      <c r="C2522" t="s">
        <v>1</v>
      </c>
      <c r="D2522">
        <v>2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13702</v>
      </c>
      <c r="K2522" t="s">
        <v>5</v>
      </c>
      <c r="L2522">
        <v>517964</v>
      </c>
    </row>
    <row r="2523" spans="1:12" x14ac:dyDescent="0.25">
      <c r="A2523" t="s">
        <v>0</v>
      </c>
      <c r="B2523">
        <v>2.0323600000000002</v>
      </c>
      <c r="C2523" t="s">
        <v>1</v>
      </c>
      <c r="D2523">
        <v>2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14756</v>
      </c>
      <c r="K2523" t="s">
        <v>5</v>
      </c>
      <c r="L2523">
        <v>517437</v>
      </c>
    </row>
    <row r="2524" spans="1:12" x14ac:dyDescent="0.25">
      <c r="A2524" t="s">
        <v>0</v>
      </c>
      <c r="B2524">
        <v>2.0340400000000001</v>
      </c>
      <c r="C2524" t="s">
        <v>1</v>
      </c>
      <c r="D2524">
        <v>2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15810</v>
      </c>
      <c r="K2524" t="s">
        <v>5</v>
      </c>
      <c r="L2524">
        <v>516910</v>
      </c>
    </row>
    <row r="2525" spans="1:12" x14ac:dyDescent="0.25">
      <c r="A2525" t="s">
        <v>0</v>
      </c>
      <c r="B2525">
        <v>2.03573</v>
      </c>
      <c r="C2525" t="s">
        <v>1</v>
      </c>
      <c r="D2525">
        <v>2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16864</v>
      </c>
      <c r="K2525" t="s">
        <v>5</v>
      </c>
      <c r="L2525">
        <v>516383</v>
      </c>
    </row>
    <row r="2526" spans="1:12" x14ac:dyDescent="0.25">
      <c r="A2526" t="s">
        <v>0</v>
      </c>
      <c r="B2526">
        <v>2.0374099999999999</v>
      </c>
      <c r="C2526" t="s">
        <v>1</v>
      </c>
      <c r="D2526">
        <v>2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16864</v>
      </c>
      <c r="K2526" t="s">
        <v>5</v>
      </c>
      <c r="L2526">
        <v>515856</v>
      </c>
    </row>
    <row r="2527" spans="1:12" x14ac:dyDescent="0.25">
      <c r="A2527" t="s">
        <v>0</v>
      </c>
      <c r="B2527">
        <v>2.0374099999999999</v>
      </c>
      <c r="C2527" t="s">
        <v>1</v>
      </c>
      <c r="D2527">
        <v>2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16864</v>
      </c>
      <c r="K2527" t="s">
        <v>5</v>
      </c>
      <c r="L2527">
        <v>516383</v>
      </c>
    </row>
    <row r="2528" spans="1:12" x14ac:dyDescent="0.25">
      <c r="A2528" t="s">
        <v>0</v>
      </c>
      <c r="B2528">
        <v>2.0390999999999999</v>
      </c>
      <c r="C2528" t="s">
        <v>1</v>
      </c>
      <c r="D2528">
        <v>2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17918</v>
      </c>
      <c r="K2528" t="s">
        <v>5</v>
      </c>
      <c r="L2528">
        <v>515856</v>
      </c>
    </row>
    <row r="2529" spans="1:12" x14ac:dyDescent="0.25">
      <c r="A2529" t="s">
        <v>0</v>
      </c>
      <c r="B2529">
        <v>2.0407899999999999</v>
      </c>
      <c r="C2529" t="s">
        <v>1</v>
      </c>
      <c r="D2529">
        <v>2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18972</v>
      </c>
      <c r="K2529" t="s">
        <v>5</v>
      </c>
      <c r="L2529">
        <v>515329</v>
      </c>
    </row>
    <row r="2530" spans="1:12" x14ac:dyDescent="0.25">
      <c r="A2530" t="s">
        <v>0</v>
      </c>
      <c r="B2530">
        <v>2.0424699999999998</v>
      </c>
      <c r="C2530" t="s">
        <v>1</v>
      </c>
      <c r="D2530">
        <v>2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20026</v>
      </c>
      <c r="K2530" t="s">
        <v>5</v>
      </c>
      <c r="L2530">
        <v>514802</v>
      </c>
    </row>
    <row r="2531" spans="1:12" x14ac:dyDescent="0.25">
      <c r="A2531" t="s">
        <v>0</v>
      </c>
      <c r="B2531">
        <v>2.0441600000000002</v>
      </c>
      <c r="C2531" t="s">
        <v>1</v>
      </c>
      <c r="D2531">
        <v>2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21080</v>
      </c>
      <c r="K2531" t="s">
        <v>5</v>
      </c>
      <c r="L2531">
        <v>514275</v>
      </c>
    </row>
    <row r="2532" spans="1:12" x14ac:dyDescent="0.25">
      <c r="A2532" t="s">
        <v>0</v>
      </c>
      <c r="B2532">
        <v>2.0458500000000002</v>
      </c>
      <c r="C2532" t="s">
        <v>1</v>
      </c>
      <c r="D2532">
        <v>2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21080</v>
      </c>
      <c r="K2532" t="s">
        <v>5</v>
      </c>
      <c r="L2532">
        <v>513748</v>
      </c>
    </row>
    <row r="2533" spans="1:12" x14ac:dyDescent="0.25">
      <c r="A2533" t="s">
        <v>0</v>
      </c>
      <c r="B2533">
        <v>2.0458500000000002</v>
      </c>
      <c r="C2533" t="s">
        <v>1</v>
      </c>
      <c r="D2533">
        <v>2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21080</v>
      </c>
      <c r="K2533" t="s">
        <v>5</v>
      </c>
      <c r="L2533">
        <v>514275</v>
      </c>
    </row>
    <row r="2534" spans="1:12" x14ac:dyDescent="0.25">
      <c r="A2534" t="s">
        <v>0</v>
      </c>
      <c r="B2534">
        <v>2.0475300000000001</v>
      </c>
      <c r="C2534" t="s">
        <v>1</v>
      </c>
      <c r="D2534">
        <v>2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22134</v>
      </c>
      <c r="K2534" t="s">
        <v>5</v>
      </c>
      <c r="L2534">
        <v>513748</v>
      </c>
    </row>
    <row r="2535" spans="1:12" x14ac:dyDescent="0.25">
      <c r="A2535" t="s">
        <v>0</v>
      </c>
      <c r="B2535">
        <v>2.04922</v>
      </c>
      <c r="C2535" t="s">
        <v>1</v>
      </c>
      <c r="D2535">
        <v>2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23188</v>
      </c>
      <c r="K2535" t="s">
        <v>5</v>
      </c>
      <c r="L2535">
        <v>513221</v>
      </c>
    </row>
    <row r="2536" spans="1:12" x14ac:dyDescent="0.25">
      <c r="A2536" t="s">
        <v>0</v>
      </c>
      <c r="B2536">
        <v>2.05091</v>
      </c>
      <c r="C2536" t="s">
        <v>1</v>
      </c>
      <c r="D2536">
        <v>2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24242</v>
      </c>
      <c r="K2536" t="s">
        <v>5</v>
      </c>
      <c r="L2536">
        <v>512694</v>
      </c>
    </row>
    <row r="2537" spans="1:12" x14ac:dyDescent="0.25">
      <c r="A2537" t="s">
        <v>0</v>
      </c>
      <c r="B2537">
        <v>2.0525899999999999</v>
      </c>
      <c r="C2537" t="s">
        <v>1</v>
      </c>
      <c r="D2537">
        <v>2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25296</v>
      </c>
      <c r="K2537" t="s">
        <v>5</v>
      </c>
      <c r="L2537">
        <v>512167</v>
      </c>
    </row>
    <row r="2538" spans="1:12" x14ac:dyDescent="0.25">
      <c r="A2538" t="s">
        <v>0</v>
      </c>
      <c r="B2538">
        <v>2.0542799999999999</v>
      </c>
      <c r="C2538" t="s">
        <v>1</v>
      </c>
      <c r="D2538">
        <v>2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25296</v>
      </c>
      <c r="K2538" t="s">
        <v>5</v>
      </c>
      <c r="L2538">
        <v>511640</v>
      </c>
    </row>
    <row r="2539" spans="1:12" x14ac:dyDescent="0.25">
      <c r="A2539" t="s">
        <v>0</v>
      </c>
      <c r="B2539">
        <v>2.0542799999999999</v>
      </c>
      <c r="C2539" t="s">
        <v>1</v>
      </c>
      <c r="D2539">
        <v>2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25296</v>
      </c>
      <c r="K2539" t="s">
        <v>5</v>
      </c>
      <c r="L2539">
        <v>512167</v>
      </c>
    </row>
    <row r="2540" spans="1:12" x14ac:dyDescent="0.25">
      <c r="A2540" t="s">
        <v>0</v>
      </c>
      <c r="B2540">
        <v>2.0559599999999998</v>
      </c>
      <c r="C2540" t="s">
        <v>1</v>
      </c>
      <c r="D2540">
        <v>2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26350</v>
      </c>
      <c r="K2540" t="s">
        <v>5</v>
      </c>
      <c r="L2540">
        <v>511640</v>
      </c>
    </row>
    <row r="2541" spans="1:12" x14ac:dyDescent="0.25">
      <c r="A2541" t="s">
        <v>0</v>
      </c>
      <c r="B2541">
        <v>2.0576500000000002</v>
      </c>
      <c r="C2541" t="s">
        <v>1</v>
      </c>
      <c r="D2541">
        <v>2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27404</v>
      </c>
      <c r="K2541" t="s">
        <v>5</v>
      </c>
      <c r="L2541">
        <v>511113</v>
      </c>
    </row>
    <row r="2542" spans="1:12" x14ac:dyDescent="0.25">
      <c r="A2542" t="s">
        <v>0</v>
      </c>
      <c r="B2542">
        <v>2.0593400000000002</v>
      </c>
      <c r="C2542" t="s">
        <v>1</v>
      </c>
      <c r="D2542">
        <v>2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28458</v>
      </c>
      <c r="K2542" t="s">
        <v>5</v>
      </c>
      <c r="L2542">
        <v>510586</v>
      </c>
    </row>
    <row r="2543" spans="1:12" x14ac:dyDescent="0.25">
      <c r="A2543" t="s">
        <v>0</v>
      </c>
      <c r="B2543">
        <v>2.0610200000000001</v>
      </c>
      <c r="C2543" t="s">
        <v>1</v>
      </c>
      <c r="D2543">
        <v>2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29512</v>
      </c>
      <c r="K2543" t="s">
        <v>5</v>
      </c>
      <c r="L2543">
        <v>510059</v>
      </c>
    </row>
    <row r="2544" spans="1:12" x14ac:dyDescent="0.25">
      <c r="A2544" t="s">
        <v>0</v>
      </c>
      <c r="B2544">
        <v>2.06271</v>
      </c>
      <c r="C2544" t="s">
        <v>1</v>
      </c>
      <c r="D2544">
        <v>2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29512</v>
      </c>
      <c r="K2544" t="s">
        <v>5</v>
      </c>
      <c r="L2544">
        <v>509532</v>
      </c>
    </row>
    <row r="2545" spans="1:12" x14ac:dyDescent="0.25">
      <c r="A2545" t="s">
        <v>0</v>
      </c>
      <c r="B2545">
        <v>2.06271</v>
      </c>
      <c r="C2545" t="s">
        <v>1</v>
      </c>
      <c r="D2545">
        <v>2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29512</v>
      </c>
      <c r="K2545" t="s">
        <v>5</v>
      </c>
      <c r="L2545">
        <v>510059</v>
      </c>
    </row>
    <row r="2546" spans="1:12" x14ac:dyDescent="0.25">
      <c r="A2546" t="s">
        <v>0</v>
      </c>
      <c r="B2546">
        <v>2.0644</v>
      </c>
      <c r="C2546" t="s">
        <v>1</v>
      </c>
      <c r="D2546">
        <v>2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30566</v>
      </c>
      <c r="K2546" t="s">
        <v>5</v>
      </c>
      <c r="L2546">
        <v>509532</v>
      </c>
    </row>
    <row r="2547" spans="1:12" x14ac:dyDescent="0.25">
      <c r="A2547" t="s">
        <v>0</v>
      </c>
      <c r="B2547">
        <v>2.0660799999999999</v>
      </c>
      <c r="C2547" t="s">
        <v>1</v>
      </c>
      <c r="D2547">
        <v>2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31620</v>
      </c>
      <c r="K2547" t="s">
        <v>5</v>
      </c>
      <c r="L2547">
        <v>509005</v>
      </c>
    </row>
    <row r="2548" spans="1:12" x14ac:dyDescent="0.25">
      <c r="A2548" t="s">
        <v>0</v>
      </c>
      <c r="B2548">
        <v>2.0677699999999999</v>
      </c>
      <c r="C2548" t="s">
        <v>1</v>
      </c>
      <c r="D2548">
        <v>2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32674</v>
      </c>
      <c r="K2548" t="s">
        <v>5</v>
      </c>
      <c r="L2548">
        <v>508478</v>
      </c>
    </row>
    <row r="2549" spans="1:12" x14ac:dyDescent="0.25">
      <c r="A2549" t="s">
        <v>0</v>
      </c>
      <c r="B2549">
        <v>2.0694599999999999</v>
      </c>
      <c r="C2549" t="s">
        <v>1</v>
      </c>
      <c r="D2549">
        <v>2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33728</v>
      </c>
      <c r="K2549" t="s">
        <v>5</v>
      </c>
      <c r="L2549">
        <v>507951</v>
      </c>
    </row>
    <row r="2550" spans="1:12" x14ac:dyDescent="0.25">
      <c r="A2550" t="s">
        <v>0</v>
      </c>
      <c r="B2550">
        <v>2.0711400000000002</v>
      </c>
      <c r="C2550" t="s">
        <v>1</v>
      </c>
      <c r="D2550">
        <v>2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33728</v>
      </c>
      <c r="K2550" t="s">
        <v>5</v>
      </c>
      <c r="L2550">
        <v>507424</v>
      </c>
    </row>
    <row r="2551" spans="1:12" x14ac:dyDescent="0.25">
      <c r="A2551" t="s">
        <v>0</v>
      </c>
      <c r="B2551">
        <v>2.0711400000000002</v>
      </c>
      <c r="C2551" t="s">
        <v>1</v>
      </c>
      <c r="D2551">
        <v>2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33728</v>
      </c>
      <c r="K2551" t="s">
        <v>5</v>
      </c>
      <c r="L2551">
        <v>507951</v>
      </c>
    </row>
    <row r="2552" spans="1:12" x14ac:dyDescent="0.25">
      <c r="A2552" t="s">
        <v>0</v>
      </c>
      <c r="B2552">
        <v>2.0728300000000002</v>
      </c>
      <c r="C2552" t="s">
        <v>1</v>
      </c>
      <c r="D2552">
        <v>2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34782</v>
      </c>
      <c r="K2552" t="s">
        <v>5</v>
      </c>
      <c r="L2552">
        <v>507424</v>
      </c>
    </row>
    <row r="2553" spans="1:12" x14ac:dyDescent="0.25">
      <c r="A2553" t="s">
        <v>0</v>
      </c>
      <c r="B2553">
        <v>2.0745200000000001</v>
      </c>
      <c r="C2553" t="s">
        <v>1</v>
      </c>
      <c r="D2553">
        <v>2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35836</v>
      </c>
      <c r="K2553" t="s">
        <v>5</v>
      </c>
      <c r="L2553">
        <v>506897</v>
      </c>
    </row>
    <row r="2554" spans="1:12" x14ac:dyDescent="0.25">
      <c r="A2554" t="s">
        <v>0</v>
      </c>
      <c r="B2554">
        <v>2.0762</v>
      </c>
      <c r="C2554" t="s">
        <v>1</v>
      </c>
      <c r="D2554">
        <v>2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36890</v>
      </c>
      <c r="K2554" t="s">
        <v>5</v>
      </c>
      <c r="L2554">
        <v>506370</v>
      </c>
    </row>
    <row r="2555" spans="1:12" x14ac:dyDescent="0.25">
      <c r="A2555" t="s">
        <v>0</v>
      </c>
      <c r="B2555">
        <v>2.07789</v>
      </c>
      <c r="C2555" t="s">
        <v>1</v>
      </c>
      <c r="D2555">
        <v>2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37944</v>
      </c>
      <c r="K2555" t="s">
        <v>5</v>
      </c>
      <c r="L2555">
        <v>505843</v>
      </c>
    </row>
    <row r="2556" spans="1:12" x14ac:dyDescent="0.25">
      <c r="A2556" t="s">
        <v>0</v>
      </c>
      <c r="B2556">
        <v>2.0795699999999999</v>
      </c>
      <c r="C2556" t="s">
        <v>1</v>
      </c>
      <c r="D2556">
        <v>2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37944</v>
      </c>
      <c r="K2556" t="s">
        <v>5</v>
      </c>
      <c r="L2556">
        <v>505316</v>
      </c>
    </row>
    <row r="2557" spans="1:12" x14ac:dyDescent="0.25">
      <c r="A2557" t="s">
        <v>0</v>
      </c>
      <c r="B2557">
        <v>2.0795699999999999</v>
      </c>
      <c r="C2557" t="s">
        <v>1</v>
      </c>
      <c r="D2557">
        <v>2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37944</v>
      </c>
      <c r="K2557" t="s">
        <v>5</v>
      </c>
      <c r="L2557">
        <v>505843</v>
      </c>
    </row>
    <row r="2558" spans="1:12" x14ac:dyDescent="0.25">
      <c r="A2558" t="s">
        <v>0</v>
      </c>
      <c r="B2558">
        <v>2.0812599999999999</v>
      </c>
      <c r="C2558" t="s">
        <v>1</v>
      </c>
      <c r="D2558">
        <v>2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38998</v>
      </c>
      <c r="K2558" t="s">
        <v>5</v>
      </c>
      <c r="L2558">
        <v>505316</v>
      </c>
    </row>
    <row r="2559" spans="1:12" x14ac:dyDescent="0.25">
      <c r="A2559" t="s">
        <v>0</v>
      </c>
      <c r="B2559">
        <v>2.0829499999999999</v>
      </c>
      <c r="C2559" t="s">
        <v>1</v>
      </c>
      <c r="D2559">
        <v>2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40052</v>
      </c>
      <c r="K2559" t="s">
        <v>5</v>
      </c>
      <c r="L2559">
        <v>504789</v>
      </c>
    </row>
    <row r="2560" spans="1:12" x14ac:dyDescent="0.25">
      <c r="A2560" t="s">
        <v>0</v>
      </c>
      <c r="B2560">
        <v>2.0846300000000002</v>
      </c>
      <c r="C2560" t="s">
        <v>1</v>
      </c>
      <c r="D2560">
        <v>2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41106</v>
      </c>
      <c r="K2560" t="s">
        <v>5</v>
      </c>
      <c r="L2560">
        <v>504262</v>
      </c>
    </row>
    <row r="2561" spans="1:12" x14ac:dyDescent="0.25">
      <c r="A2561" t="s">
        <v>0</v>
      </c>
      <c r="B2561">
        <v>2.0863200000000002</v>
      </c>
      <c r="C2561" t="s">
        <v>1</v>
      </c>
      <c r="D2561">
        <v>2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42160</v>
      </c>
      <c r="K2561" t="s">
        <v>5</v>
      </c>
      <c r="L2561">
        <v>503735</v>
      </c>
    </row>
    <row r="2562" spans="1:12" x14ac:dyDescent="0.25">
      <c r="A2562" t="s">
        <v>0</v>
      </c>
      <c r="B2562">
        <v>2.0880100000000001</v>
      </c>
      <c r="C2562" t="s">
        <v>1</v>
      </c>
      <c r="D2562">
        <v>2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42160</v>
      </c>
      <c r="K2562" t="s">
        <v>5</v>
      </c>
      <c r="L2562">
        <v>503208</v>
      </c>
    </row>
    <row r="2563" spans="1:12" x14ac:dyDescent="0.25">
      <c r="A2563" t="s">
        <v>0</v>
      </c>
      <c r="B2563">
        <v>2.0880100000000001</v>
      </c>
      <c r="C2563" t="s">
        <v>1</v>
      </c>
      <c r="D2563">
        <v>2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42160</v>
      </c>
      <c r="K2563" t="s">
        <v>5</v>
      </c>
      <c r="L2563">
        <v>503735</v>
      </c>
    </row>
    <row r="2564" spans="1:12" x14ac:dyDescent="0.25">
      <c r="A2564" t="s">
        <v>0</v>
      </c>
      <c r="B2564">
        <v>2.08969</v>
      </c>
      <c r="C2564" t="s">
        <v>1</v>
      </c>
      <c r="D2564">
        <v>2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43214</v>
      </c>
      <c r="K2564" t="s">
        <v>5</v>
      </c>
      <c r="L2564">
        <v>503208</v>
      </c>
    </row>
    <row r="2565" spans="1:12" x14ac:dyDescent="0.25">
      <c r="A2565" t="s">
        <v>0</v>
      </c>
      <c r="B2565">
        <v>2.09138</v>
      </c>
      <c r="C2565" t="s">
        <v>1</v>
      </c>
      <c r="D2565">
        <v>2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44268</v>
      </c>
      <c r="K2565" t="s">
        <v>5</v>
      </c>
      <c r="L2565">
        <v>502681</v>
      </c>
    </row>
    <row r="2566" spans="1:12" x14ac:dyDescent="0.25">
      <c r="A2566" t="s">
        <v>0</v>
      </c>
      <c r="B2566">
        <v>2.09307</v>
      </c>
      <c r="C2566" t="s">
        <v>1</v>
      </c>
      <c r="D2566">
        <v>2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45322</v>
      </c>
      <c r="K2566" t="s">
        <v>5</v>
      </c>
      <c r="L2566">
        <v>502154</v>
      </c>
    </row>
    <row r="2567" spans="1:12" x14ac:dyDescent="0.25">
      <c r="A2567" t="s">
        <v>0</v>
      </c>
      <c r="B2567">
        <v>2.0947499999999999</v>
      </c>
      <c r="C2567" t="s">
        <v>1</v>
      </c>
      <c r="D2567">
        <v>2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46376</v>
      </c>
      <c r="K2567" t="s">
        <v>5</v>
      </c>
      <c r="L2567">
        <v>501627</v>
      </c>
    </row>
    <row r="2568" spans="1:12" x14ac:dyDescent="0.25">
      <c r="A2568" t="s">
        <v>0</v>
      </c>
      <c r="B2568">
        <v>2.0964399999999999</v>
      </c>
      <c r="C2568" t="s">
        <v>1</v>
      </c>
      <c r="D2568">
        <v>2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46376</v>
      </c>
      <c r="K2568" t="s">
        <v>5</v>
      </c>
      <c r="L2568">
        <v>501100</v>
      </c>
    </row>
    <row r="2569" spans="1:12" x14ac:dyDescent="0.25">
      <c r="A2569" t="s">
        <v>0</v>
      </c>
      <c r="B2569">
        <v>2.0964399999999999</v>
      </c>
      <c r="C2569" t="s">
        <v>1</v>
      </c>
      <c r="D2569">
        <v>2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46376</v>
      </c>
      <c r="K2569" t="s">
        <v>5</v>
      </c>
      <c r="L2569">
        <v>501627</v>
      </c>
    </row>
    <row r="2570" spans="1:12" x14ac:dyDescent="0.25">
      <c r="A2570" t="s">
        <v>0</v>
      </c>
      <c r="B2570">
        <v>2.0981200000000002</v>
      </c>
      <c r="C2570" t="s">
        <v>1</v>
      </c>
      <c r="D2570">
        <v>2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47430</v>
      </c>
      <c r="K2570" t="s">
        <v>5</v>
      </c>
      <c r="L2570">
        <v>501100</v>
      </c>
    </row>
    <row r="2571" spans="1:12" x14ac:dyDescent="0.25">
      <c r="A2571" t="s">
        <v>0</v>
      </c>
      <c r="B2571">
        <v>2.0998100000000002</v>
      </c>
      <c r="C2571" t="s">
        <v>1</v>
      </c>
      <c r="D2571">
        <v>2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48484</v>
      </c>
      <c r="K2571" t="s">
        <v>5</v>
      </c>
      <c r="L2571">
        <v>500573</v>
      </c>
    </row>
    <row r="2572" spans="1:12" x14ac:dyDescent="0.25">
      <c r="A2572" t="s">
        <v>0</v>
      </c>
      <c r="B2572">
        <v>2.1015000000000001</v>
      </c>
      <c r="C2572" t="s">
        <v>1</v>
      </c>
      <c r="D2572">
        <v>2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49538</v>
      </c>
      <c r="K2572" t="s">
        <v>5</v>
      </c>
      <c r="L2572">
        <v>500046</v>
      </c>
    </row>
    <row r="2573" spans="1:12" x14ac:dyDescent="0.25">
      <c r="A2573" t="s">
        <v>0</v>
      </c>
      <c r="B2573">
        <v>2.10318</v>
      </c>
      <c r="C2573" t="s">
        <v>1</v>
      </c>
      <c r="D2573">
        <v>2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50592</v>
      </c>
      <c r="K2573" t="s">
        <v>5</v>
      </c>
      <c r="L2573">
        <v>499519</v>
      </c>
    </row>
    <row r="2574" spans="1:12" x14ac:dyDescent="0.25">
      <c r="A2574" t="s">
        <v>0</v>
      </c>
      <c r="B2574">
        <v>2.10487</v>
      </c>
      <c r="C2574" t="s">
        <v>1</v>
      </c>
      <c r="D2574">
        <v>2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50592</v>
      </c>
      <c r="K2574" t="s">
        <v>5</v>
      </c>
      <c r="L2574">
        <v>498992</v>
      </c>
    </row>
    <row r="2575" spans="1:12" x14ac:dyDescent="0.25">
      <c r="A2575" t="s">
        <v>0</v>
      </c>
      <c r="B2575">
        <v>2.10487</v>
      </c>
      <c r="C2575" t="s">
        <v>1</v>
      </c>
      <c r="D2575">
        <v>2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50592</v>
      </c>
      <c r="K2575" t="s">
        <v>5</v>
      </c>
      <c r="L2575">
        <v>499519</v>
      </c>
    </row>
    <row r="2576" spans="1:12" x14ac:dyDescent="0.25">
      <c r="A2576" t="s">
        <v>0</v>
      </c>
      <c r="B2576">
        <v>2.10656</v>
      </c>
      <c r="C2576" t="s">
        <v>1</v>
      </c>
      <c r="D2576">
        <v>2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51646</v>
      </c>
      <c r="K2576" t="s">
        <v>5</v>
      </c>
      <c r="L2576">
        <v>498992</v>
      </c>
    </row>
    <row r="2577" spans="1:12" x14ac:dyDescent="0.25">
      <c r="A2577" t="s">
        <v>0</v>
      </c>
      <c r="B2577">
        <v>2.1082399999999999</v>
      </c>
      <c r="C2577" t="s">
        <v>1</v>
      </c>
      <c r="D2577">
        <v>2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52700</v>
      </c>
      <c r="K2577" t="s">
        <v>5</v>
      </c>
      <c r="L2577">
        <v>498465</v>
      </c>
    </row>
    <row r="2578" spans="1:12" x14ac:dyDescent="0.25">
      <c r="A2578" t="s">
        <v>0</v>
      </c>
      <c r="B2578">
        <v>2.1099299999999999</v>
      </c>
      <c r="C2578" t="s">
        <v>1</v>
      </c>
      <c r="D2578">
        <v>2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53754</v>
      </c>
      <c r="K2578" t="s">
        <v>5</v>
      </c>
      <c r="L2578">
        <v>497938</v>
      </c>
    </row>
    <row r="2579" spans="1:12" x14ac:dyDescent="0.25">
      <c r="A2579" t="s">
        <v>0</v>
      </c>
      <c r="B2579">
        <v>2.1116199999999998</v>
      </c>
      <c r="C2579" t="s">
        <v>1</v>
      </c>
      <c r="D2579">
        <v>2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54808</v>
      </c>
      <c r="K2579" t="s">
        <v>5</v>
      </c>
      <c r="L2579">
        <v>497411</v>
      </c>
    </row>
    <row r="2580" spans="1:12" x14ac:dyDescent="0.25">
      <c r="A2580" t="s">
        <v>0</v>
      </c>
      <c r="B2580">
        <v>2.1133000000000002</v>
      </c>
      <c r="C2580" t="s">
        <v>1</v>
      </c>
      <c r="D2580">
        <v>2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54808</v>
      </c>
      <c r="K2580" t="s">
        <v>5</v>
      </c>
      <c r="L2580">
        <v>496884</v>
      </c>
    </row>
    <row r="2581" spans="1:12" x14ac:dyDescent="0.25">
      <c r="A2581" t="s">
        <v>0</v>
      </c>
      <c r="B2581">
        <v>2.1133000000000002</v>
      </c>
      <c r="C2581" t="s">
        <v>1</v>
      </c>
      <c r="D2581">
        <v>2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54808</v>
      </c>
      <c r="K2581" t="s">
        <v>5</v>
      </c>
      <c r="L2581">
        <v>497411</v>
      </c>
    </row>
    <row r="2582" spans="1:12" x14ac:dyDescent="0.25">
      <c r="A2582" t="s">
        <v>0</v>
      </c>
      <c r="B2582">
        <v>2.1149900000000001</v>
      </c>
      <c r="C2582" t="s">
        <v>1</v>
      </c>
      <c r="D2582">
        <v>2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55862</v>
      </c>
      <c r="K2582" t="s">
        <v>5</v>
      </c>
      <c r="L2582">
        <v>496884</v>
      </c>
    </row>
    <row r="2583" spans="1:12" x14ac:dyDescent="0.25">
      <c r="A2583" t="s">
        <v>0</v>
      </c>
      <c r="B2583">
        <v>2.1166800000000001</v>
      </c>
      <c r="C2583" t="s">
        <v>1</v>
      </c>
      <c r="D2583">
        <v>2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56916</v>
      </c>
      <c r="K2583" t="s">
        <v>5</v>
      </c>
      <c r="L2583">
        <v>496357</v>
      </c>
    </row>
    <row r="2584" spans="1:12" x14ac:dyDescent="0.25">
      <c r="A2584" t="s">
        <v>0</v>
      </c>
      <c r="B2584">
        <v>2.11836</v>
      </c>
      <c r="C2584" t="s">
        <v>1</v>
      </c>
      <c r="D2584">
        <v>2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57970</v>
      </c>
      <c r="K2584" t="s">
        <v>5</v>
      </c>
      <c r="L2584">
        <v>495830</v>
      </c>
    </row>
    <row r="2585" spans="1:12" x14ac:dyDescent="0.25">
      <c r="A2585" t="s">
        <v>0</v>
      </c>
      <c r="B2585">
        <v>2.12005</v>
      </c>
      <c r="C2585" t="s">
        <v>1</v>
      </c>
      <c r="D2585">
        <v>2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59024</v>
      </c>
      <c r="K2585" t="s">
        <v>5</v>
      </c>
      <c r="L2585">
        <v>495303</v>
      </c>
    </row>
    <row r="2586" spans="1:12" x14ac:dyDescent="0.25">
      <c r="A2586" t="s">
        <v>0</v>
      </c>
      <c r="B2586">
        <v>2.1217299999999999</v>
      </c>
      <c r="C2586" t="s">
        <v>1</v>
      </c>
      <c r="D2586">
        <v>2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59024</v>
      </c>
      <c r="K2586" t="s">
        <v>5</v>
      </c>
      <c r="L2586">
        <v>494776</v>
      </c>
    </row>
    <row r="2587" spans="1:12" x14ac:dyDescent="0.25">
      <c r="A2587" t="s">
        <v>0</v>
      </c>
      <c r="B2587">
        <v>2.1217299999999999</v>
      </c>
      <c r="C2587" t="s">
        <v>1</v>
      </c>
      <c r="D2587">
        <v>2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59024</v>
      </c>
      <c r="K2587" t="s">
        <v>5</v>
      </c>
      <c r="L2587">
        <v>495303</v>
      </c>
    </row>
    <row r="2588" spans="1:12" x14ac:dyDescent="0.25">
      <c r="A2588" t="s">
        <v>0</v>
      </c>
      <c r="B2588">
        <v>2.1234199999999999</v>
      </c>
      <c r="C2588" t="s">
        <v>1</v>
      </c>
      <c r="D2588">
        <v>2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60078</v>
      </c>
      <c r="K2588" t="s">
        <v>5</v>
      </c>
      <c r="L2588">
        <v>494776</v>
      </c>
    </row>
    <row r="2589" spans="1:12" x14ac:dyDescent="0.25">
      <c r="A2589" t="s">
        <v>0</v>
      </c>
      <c r="B2589">
        <v>2.1251099999999998</v>
      </c>
      <c r="C2589" t="s">
        <v>1</v>
      </c>
      <c r="D2589">
        <v>2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61132</v>
      </c>
      <c r="K2589" t="s">
        <v>5</v>
      </c>
      <c r="L2589">
        <v>494249</v>
      </c>
    </row>
    <row r="2590" spans="1:12" x14ac:dyDescent="0.25">
      <c r="A2590" t="s">
        <v>0</v>
      </c>
      <c r="B2590">
        <v>2.1267900000000002</v>
      </c>
      <c r="C2590" t="s">
        <v>1</v>
      </c>
      <c r="D2590">
        <v>2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62186</v>
      </c>
      <c r="K2590" t="s">
        <v>5</v>
      </c>
      <c r="L2590">
        <v>493722</v>
      </c>
    </row>
    <row r="2591" spans="1:12" x14ac:dyDescent="0.25">
      <c r="A2591" t="s">
        <v>0</v>
      </c>
      <c r="B2591">
        <v>2.1284800000000001</v>
      </c>
      <c r="C2591" t="s">
        <v>1</v>
      </c>
      <c r="D2591">
        <v>2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63240</v>
      </c>
      <c r="K2591" t="s">
        <v>5</v>
      </c>
      <c r="L2591">
        <v>493195</v>
      </c>
    </row>
    <row r="2592" spans="1:12" x14ac:dyDescent="0.25">
      <c r="A2592" t="s">
        <v>0</v>
      </c>
      <c r="B2592">
        <v>2.1301700000000001</v>
      </c>
      <c r="C2592" t="s">
        <v>1</v>
      </c>
      <c r="D2592">
        <v>2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63240</v>
      </c>
      <c r="K2592" t="s">
        <v>5</v>
      </c>
      <c r="L2592">
        <v>492668</v>
      </c>
    </row>
    <row r="2593" spans="1:12" x14ac:dyDescent="0.25">
      <c r="A2593" t="s">
        <v>0</v>
      </c>
      <c r="B2593">
        <v>2.1301700000000001</v>
      </c>
      <c r="C2593" t="s">
        <v>1</v>
      </c>
      <c r="D2593">
        <v>2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63240</v>
      </c>
      <c r="K2593" t="s">
        <v>5</v>
      </c>
      <c r="L2593">
        <v>493195</v>
      </c>
    </row>
    <row r="2594" spans="1:12" x14ac:dyDescent="0.25">
      <c r="A2594" t="s">
        <v>0</v>
      </c>
      <c r="B2594">
        <v>2.13185</v>
      </c>
      <c r="C2594" t="s">
        <v>1</v>
      </c>
      <c r="D2594">
        <v>2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64294</v>
      </c>
      <c r="K2594" t="s">
        <v>5</v>
      </c>
      <c r="L2594">
        <v>492668</v>
      </c>
    </row>
    <row r="2595" spans="1:12" x14ac:dyDescent="0.25">
      <c r="A2595" t="s">
        <v>0</v>
      </c>
      <c r="B2595">
        <v>2.13354</v>
      </c>
      <c r="C2595" t="s">
        <v>1</v>
      </c>
      <c r="D2595">
        <v>2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65348</v>
      </c>
      <c r="K2595" t="s">
        <v>5</v>
      </c>
      <c r="L2595">
        <v>492141</v>
      </c>
    </row>
    <row r="2596" spans="1:12" x14ac:dyDescent="0.25">
      <c r="A2596" t="s">
        <v>0</v>
      </c>
      <c r="B2596">
        <v>2.13523</v>
      </c>
      <c r="C2596" t="s">
        <v>1</v>
      </c>
      <c r="D2596">
        <v>2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66402</v>
      </c>
      <c r="K2596" t="s">
        <v>5</v>
      </c>
      <c r="L2596">
        <v>491614</v>
      </c>
    </row>
    <row r="2597" spans="1:12" x14ac:dyDescent="0.25">
      <c r="A2597" t="s">
        <v>0</v>
      </c>
      <c r="B2597">
        <v>2.1369099999999999</v>
      </c>
      <c r="C2597" t="s">
        <v>1</v>
      </c>
      <c r="D2597">
        <v>2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67456</v>
      </c>
      <c r="K2597" t="s">
        <v>5</v>
      </c>
      <c r="L2597">
        <v>491087</v>
      </c>
    </row>
    <row r="2598" spans="1:12" x14ac:dyDescent="0.25">
      <c r="A2598" t="s">
        <v>0</v>
      </c>
      <c r="B2598">
        <v>2.1385999999999998</v>
      </c>
      <c r="C2598" t="s">
        <v>1</v>
      </c>
      <c r="D2598">
        <v>2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67456</v>
      </c>
      <c r="K2598" t="s">
        <v>5</v>
      </c>
      <c r="L2598">
        <v>490560</v>
      </c>
    </row>
    <row r="2599" spans="1:12" x14ac:dyDescent="0.25">
      <c r="A2599" t="s">
        <v>0</v>
      </c>
      <c r="B2599">
        <v>2.1385999999999998</v>
      </c>
      <c r="C2599" t="s">
        <v>1</v>
      </c>
      <c r="D2599">
        <v>2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67456</v>
      </c>
      <c r="K2599" t="s">
        <v>5</v>
      </c>
      <c r="L2599">
        <v>491087</v>
      </c>
    </row>
    <row r="2600" spans="1:12" x14ac:dyDescent="0.25">
      <c r="A2600" t="s">
        <v>0</v>
      </c>
      <c r="B2600">
        <v>2.1402800000000002</v>
      </c>
      <c r="C2600" t="s">
        <v>1</v>
      </c>
      <c r="D2600">
        <v>2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68510</v>
      </c>
      <c r="K2600" t="s">
        <v>5</v>
      </c>
      <c r="L2600">
        <v>490560</v>
      </c>
    </row>
    <row r="2601" spans="1:12" x14ac:dyDescent="0.25">
      <c r="A2601" t="s">
        <v>0</v>
      </c>
      <c r="B2601">
        <v>2.1419700000000002</v>
      </c>
      <c r="C2601" t="s">
        <v>1</v>
      </c>
      <c r="D2601">
        <v>2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69564</v>
      </c>
      <c r="K2601" t="s">
        <v>5</v>
      </c>
      <c r="L2601">
        <v>490033</v>
      </c>
    </row>
    <row r="2602" spans="1:12" x14ac:dyDescent="0.25">
      <c r="A2602" t="s">
        <v>0</v>
      </c>
      <c r="B2602">
        <v>2.1436600000000001</v>
      </c>
      <c r="C2602" t="s">
        <v>1</v>
      </c>
      <c r="D2602">
        <v>2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70618</v>
      </c>
      <c r="K2602" t="s">
        <v>5</v>
      </c>
      <c r="L2602">
        <v>489506</v>
      </c>
    </row>
    <row r="2603" spans="1:12" x14ac:dyDescent="0.25">
      <c r="A2603" t="s">
        <v>0</v>
      </c>
      <c r="B2603">
        <v>2.14534</v>
      </c>
      <c r="C2603" t="s">
        <v>1</v>
      </c>
      <c r="D2603">
        <v>2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71672</v>
      </c>
      <c r="K2603" t="s">
        <v>5</v>
      </c>
      <c r="L2603">
        <v>488979</v>
      </c>
    </row>
    <row r="2604" spans="1:12" x14ac:dyDescent="0.25">
      <c r="A2604" t="s">
        <v>0</v>
      </c>
      <c r="B2604">
        <v>2.14703</v>
      </c>
      <c r="C2604" t="s">
        <v>1</v>
      </c>
      <c r="D2604">
        <v>2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71672</v>
      </c>
      <c r="K2604" t="s">
        <v>5</v>
      </c>
      <c r="L2604">
        <v>488452</v>
      </c>
    </row>
    <row r="2605" spans="1:12" x14ac:dyDescent="0.25">
      <c r="A2605" t="s">
        <v>0</v>
      </c>
      <c r="B2605">
        <v>2.14703</v>
      </c>
      <c r="C2605" t="s">
        <v>1</v>
      </c>
      <c r="D2605">
        <v>2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71672</v>
      </c>
      <c r="K2605" t="s">
        <v>5</v>
      </c>
      <c r="L2605">
        <v>488979</v>
      </c>
    </row>
    <row r="2606" spans="1:12" x14ac:dyDescent="0.25">
      <c r="A2606" t="s">
        <v>0</v>
      </c>
      <c r="B2606">
        <v>2.14872</v>
      </c>
      <c r="C2606" t="s">
        <v>1</v>
      </c>
      <c r="D2606">
        <v>2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72726</v>
      </c>
      <c r="K2606" t="s">
        <v>5</v>
      </c>
      <c r="L2606">
        <v>488452</v>
      </c>
    </row>
    <row r="2607" spans="1:12" x14ac:dyDescent="0.25">
      <c r="A2607" t="s">
        <v>0</v>
      </c>
      <c r="B2607">
        <v>2.1503999999999999</v>
      </c>
      <c r="C2607" t="s">
        <v>1</v>
      </c>
      <c r="D2607">
        <v>2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73780</v>
      </c>
      <c r="K2607" t="s">
        <v>5</v>
      </c>
      <c r="L2607">
        <v>487925</v>
      </c>
    </row>
    <row r="2608" spans="1:12" x14ac:dyDescent="0.25">
      <c r="A2608" t="s">
        <v>0</v>
      </c>
      <c r="B2608">
        <v>2.1520899999999998</v>
      </c>
      <c r="C2608" t="s">
        <v>1</v>
      </c>
      <c r="D2608">
        <v>2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74834</v>
      </c>
      <c r="K2608" t="s">
        <v>5</v>
      </c>
      <c r="L2608">
        <v>487398</v>
      </c>
    </row>
    <row r="2609" spans="1:12" x14ac:dyDescent="0.25">
      <c r="A2609" t="s">
        <v>0</v>
      </c>
      <c r="B2609">
        <v>2.1537799999999998</v>
      </c>
      <c r="C2609" t="s">
        <v>1</v>
      </c>
      <c r="D2609">
        <v>2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75888</v>
      </c>
      <c r="K2609" t="s">
        <v>5</v>
      </c>
      <c r="L2609">
        <v>486871</v>
      </c>
    </row>
    <row r="2610" spans="1:12" x14ac:dyDescent="0.25">
      <c r="A2610" t="s">
        <v>0</v>
      </c>
      <c r="B2610">
        <v>2.1554600000000002</v>
      </c>
      <c r="C2610" t="s">
        <v>1</v>
      </c>
      <c r="D2610">
        <v>2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75888</v>
      </c>
      <c r="K2610" t="s">
        <v>5</v>
      </c>
      <c r="L2610">
        <v>486344</v>
      </c>
    </row>
    <row r="2611" spans="1:12" x14ac:dyDescent="0.25">
      <c r="A2611" t="s">
        <v>0</v>
      </c>
      <c r="B2611">
        <v>2.1554600000000002</v>
      </c>
      <c r="C2611" t="s">
        <v>1</v>
      </c>
      <c r="D2611">
        <v>2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75888</v>
      </c>
      <c r="K2611" t="s">
        <v>5</v>
      </c>
      <c r="L2611">
        <v>486871</v>
      </c>
    </row>
    <row r="2612" spans="1:12" x14ac:dyDescent="0.25">
      <c r="A2612" t="s">
        <v>0</v>
      </c>
      <c r="B2612">
        <v>2.1571500000000001</v>
      </c>
      <c r="C2612" t="s">
        <v>1</v>
      </c>
      <c r="D2612">
        <v>2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76942</v>
      </c>
      <c r="K2612" t="s">
        <v>5</v>
      </c>
      <c r="L2612">
        <v>486344</v>
      </c>
    </row>
    <row r="2613" spans="1:12" x14ac:dyDescent="0.25">
      <c r="A2613" t="s">
        <v>0</v>
      </c>
      <c r="B2613">
        <v>2.1588400000000001</v>
      </c>
      <c r="C2613" t="s">
        <v>1</v>
      </c>
      <c r="D2613">
        <v>2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77996</v>
      </c>
      <c r="K2613" t="s">
        <v>5</v>
      </c>
      <c r="L2613">
        <v>485817</v>
      </c>
    </row>
    <row r="2614" spans="1:12" x14ac:dyDescent="0.25">
      <c r="A2614" t="s">
        <v>0</v>
      </c>
      <c r="B2614">
        <v>2.16052</v>
      </c>
      <c r="C2614" t="s">
        <v>1</v>
      </c>
      <c r="D2614">
        <v>2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79050</v>
      </c>
      <c r="K2614" t="s">
        <v>5</v>
      </c>
      <c r="L2614">
        <v>485290</v>
      </c>
    </row>
    <row r="2615" spans="1:12" x14ac:dyDescent="0.25">
      <c r="A2615" t="s">
        <v>0</v>
      </c>
      <c r="B2615">
        <v>2.16221</v>
      </c>
      <c r="C2615" t="s">
        <v>1</v>
      </c>
      <c r="D2615">
        <v>2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80104</v>
      </c>
      <c r="K2615" t="s">
        <v>5</v>
      </c>
      <c r="L2615">
        <v>484763</v>
      </c>
    </row>
    <row r="2616" spans="1:12" x14ac:dyDescent="0.25">
      <c r="A2616" t="s">
        <v>0</v>
      </c>
      <c r="B2616">
        <v>2.1638899999999999</v>
      </c>
      <c r="C2616" t="s">
        <v>1</v>
      </c>
      <c r="D2616">
        <v>2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80104</v>
      </c>
      <c r="K2616" t="s">
        <v>5</v>
      </c>
      <c r="L2616">
        <v>484236</v>
      </c>
    </row>
    <row r="2617" spans="1:12" x14ac:dyDescent="0.25">
      <c r="A2617" t="s">
        <v>0</v>
      </c>
      <c r="B2617">
        <v>2.1638899999999999</v>
      </c>
      <c r="C2617" t="s">
        <v>1</v>
      </c>
      <c r="D2617">
        <v>2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80104</v>
      </c>
      <c r="K2617" t="s">
        <v>5</v>
      </c>
      <c r="L2617">
        <v>484763</v>
      </c>
    </row>
    <row r="2618" spans="1:12" x14ac:dyDescent="0.25">
      <c r="A2618" t="s">
        <v>0</v>
      </c>
      <c r="B2618">
        <v>2.1655799999999998</v>
      </c>
      <c r="C2618" t="s">
        <v>1</v>
      </c>
      <c r="D2618">
        <v>2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81158</v>
      </c>
      <c r="K2618" t="s">
        <v>5</v>
      </c>
      <c r="L2618">
        <v>484236</v>
      </c>
    </row>
    <row r="2619" spans="1:12" x14ac:dyDescent="0.25">
      <c r="A2619" t="s">
        <v>0</v>
      </c>
      <c r="B2619">
        <v>2.1672699999999998</v>
      </c>
      <c r="C2619" t="s">
        <v>1</v>
      </c>
      <c r="D2619">
        <v>2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82212</v>
      </c>
      <c r="K2619" t="s">
        <v>5</v>
      </c>
      <c r="L2619">
        <v>483709</v>
      </c>
    </row>
    <row r="2620" spans="1:12" x14ac:dyDescent="0.25">
      <c r="A2620" t="s">
        <v>0</v>
      </c>
      <c r="B2620">
        <v>2.1689500000000002</v>
      </c>
      <c r="C2620" t="s">
        <v>1</v>
      </c>
      <c r="D2620">
        <v>2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83266</v>
      </c>
      <c r="K2620" t="s">
        <v>5</v>
      </c>
      <c r="L2620">
        <v>483182</v>
      </c>
    </row>
    <row r="2621" spans="1:12" x14ac:dyDescent="0.25">
      <c r="A2621" t="s">
        <v>0</v>
      </c>
      <c r="B2621">
        <v>2.1706400000000001</v>
      </c>
      <c r="C2621" t="s">
        <v>1</v>
      </c>
      <c r="D2621">
        <v>2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84320</v>
      </c>
      <c r="K2621" t="s">
        <v>5</v>
      </c>
      <c r="L2621">
        <v>482655</v>
      </c>
    </row>
    <row r="2622" spans="1:12" x14ac:dyDescent="0.25">
      <c r="A2622" t="s">
        <v>0</v>
      </c>
      <c r="B2622">
        <v>2.1723300000000001</v>
      </c>
      <c r="C2622" t="s">
        <v>1</v>
      </c>
      <c r="D2622">
        <v>2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84320</v>
      </c>
      <c r="K2622" t="s">
        <v>5</v>
      </c>
      <c r="L2622">
        <v>482128</v>
      </c>
    </row>
    <row r="2623" spans="1:12" x14ac:dyDescent="0.25">
      <c r="A2623" t="s">
        <v>0</v>
      </c>
      <c r="B2623">
        <v>2.1723300000000001</v>
      </c>
      <c r="C2623" t="s">
        <v>1</v>
      </c>
      <c r="D2623">
        <v>2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84320</v>
      </c>
      <c r="K2623" t="s">
        <v>5</v>
      </c>
      <c r="L2623">
        <v>482655</v>
      </c>
    </row>
    <row r="2624" spans="1:12" x14ac:dyDescent="0.25">
      <c r="A2624" t="s">
        <v>0</v>
      </c>
      <c r="B2624">
        <v>2.17401</v>
      </c>
      <c r="C2624" t="s">
        <v>1</v>
      </c>
      <c r="D2624">
        <v>2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85374</v>
      </c>
      <c r="K2624" t="s">
        <v>5</v>
      </c>
      <c r="L2624">
        <v>482128</v>
      </c>
    </row>
    <row r="2625" spans="1:12" x14ac:dyDescent="0.25">
      <c r="A2625" t="s">
        <v>0</v>
      </c>
      <c r="B2625">
        <v>2.1757</v>
      </c>
      <c r="C2625" t="s">
        <v>1</v>
      </c>
      <c r="D2625">
        <v>2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86428</v>
      </c>
      <c r="K2625" t="s">
        <v>5</v>
      </c>
      <c r="L2625">
        <v>481601</v>
      </c>
    </row>
    <row r="2626" spans="1:12" x14ac:dyDescent="0.25">
      <c r="A2626" t="s">
        <v>0</v>
      </c>
      <c r="B2626">
        <v>2.1773899999999999</v>
      </c>
      <c r="C2626" t="s">
        <v>1</v>
      </c>
      <c r="D2626">
        <v>2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87482</v>
      </c>
      <c r="K2626" t="s">
        <v>5</v>
      </c>
      <c r="L2626">
        <v>481074</v>
      </c>
    </row>
    <row r="2627" spans="1:12" x14ac:dyDescent="0.25">
      <c r="A2627" t="s">
        <v>0</v>
      </c>
      <c r="B2627">
        <v>2.1790699999999998</v>
      </c>
      <c r="C2627" t="s">
        <v>1</v>
      </c>
      <c r="D2627">
        <v>2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88536</v>
      </c>
      <c r="K2627" t="s">
        <v>5</v>
      </c>
      <c r="L2627">
        <v>480547</v>
      </c>
    </row>
    <row r="2628" spans="1:12" x14ac:dyDescent="0.25">
      <c r="A2628" t="s">
        <v>0</v>
      </c>
      <c r="B2628">
        <v>2.1807599999999998</v>
      </c>
      <c r="C2628" t="s">
        <v>1</v>
      </c>
      <c r="D2628">
        <v>2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88536</v>
      </c>
      <c r="K2628" t="s">
        <v>5</v>
      </c>
      <c r="L2628">
        <v>480020</v>
      </c>
    </row>
    <row r="2629" spans="1:12" x14ac:dyDescent="0.25">
      <c r="A2629" t="s">
        <v>0</v>
      </c>
      <c r="B2629">
        <v>2.1807599999999998</v>
      </c>
      <c r="C2629" t="s">
        <v>1</v>
      </c>
      <c r="D2629">
        <v>2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88536</v>
      </c>
      <c r="K2629" t="s">
        <v>5</v>
      </c>
      <c r="L2629">
        <v>480547</v>
      </c>
    </row>
    <row r="2630" spans="1:12" x14ac:dyDescent="0.25">
      <c r="A2630" t="s">
        <v>0</v>
      </c>
      <c r="B2630">
        <v>2.1824400000000002</v>
      </c>
      <c r="C2630" t="s">
        <v>1</v>
      </c>
      <c r="D2630">
        <v>2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89590</v>
      </c>
      <c r="K2630" t="s">
        <v>5</v>
      </c>
      <c r="L2630">
        <v>480020</v>
      </c>
    </row>
    <row r="2631" spans="1:12" x14ac:dyDescent="0.25">
      <c r="A2631" t="s">
        <v>0</v>
      </c>
      <c r="B2631">
        <v>2.1841300000000001</v>
      </c>
      <c r="C2631" t="s">
        <v>1</v>
      </c>
      <c r="D2631">
        <v>2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90644</v>
      </c>
      <c r="K2631" t="s">
        <v>5</v>
      </c>
      <c r="L2631">
        <v>479493</v>
      </c>
    </row>
    <row r="2632" spans="1:12" x14ac:dyDescent="0.25">
      <c r="A2632" t="s">
        <v>0</v>
      </c>
      <c r="B2632">
        <v>2.1858200000000001</v>
      </c>
      <c r="C2632" t="s">
        <v>1</v>
      </c>
      <c r="D2632">
        <v>2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91698</v>
      </c>
      <c r="K2632" t="s">
        <v>5</v>
      </c>
      <c r="L2632">
        <v>478966</v>
      </c>
    </row>
    <row r="2633" spans="1:12" x14ac:dyDescent="0.25">
      <c r="A2633" t="s">
        <v>0</v>
      </c>
      <c r="B2633">
        <v>2.1875</v>
      </c>
      <c r="C2633" t="s">
        <v>1</v>
      </c>
      <c r="D2633">
        <v>2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92752</v>
      </c>
      <c r="K2633" t="s">
        <v>5</v>
      </c>
      <c r="L2633">
        <v>478439</v>
      </c>
    </row>
    <row r="2634" spans="1:12" x14ac:dyDescent="0.25">
      <c r="A2634" t="s">
        <v>0</v>
      </c>
      <c r="B2634">
        <v>2.18919</v>
      </c>
      <c r="C2634" t="s">
        <v>1</v>
      </c>
      <c r="D2634">
        <v>2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92752</v>
      </c>
      <c r="K2634" t="s">
        <v>5</v>
      </c>
      <c r="L2634">
        <v>477912</v>
      </c>
    </row>
    <row r="2635" spans="1:12" x14ac:dyDescent="0.25">
      <c r="A2635" t="s">
        <v>0</v>
      </c>
      <c r="B2635">
        <v>2.18919</v>
      </c>
      <c r="C2635" t="s">
        <v>1</v>
      </c>
      <c r="D2635">
        <v>2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92752</v>
      </c>
      <c r="K2635" t="s">
        <v>5</v>
      </c>
      <c r="L2635">
        <v>478439</v>
      </c>
    </row>
    <row r="2636" spans="1:12" x14ac:dyDescent="0.25">
      <c r="A2636" t="s">
        <v>0</v>
      </c>
      <c r="B2636">
        <v>2.1908799999999999</v>
      </c>
      <c r="C2636" t="s">
        <v>1</v>
      </c>
      <c r="D2636">
        <v>2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93806</v>
      </c>
      <c r="K2636" t="s">
        <v>5</v>
      </c>
      <c r="L2636">
        <v>477912</v>
      </c>
    </row>
    <row r="2637" spans="1:12" x14ac:dyDescent="0.25">
      <c r="A2637" t="s">
        <v>0</v>
      </c>
      <c r="B2637">
        <v>2.1925599999999998</v>
      </c>
      <c r="C2637" t="s">
        <v>1</v>
      </c>
      <c r="D2637">
        <v>2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94860</v>
      </c>
      <c r="K2637" t="s">
        <v>5</v>
      </c>
      <c r="L2637">
        <v>477385</v>
      </c>
    </row>
    <row r="2638" spans="1:12" x14ac:dyDescent="0.25">
      <c r="A2638" t="s">
        <v>0</v>
      </c>
      <c r="B2638">
        <v>2.1942499999999998</v>
      </c>
      <c r="C2638" t="s">
        <v>1</v>
      </c>
      <c r="D2638">
        <v>2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95914</v>
      </c>
      <c r="K2638" t="s">
        <v>5</v>
      </c>
      <c r="L2638">
        <v>476858</v>
      </c>
    </row>
    <row r="2639" spans="1:12" x14ac:dyDescent="0.25">
      <c r="A2639" t="s">
        <v>0</v>
      </c>
      <c r="B2639">
        <v>2.1959399999999998</v>
      </c>
      <c r="C2639" t="s">
        <v>1</v>
      </c>
      <c r="D2639">
        <v>2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96968</v>
      </c>
      <c r="K2639" t="s">
        <v>5</v>
      </c>
      <c r="L2639">
        <v>476331</v>
      </c>
    </row>
    <row r="2640" spans="1:12" x14ac:dyDescent="0.25">
      <c r="A2640" t="s">
        <v>0</v>
      </c>
      <c r="B2640">
        <v>2.1976200000000001</v>
      </c>
      <c r="C2640" t="s">
        <v>1</v>
      </c>
      <c r="D2640">
        <v>2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96968</v>
      </c>
      <c r="K2640" t="s">
        <v>5</v>
      </c>
      <c r="L2640">
        <v>475804</v>
      </c>
    </row>
    <row r="2641" spans="1:12" x14ac:dyDescent="0.25">
      <c r="A2641" t="s">
        <v>0</v>
      </c>
      <c r="B2641">
        <v>2.1976200000000001</v>
      </c>
      <c r="C2641" t="s">
        <v>1</v>
      </c>
      <c r="D2641">
        <v>2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96968</v>
      </c>
      <c r="K2641" t="s">
        <v>5</v>
      </c>
      <c r="L2641">
        <v>476331</v>
      </c>
    </row>
    <row r="2642" spans="1:12" x14ac:dyDescent="0.25">
      <c r="A2642" t="s">
        <v>0</v>
      </c>
      <c r="B2642">
        <v>2.1993100000000001</v>
      </c>
      <c r="C2642" t="s">
        <v>1</v>
      </c>
      <c r="D2642">
        <v>2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98022</v>
      </c>
      <c r="K2642" t="s">
        <v>5</v>
      </c>
      <c r="L2642">
        <v>475804</v>
      </c>
    </row>
    <row r="2643" spans="1:12" x14ac:dyDescent="0.25">
      <c r="A2643" t="s">
        <v>0</v>
      </c>
      <c r="B2643">
        <v>2.2010000000000001</v>
      </c>
      <c r="C2643" t="s">
        <v>1</v>
      </c>
      <c r="D2643">
        <v>2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99076</v>
      </c>
      <c r="K2643" t="s">
        <v>5</v>
      </c>
      <c r="L2643">
        <v>475277</v>
      </c>
    </row>
    <row r="2644" spans="1:12" x14ac:dyDescent="0.25">
      <c r="A2644" t="s">
        <v>0</v>
      </c>
      <c r="B2644">
        <v>2.20268</v>
      </c>
      <c r="C2644" t="s">
        <v>1</v>
      </c>
      <c r="D2644">
        <v>2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100130</v>
      </c>
      <c r="K2644" t="s">
        <v>5</v>
      </c>
      <c r="L2644">
        <v>474750</v>
      </c>
    </row>
    <row r="2645" spans="1:12" x14ac:dyDescent="0.25">
      <c r="A2645" t="s">
        <v>0</v>
      </c>
      <c r="B2645">
        <v>2.2043699999999999</v>
      </c>
      <c r="C2645" t="s">
        <v>1</v>
      </c>
      <c r="D2645">
        <v>2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101184</v>
      </c>
      <c r="K2645" t="s">
        <v>5</v>
      </c>
      <c r="L2645">
        <v>474223</v>
      </c>
    </row>
    <row r="2646" spans="1:12" x14ac:dyDescent="0.25">
      <c r="A2646" t="s">
        <v>0</v>
      </c>
      <c r="B2646">
        <v>2.2060499999999998</v>
      </c>
      <c r="C2646" t="s">
        <v>1</v>
      </c>
      <c r="D2646">
        <v>2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101184</v>
      </c>
      <c r="K2646" t="s">
        <v>5</v>
      </c>
      <c r="L2646">
        <v>473696</v>
      </c>
    </row>
    <row r="2647" spans="1:12" x14ac:dyDescent="0.25">
      <c r="A2647" t="s">
        <v>0</v>
      </c>
      <c r="B2647">
        <v>2.2060499999999998</v>
      </c>
      <c r="C2647" t="s">
        <v>1</v>
      </c>
      <c r="D2647">
        <v>2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101184</v>
      </c>
      <c r="K2647" t="s">
        <v>5</v>
      </c>
      <c r="L2647">
        <v>474223</v>
      </c>
    </row>
    <row r="2648" spans="1:12" x14ac:dyDescent="0.25">
      <c r="A2648" t="s">
        <v>0</v>
      </c>
      <c r="B2648">
        <v>2.2077399999999998</v>
      </c>
      <c r="C2648" t="s">
        <v>1</v>
      </c>
      <c r="D2648">
        <v>2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102238</v>
      </c>
      <c r="K2648" t="s">
        <v>5</v>
      </c>
      <c r="L2648">
        <v>473696</v>
      </c>
    </row>
    <row r="2649" spans="1:12" x14ac:dyDescent="0.25">
      <c r="A2649" t="s">
        <v>0</v>
      </c>
      <c r="B2649">
        <v>2.2094299999999998</v>
      </c>
      <c r="C2649" t="s">
        <v>1</v>
      </c>
      <c r="D2649">
        <v>2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103292</v>
      </c>
      <c r="K2649" t="s">
        <v>5</v>
      </c>
      <c r="L2649">
        <v>473169</v>
      </c>
    </row>
    <row r="2650" spans="1:12" x14ac:dyDescent="0.25">
      <c r="A2650" t="s">
        <v>0</v>
      </c>
      <c r="B2650">
        <v>2.2111100000000001</v>
      </c>
      <c r="C2650" t="s">
        <v>1</v>
      </c>
      <c r="D2650">
        <v>2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104346</v>
      </c>
      <c r="K2650" t="s">
        <v>5</v>
      </c>
      <c r="L2650">
        <v>472642</v>
      </c>
    </row>
    <row r="2651" spans="1:12" x14ac:dyDescent="0.25">
      <c r="A2651" t="s">
        <v>0</v>
      </c>
      <c r="B2651">
        <v>2.2128000000000001</v>
      </c>
      <c r="C2651" t="s">
        <v>1</v>
      </c>
      <c r="D2651">
        <v>2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105400</v>
      </c>
      <c r="K2651" t="s">
        <v>5</v>
      </c>
      <c r="L2651">
        <v>472115</v>
      </c>
    </row>
    <row r="2652" spans="1:12" x14ac:dyDescent="0.25">
      <c r="A2652" t="s">
        <v>0</v>
      </c>
      <c r="B2652">
        <v>2.2144900000000001</v>
      </c>
      <c r="C2652" t="s">
        <v>1</v>
      </c>
      <c r="D2652">
        <v>2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105400</v>
      </c>
      <c r="K2652" t="s">
        <v>5</v>
      </c>
      <c r="L2652">
        <v>471588</v>
      </c>
    </row>
    <row r="2653" spans="1:12" x14ac:dyDescent="0.25">
      <c r="A2653" t="s">
        <v>0</v>
      </c>
      <c r="B2653">
        <v>2.2144900000000001</v>
      </c>
      <c r="C2653" t="s">
        <v>1</v>
      </c>
      <c r="D2653">
        <v>2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105400</v>
      </c>
      <c r="K2653" t="s">
        <v>5</v>
      </c>
      <c r="L2653">
        <v>472115</v>
      </c>
    </row>
    <row r="2654" spans="1:12" x14ac:dyDescent="0.25">
      <c r="A2654" t="s">
        <v>0</v>
      </c>
      <c r="B2654">
        <v>2.21617</v>
      </c>
      <c r="C2654" t="s">
        <v>1</v>
      </c>
      <c r="D2654">
        <v>2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106454</v>
      </c>
      <c r="K2654" t="s">
        <v>5</v>
      </c>
      <c r="L2654">
        <v>471588</v>
      </c>
    </row>
    <row r="2655" spans="1:12" x14ac:dyDescent="0.25">
      <c r="A2655" t="s">
        <v>0</v>
      </c>
      <c r="B2655">
        <v>2.2178599999999999</v>
      </c>
      <c r="C2655" t="s">
        <v>1</v>
      </c>
      <c r="D2655">
        <v>2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107508</v>
      </c>
      <c r="K2655" t="s">
        <v>5</v>
      </c>
      <c r="L2655">
        <v>471061</v>
      </c>
    </row>
    <row r="2656" spans="1:12" x14ac:dyDescent="0.25">
      <c r="A2656" t="s">
        <v>0</v>
      </c>
      <c r="B2656">
        <v>2.2195499999999999</v>
      </c>
      <c r="C2656" t="s">
        <v>1</v>
      </c>
      <c r="D2656">
        <v>2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108562</v>
      </c>
      <c r="K2656" t="s">
        <v>5</v>
      </c>
      <c r="L2656">
        <v>470534</v>
      </c>
    </row>
    <row r="2657" spans="1:12" x14ac:dyDescent="0.25">
      <c r="A2657" t="s">
        <v>0</v>
      </c>
      <c r="B2657">
        <v>2.2212299999999998</v>
      </c>
      <c r="C2657" t="s">
        <v>1</v>
      </c>
      <c r="D2657">
        <v>2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109616</v>
      </c>
      <c r="K2657" t="s">
        <v>5</v>
      </c>
      <c r="L2657">
        <v>470007</v>
      </c>
    </row>
    <row r="2658" spans="1:12" x14ac:dyDescent="0.25">
      <c r="A2658" t="s">
        <v>0</v>
      </c>
      <c r="B2658">
        <v>2.2229199999999998</v>
      </c>
      <c r="C2658" t="s">
        <v>1</v>
      </c>
      <c r="D2658">
        <v>2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109616</v>
      </c>
      <c r="K2658" t="s">
        <v>5</v>
      </c>
      <c r="L2658">
        <v>469480</v>
      </c>
    </row>
    <row r="2659" spans="1:12" x14ac:dyDescent="0.25">
      <c r="A2659" t="s">
        <v>0</v>
      </c>
      <c r="B2659">
        <v>2.2229199999999998</v>
      </c>
      <c r="C2659" t="s">
        <v>1</v>
      </c>
      <c r="D2659">
        <v>2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109616</v>
      </c>
      <c r="K2659" t="s">
        <v>5</v>
      </c>
      <c r="L2659">
        <v>470007</v>
      </c>
    </row>
    <row r="2660" spans="1:12" x14ac:dyDescent="0.25">
      <c r="A2660" t="s">
        <v>0</v>
      </c>
      <c r="B2660">
        <v>2.2246000000000001</v>
      </c>
      <c r="C2660" t="s">
        <v>1</v>
      </c>
      <c r="D2660">
        <v>2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110670</v>
      </c>
      <c r="K2660" t="s">
        <v>5</v>
      </c>
      <c r="L2660">
        <v>469480</v>
      </c>
    </row>
    <row r="2661" spans="1:12" x14ac:dyDescent="0.25">
      <c r="A2661" t="s">
        <v>0</v>
      </c>
      <c r="B2661">
        <v>2.2262900000000001</v>
      </c>
      <c r="C2661" t="s">
        <v>1</v>
      </c>
      <c r="D2661">
        <v>2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111724</v>
      </c>
      <c r="K2661" t="s">
        <v>5</v>
      </c>
      <c r="L2661">
        <v>468953</v>
      </c>
    </row>
    <row r="2662" spans="1:12" x14ac:dyDescent="0.25">
      <c r="A2662" t="s">
        <v>0</v>
      </c>
      <c r="B2662">
        <v>2.2279800000000001</v>
      </c>
      <c r="C2662" t="s">
        <v>1</v>
      </c>
      <c r="D2662">
        <v>2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112778</v>
      </c>
      <c r="K2662" t="s">
        <v>5</v>
      </c>
      <c r="L2662">
        <v>468426</v>
      </c>
    </row>
    <row r="2663" spans="1:12" x14ac:dyDescent="0.25">
      <c r="A2663" t="s">
        <v>0</v>
      </c>
      <c r="B2663">
        <v>2.22966</v>
      </c>
      <c r="C2663" t="s">
        <v>1</v>
      </c>
      <c r="D2663">
        <v>2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113832</v>
      </c>
      <c r="K2663" t="s">
        <v>5</v>
      </c>
      <c r="L2663">
        <v>467899</v>
      </c>
    </row>
    <row r="2664" spans="1:12" x14ac:dyDescent="0.25">
      <c r="A2664" t="s">
        <v>0</v>
      </c>
      <c r="B2664">
        <v>2.2313499999999999</v>
      </c>
      <c r="C2664" t="s">
        <v>1</v>
      </c>
      <c r="D2664">
        <v>2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113832</v>
      </c>
      <c r="K2664" t="s">
        <v>5</v>
      </c>
      <c r="L2664">
        <v>467372</v>
      </c>
    </row>
    <row r="2665" spans="1:12" x14ac:dyDescent="0.25">
      <c r="A2665" t="s">
        <v>0</v>
      </c>
      <c r="B2665">
        <v>2.2313499999999999</v>
      </c>
      <c r="C2665" t="s">
        <v>1</v>
      </c>
      <c r="D2665">
        <v>2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113832</v>
      </c>
      <c r="K2665" t="s">
        <v>5</v>
      </c>
      <c r="L2665">
        <v>467899</v>
      </c>
    </row>
    <row r="2666" spans="1:12" x14ac:dyDescent="0.25">
      <c r="A2666" t="s">
        <v>0</v>
      </c>
      <c r="B2666">
        <v>2.2330399999999999</v>
      </c>
      <c r="C2666" t="s">
        <v>1</v>
      </c>
      <c r="D2666">
        <v>2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114886</v>
      </c>
      <c r="K2666" t="s">
        <v>5</v>
      </c>
      <c r="L2666">
        <v>467372</v>
      </c>
    </row>
    <row r="2667" spans="1:12" x14ac:dyDescent="0.25">
      <c r="A2667" t="s">
        <v>0</v>
      </c>
      <c r="B2667">
        <v>2.2347199999999998</v>
      </c>
      <c r="C2667" t="s">
        <v>1</v>
      </c>
      <c r="D2667">
        <v>2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115940</v>
      </c>
      <c r="K2667" t="s">
        <v>5</v>
      </c>
      <c r="L2667">
        <v>466845</v>
      </c>
    </row>
    <row r="2668" spans="1:12" x14ac:dyDescent="0.25">
      <c r="A2668" t="s">
        <v>0</v>
      </c>
      <c r="B2668">
        <v>2.2364099999999998</v>
      </c>
      <c r="C2668" t="s">
        <v>1</v>
      </c>
      <c r="D2668">
        <v>2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116994</v>
      </c>
      <c r="K2668" t="s">
        <v>5</v>
      </c>
      <c r="L2668">
        <v>466318</v>
      </c>
    </row>
    <row r="2669" spans="1:12" x14ac:dyDescent="0.25">
      <c r="A2669" t="s">
        <v>0</v>
      </c>
      <c r="B2669">
        <v>2.2381000000000002</v>
      </c>
      <c r="C2669" t="s">
        <v>1</v>
      </c>
      <c r="D2669">
        <v>2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118048</v>
      </c>
      <c r="K2669" t="s">
        <v>5</v>
      </c>
      <c r="L2669">
        <v>465791</v>
      </c>
    </row>
    <row r="2670" spans="1:12" x14ac:dyDescent="0.25">
      <c r="A2670" t="s">
        <v>0</v>
      </c>
      <c r="B2670">
        <v>2.2397800000000001</v>
      </c>
      <c r="C2670" t="s">
        <v>1</v>
      </c>
      <c r="D2670">
        <v>2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118048</v>
      </c>
      <c r="K2670" t="s">
        <v>5</v>
      </c>
      <c r="L2670">
        <v>465264</v>
      </c>
    </row>
    <row r="2671" spans="1:12" x14ac:dyDescent="0.25">
      <c r="A2671" t="s">
        <v>0</v>
      </c>
      <c r="B2671">
        <v>2.2397800000000001</v>
      </c>
      <c r="C2671" t="s">
        <v>1</v>
      </c>
      <c r="D2671">
        <v>2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118048</v>
      </c>
      <c r="K2671" t="s">
        <v>5</v>
      </c>
      <c r="L2671">
        <v>465791</v>
      </c>
    </row>
    <row r="2672" spans="1:12" x14ac:dyDescent="0.25">
      <c r="A2672" t="s">
        <v>0</v>
      </c>
      <c r="B2672">
        <v>2.2414700000000001</v>
      </c>
      <c r="C2672" t="s">
        <v>1</v>
      </c>
      <c r="D2672">
        <v>2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119102</v>
      </c>
      <c r="K2672" t="s">
        <v>5</v>
      </c>
      <c r="L2672">
        <v>465264</v>
      </c>
    </row>
    <row r="2673" spans="1:12" x14ac:dyDescent="0.25">
      <c r="A2673" t="s">
        <v>0</v>
      </c>
      <c r="B2673">
        <v>2.24316</v>
      </c>
      <c r="C2673" t="s">
        <v>1</v>
      </c>
      <c r="D2673">
        <v>2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120156</v>
      </c>
      <c r="K2673" t="s">
        <v>5</v>
      </c>
      <c r="L2673">
        <v>464737</v>
      </c>
    </row>
    <row r="2674" spans="1:12" x14ac:dyDescent="0.25">
      <c r="A2674" t="s">
        <v>0</v>
      </c>
      <c r="B2674">
        <v>2.2448399999999999</v>
      </c>
      <c r="C2674" t="s">
        <v>1</v>
      </c>
      <c r="D2674">
        <v>2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121210</v>
      </c>
      <c r="K2674" t="s">
        <v>5</v>
      </c>
      <c r="L2674">
        <v>464210</v>
      </c>
    </row>
    <row r="2675" spans="1:12" x14ac:dyDescent="0.25">
      <c r="A2675" t="s">
        <v>0</v>
      </c>
      <c r="B2675">
        <v>2.2465299999999999</v>
      </c>
      <c r="C2675" t="s">
        <v>1</v>
      </c>
      <c r="D2675">
        <v>2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122264</v>
      </c>
      <c r="K2675" t="s">
        <v>5</v>
      </c>
      <c r="L2675">
        <v>463683</v>
      </c>
    </row>
    <row r="2676" spans="1:12" x14ac:dyDescent="0.25">
      <c r="A2676" t="s">
        <v>0</v>
      </c>
      <c r="B2676">
        <v>2.2482099999999998</v>
      </c>
      <c r="C2676" t="s">
        <v>1</v>
      </c>
      <c r="D2676">
        <v>2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122264</v>
      </c>
      <c r="K2676" t="s">
        <v>5</v>
      </c>
      <c r="L2676">
        <v>463156</v>
      </c>
    </row>
    <row r="2677" spans="1:12" x14ac:dyDescent="0.25">
      <c r="A2677" t="s">
        <v>0</v>
      </c>
      <c r="B2677">
        <v>2.2482099999999998</v>
      </c>
      <c r="C2677" t="s">
        <v>1</v>
      </c>
      <c r="D2677">
        <v>2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122264</v>
      </c>
      <c r="K2677" t="s">
        <v>5</v>
      </c>
      <c r="L2677">
        <v>463683</v>
      </c>
    </row>
    <row r="2678" spans="1:12" x14ac:dyDescent="0.25">
      <c r="A2678" t="s">
        <v>0</v>
      </c>
      <c r="B2678">
        <v>2.2498999999999998</v>
      </c>
      <c r="C2678" t="s">
        <v>1</v>
      </c>
      <c r="D2678">
        <v>2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123318</v>
      </c>
      <c r="K2678" t="s">
        <v>5</v>
      </c>
      <c r="L2678">
        <v>463156</v>
      </c>
    </row>
    <row r="2679" spans="1:12" x14ac:dyDescent="0.25">
      <c r="A2679" t="s">
        <v>0</v>
      </c>
      <c r="B2679">
        <v>2.2515900000000002</v>
      </c>
      <c r="C2679" t="s">
        <v>1</v>
      </c>
      <c r="D2679">
        <v>2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124372</v>
      </c>
      <c r="K2679" t="s">
        <v>5</v>
      </c>
      <c r="L2679">
        <v>462629</v>
      </c>
    </row>
    <row r="2680" spans="1:12" x14ac:dyDescent="0.25">
      <c r="A2680" t="s">
        <v>0</v>
      </c>
      <c r="B2680">
        <v>2.2532700000000001</v>
      </c>
      <c r="C2680" t="s">
        <v>1</v>
      </c>
      <c r="D2680">
        <v>2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125426</v>
      </c>
      <c r="K2680" t="s">
        <v>5</v>
      </c>
      <c r="L2680">
        <v>462102</v>
      </c>
    </row>
    <row r="2681" spans="1:12" x14ac:dyDescent="0.25">
      <c r="A2681" t="s">
        <v>0</v>
      </c>
      <c r="B2681">
        <v>2.2549600000000001</v>
      </c>
      <c r="C2681" t="s">
        <v>1</v>
      </c>
      <c r="D2681">
        <v>2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126480</v>
      </c>
      <c r="K2681" t="s">
        <v>5</v>
      </c>
      <c r="L2681">
        <v>461575</v>
      </c>
    </row>
    <row r="2682" spans="1:12" x14ac:dyDescent="0.25">
      <c r="A2682" t="s">
        <v>0</v>
      </c>
      <c r="B2682">
        <v>2.25665</v>
      </c>
      <c r="C2682" t="s">
        <v>1</v>
      </c>
      <c r="D2682">
        <v>2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126480</v>
      </c>
      <c r="K2682" t="s">
        <v>5</v>
      </c>
      <c r="L2682">
        <v>461048</v>
      </c>
    </row>
    <row r="2683" spans="1:12" x14ac:dyDescent="0.25">
      <c r="A2683" t="s">
        <v>0</v>
      </c>
      <c r="B2683">
        <v>2.25665</v>
      </c>
      <c r="C2683" t="s">
        <v>1</v>
      </c>
      <c r="D2683">
        <v>2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126480</v>
      </c>
      <c r="K2683" t="s">
        <v>5</v>
      </c>
      <c r="L2683">
        <v>461575</v>
      </c>
    </row>
    <row r="2684" spans="1:12" x14ac:dyDescent="0.25">
      <c r="A2684" t="s">
        <v>0</v>
      </c>
      <c r="B2684">
        <v>2.2583299999999999</v>
      </c>
      <c r="C2684" t="s">
        <v>1</v>
      </c>
      <c r="D2684">
        <v>2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127534</v>
      </c>
      <c r="K2684" t="s">
        <v>5</v>
      </c>
      <c r="L2684">
        <v>461048</v>
      </c>
    </row>
    <row r="2685" spans="1:12" x14ac:dyDescent="0.25">
      <c r="A2685" t="s">
        <v>0</v>
      </c>
      <c r="B2685">
        <v>2.2600199999999999</v>
      </c>
      <c r="C2685" t="s">
        <v>1</v>
      </c>
      <c r="D2685">
        <v>2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128588</v>
      </c>
      <c r="K2685" t="s">
        <v>5</v>
      </c>
      <c r="L2685">
        <v>460521</v>
      </c>
    </row>
    <row r="2686" spans="1:12" x14ac:dyDescent="0.25">
      <c r="A2686" t="s">
        <v>0</v>
      </c>
      <c r="B2686">
        <v>2.2617099999999999</v>
      </c>
      <c r="C2686" t="s">
        <v>1</v>
      </c>
      <c r="D2686">
        <v>2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129642</v>
      </c>
      <c r="K2686" t="s">
        <v>5</v>
      </c>
      <c r="L2686">
        <v>459994</v>
      </c>
    </row>
    <row r="2687" spans="1:12" x14ac:dyDescent="0.25">
      <c r="A2687" t="s">
        <v>0</v>
      </c>
      <c r="B2687">
        <v>2.2633899999999998</v>
      </c>
      <c r="C2687" t="s">
        <v>1</v>
      </c>
      <c r="D2687">
        <v>2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130696</v>
      </c>
      <c r="K2687" t="s">
        <v>5</v>
      </c>
      <c r="L2687">
        <v>459467</v>
      </c>
    </row>
    <row r="2688" spans="1:12" x14ac:dyDescent="0.25">
      <c r="A2688" t="s">
        <v>0</v>
      </c>
      <c r="B2688">
        <v>2.2650800000000002</v>
      </c>
      <c r="C2688" t="s">
        <v>1</v>
      </c>
      <c r="D2688">
        <v>2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130696</v>
      </c>
      <c r="K2688" t="s">
        <v>5</v>
      </c>
      <c r="L2688">
        <v>458940</v>
      </c>
    </row>
    <row r="2689" spans="1:12" x14ac:dyDescent="0.25">
      <c r="A2689" t="s">
        <v>0</v>
      </c>
      <c r="B2689">
        <v>2.2650800000000002</v>
      </c>
      <c r="C2689" t="s">
        <v>1</v>
      </c>
      <c r="D2689">
        <v>2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130696</v>
      </c>
      <c r="K2689" t="s">
        <v>5</v>
      </c>
      <c r="L2689">
        <v>459467</v>
      </c>
    </row>
    <row r="2690" spans="1:12" x14ac:dyDescent="0.25">
      <c r="A2690" t="s">
        <v>0</v>
      </c>
      <c r="B2690">
        <v>2.2667600000000001</v>
      </c>
      <c r="C2690" t="s">
        <v>1</v>
      </c>
      <c r="D2690">
        <v>2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131750</v>
      </c>
      <c r="K2690" t="s">
        <v>5</v>
      </c>
      <c r="L2690">
        <v>458940</v>
      </c>
    </row>
    <row r="2691" spans="1:12" x14ac:dyDescent="0.25">
      <c r="A2691" t="s">
        <v>0</v>
      </c>
      <c r="B2691">
        <v>2.2684500000000001</v>
      </c>
      <c r="C2691" t="s">
        <v>1</v>
      </c>
      <c r="D2691">
        <v>2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132804</v>
      </c>
      <c r="K2691" t="s">
        <v>5</v>
      </c>
      <c r="L2691">
        <v>458413</v>
      </c>
    </row>
    <row r="2692" spans="1:12" x14ac:dyDescent="0.25">
      <c r="A2692" t="s">
        <v>0</v>
      </c>
      <c r="B2692">
        <v>2.27014</v>
      </c>
      <c r="C2692" t="s">
        <v>1</v>
      </c>
      <c r="D2692">
        <v>2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133858</v>
      </c>
      <c r="K2692" t="s">
        <v>5</v>
      </c>
      <c r="L2692">
        <v>457886</v>
      </c>
    </row>
    <row r="2693" spans="1:12" x14ac:dyDescent="0.25">
      <c r="A2693" t="s">
        <v>0</v>
      </c>
      <c r="B2693">
        <v>2.27182</v>
      </c>
      <c r="C2693" t="s">
        <v>1</v>
      </c>
      <c r="D2693">
        <v>2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134912</v>
      </c>
      <c r="K2693" t="s">
        <v>5</v>
      </c>
      <c r="L2693">
        <v>457359</v>
      </c>
    </row>
    <row r="2694" spans="1:12" x14ac:dyDescent="0.25">
      <c r="A2694" t="s">
        <v>0</v>
      </c>
      <c r="B2694">
        <v>2.2735099999999999</v>
      </c>
      <c r="C2694" t="s">
        <v>1</v>
      </c>
      <c r="D2694">
        <v>2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134912</v>
      </c>
      <c r="K2694" t="s">
        <v>5</v>
      </c>
      <c r="L2694">
        <v>456832</v>
      </c>
    </row>
    <row r="2695" spans="1:12" x14ac:dyDescent="0.25">
      <c r="A2695" t="s">
        <v>0</v>
      </c>
      <c r="B2695">
        <v>2.2735099999999999</v>
      </c>
      <c r="C2695" t="s">
        <v>1</v>
      </c>
      <c r="D2695">
        <v>2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134912</v>
      </c>
      <c r="K2695" t="s">
        <v>5</v>
      </c>
      <c r="L2695">
        <v>457359</v>
      </c>
    </row>
    <row r="2696" spans="1:12" x14ac:dyDescent="0.25">
      <c r="A2696" t="s">
        <v>0</v>
      </c>
      <c r="B2696">
        <v>2.2751999999999999</v>
      </c>
      <c r="C2696" t="s">
        <v>1</v>
      </c>
      <c r="D2696">
        <v>2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135966</v>
      </c>
      <c r="K2696" t="s">
        <v>5</v>
      </c>
      <c r="L2696">
        <v>456832</v>
      </c>
    </row>
    <row r="2697" spans="1:12" x14ac:dyDescent="0.25">
      <c r="A2697" t="s">
        <v>0</v>
      </c>
      <c r="B2697">
        <v>2.2768799999999998</v>
      </c>
      <c r="C2697" t="s">
        <v>1</v>
      </c>
      <c r="D2697">
        <v>2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137020</v>
      </c>
      <c r="K2697" t="s">
        <v>5</v>
      </c>
      <c r="L2697">
        <v>456305</v>
      </c>
    </row>
    <row r="2698" spans="1:12" x14ac:dyDescent="0.25">
      <c r="A2698" t="s">
        <v>0</v>
      </c>
      <c r="B2698">
        <v>2.2785700000000002</v>
      </c>
      <c r="C2698" t="s">
        <v>1</v>
      </c>
      <c r="D2698">
        <v>2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138074</v>
      </c>
      <c r="K2698" t="s">
        <v>5</v>
      </c>
      <c r="L2698">
        <v>455778</v>
      </c>
    </row>
    <row r="2699" spans="1:12" x14ac:dyDescent="0.25">
      <c r="A2699" t="s">
        <v>0</v>
      </c>
      <c r="B2699">
        <v>2.2802600000000002</v>
      </c>
      <c r="C2699" t="s">
        <v>1</v>
      </c>
      <c r="D2699">
        <v>2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139128</v>
      </c>
      <c r="K2699" t="s">
        <v>5</v>
      </c>
      <c r="L2699">
        <v>455251</v>
      </c>
    </row>
    <row r="2700" spans="1:12" x14ac:dyDescent="0.25">
      <c r="A2700" t="s">
        <v>0</v>
      </c>
      <c r="B2700">
        <v>2.2819400000000001</v>
      </c>
      <c r="C2700" t="s">
        <v>1</v>
      </c>
      <c r="D2700">
        <v>2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139128</v>
      </c>
      <c r="K2700" t="s">
        <v>5</v>
      </c>
      <c r="L2700">
        <v>454724</v>
      </c>
    </row>
    <row r="2701" spans="1:12" x14ac:dyDescent="0.25">
      <c r="A2701" t="s">
        <v>0</v>
      </c>
      <c r="B2701">
        <v>2.2819400000000001</v>
      </c>
      <c r="C2701" t="s">
        <v>1</v>
      </c>
      <c r="D2701">
        <v>2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139128</v>
      </c>
      <c r="K2701" t="s">
        <v>5</v>
      </c>
      <c r="L2701">
        <v>455251</v>
      </c>
    </row>
    <row r="2702" spans="1:12" x14ac:dyDescent="0.25">
      <c r="A2702" t="s">
        <v>0</v>
      </c>
      <c r="B2702">
        <v>2.28363</v>
      </c>
      <c r="C2702" t="s">
        <v>1</v>
      </c>
      <c r="D2702">
        <v>2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140182</v>
      </c>
      <c r="K2702" t="s">
        <v>5</v>
      </c>
      <c r="L2702">
        <v>454724</v>
      </c>
    </row>
    <row r="2703" spans="1:12" x14ac:dyDescent="0.25">
      <c r="A2703" t="s">
        <v>0</v>
      </c>
      <c r="B2703">
        <v>2.28532</v>
      </c>
      <c r="C2703" t="s">
        <v>1</v>
      </c>
      <c r="D2703">
        <v>2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141236</v>
      </c>
      <c r="K2703" t="s">
        <v>5</v>
      </c>
      <c r="L2703">
        <v>454197</v>
      </c>
    </row>
    <row r="2704" spans="1:12" x14ac:dyDescent="0.25">
      <c r="A2704" t="s">
        <v>0</v>
      </c>
      <c r="B2704">
        <v>2.2869999999999999</v>
      </c>
      <c r="C2704" t="s">
        <v>1</v>
      </c>
      <c r="D2704">
        <v>2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142290</v>
      </c>
      <c r="K2704" t="s">
        <v>5</v>
      </c>
      <c r="L2704">
        <v>453670</v>
      </c>
    </row>
    <row r="2705" spans="1:12" x14ac:dyDescent="0.25">
      <c r="A2705" t="s">
        <v>0</v>
      </c>
      <c r="B2705">
        <v>2.2886899999999999</v>
      </c>
      <c r="C2705" t="s">
        <v>1</v>
      </c>
      <c r="D2705">
        <v>2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143344</v>
      </c>
      <c r="K2705" t="s">
        <v>5</v>
      </c>
      <c r="L2705">
        <v>453143</v>
      </c>
    </row>
    <row r="2706" spans="1:12" x14ac:dyDescent="0.25">
      <c r="A2706" t="s">
        <v>0</v>
      </c>
      <c r="B2706">
        <v>2.2903699999999998</v>
      </c>
      <c r="C2706" t="s">
        <v>1</v>
      </c>
      <c r="D2706">
        <v>2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143344</v>
      </c>
      <c r="K2706" t="s">
        <v>5</v>
      </c>
      <c r="L2706">
        <v>452616</v>
      </c>
    </row>
    <row r="2707" spans="1:12" x14ac:dyDescent="0.25">
      <c r="A2707" t="s">
        <v>0</v>
      </c>
      <c r="B2707">
        <v>2.2903699999999998</v>
      </c>
      <c r="C2707" t="s">
        <v>1</v>
      </c>
      <c r="D2707">
        <v>2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143344</v>
      </c>
      <c r="K2707" t="s">
        <v>5</v>
      </c>
      <c r="L2707">
        <v>453143</v>
      </c>
    </row>
    <row r="2708" spans="1:12" x14ac:dyDescent="0.25">
      <c r="A2708" t="s">
        <v>0</v>
      </c>
      <c r="B2708">
        <v>2.2920600000000002</v>
      </c>
      <c r="C2708" t="s">
        <v>1</v>
      </c>
      <c r="D2708">
        <v>2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144398</v>
      </c>
      <c r="K2708" t="s">
        <v>5</v>
      </c>
      <c r="L2708">
        <v>452616</v>
      </c>
    </row>
    <row r="2709" spans="1:12" x14ac:dyDescent="0.25">
      <c r="A2709" t="s">
        <v>0</v>
      </c>
      <c r="B2709">
        <v>2.2937500000000002</v>
      </c>
      <c r="C2709" t="s">
        <v>1</v>
      </c>
      <c r="D2709">
        <v>2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145452</v>
      </c>
      <c r="K2709" t="s">
        <v>5</v>
      </c>
      <c r="L2709">
        <v>452089</v>
      </c>
    </row>
    <row r="2710" spans="1:12" x14ac:dyDescent="0.25">
      <c r="A2710" t="s">
        <v>0</v>
      </c>
      <c r="B2710">
        <v>2.2954300000000001</v>
      </c>
      <c r="C2710" t="s">
        <v>1</v>
      </c>
      <c r="D2710">
        <v>2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146506</v>
      </c>
      <c r="K2710" t="s">
        <v>5</v>
      </c>
      <c r="L2710">
        <v>451562</v>
      </c>
    </row>
    <row r="2711" spans="1:12" x14ac:dyDescent="0.25">
      <c r="A2711" t="s">
        <v>0</v>
      </c>
      <c r="B2711">
        <v>2.2971200000000001</v>
      </c>
      <c r="C2711" t="s">
        <v>1</v>
      </c>
      <c r="D2711">
        <v>2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147560</v>
      </c>
      <c r="K2711" t="s">
        <v>5</v>
      </c>
      <c r="L2711">
        <v>451035</v>
      </c>
    </row>
    <row r="2712" spans="1:12" x14ac:dyDescent="0.25">
      <c r="A2712" t="s">
        <v>0</v>
      </c>
      <c r="B2712">
        <v>2.29881</v>
      </c>
      <c r="C2712" t="s">
        <v>1</v>
      </c>
      <c r="D2712">
        <v>2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147560</v>
      </c>
      <c r="K2712" t="s">
        <v>5</v>
      </c>
      <c r="L2712">
        <v>450508</v>
      </c>
    </row>
    <row r="2713" spans="1:12" x14ac:dyDescent="0.25">
      <c r="A2713" t="s">
        <v>0</v>
      </c>
      <c r="B2713">
        <v>2.29881</v>
      </c>
      <c r="C2713" t="s">
        <v>1</v>
      </c>
      <c r="D2713">
        <v>2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147560</v>
      </c>
      <c r="K2713" t="s">
        <v>5</v>
      </c>
      <c r="L2713">
        <v>451035</v>
      </c>
    </row>
    <row r="2714" spans="1:12" x14ac:dyDescent="0.25">
      <c r="A2714" t="s">
        <v>0</v>
      </c>
      <c r="B2714">
        <v>2.3004899999999999</v>
      </c>
      <c r="C2714" t="s">
        <v>1</v>
      </c>
      <c r="D2714">
        <v>2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148614</v>
      </c>
      <c r="K2714" t="s">
        <v>5</v>
      </c>
      <c r="L2714">
        <v>450508</v>
      </c>
    </row>
    <row r="2715" spans="1:12" x14ac:dyDescent="0.25">
      <c r="A2715" t="s">
        <v>0</v>
      </c>
      <c r="B2715">
        <v>2.3021799999999999</v>
      </c>
      <c r="C2715" t="s">
        <v>1</v>
      </c>
      <c r="D2715">
        <v>2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149668</v>
      </c>
      <c r="K2715" t="s">
        <v>5</v>
      </c>
      <c r="L2715">
        <v>449981</v>
      </c>
    </row>
    <row r="2716" spans="1:12" x14ac:dyDescent="0.25">
      <c r="A2716" t="s">
        <v>0</v>
      </c>
      <c r="B2716">
        <v>2.3038699999999999</v>
      </c>
      <c r="C2716" t="s">
        <v>1</v>
      </c>
      <c r="D2716">
        <v>2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150722</v>
      </c>
      <c r="K2716" t="s">
        <v>5</v>
      </c>
      <c r="L2716">
        <v>449454</v>
      </c>
    </row>
    <row r="2717" spans="1:12" x14ac:dyDescent="0.25">
      <c r="A2717" t="s">
        <v>0</v>
      </c>
      <c r="B2717">
        <v>2.3055500000000002</v>
      </c>
      <c r="C2717" t="s">
        <v>1</v>
      </c>
      <c r="D2717">
        <v>2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151776</v>
      </c>
      <c r="K2717" t="s">
        <v>5</v>
      </c>
      <c r="L2717">
        <v>448927</v>
      </c>
    </row>
    <row r="2718" spans="1:12" x14ac:dyDescent="0.25">
      <c r="A2718" t="s">
        <v>0</v>
      </c>
      <c r="B2718">
        <v>2.3072400000000002</v>
      </c>
      <c r="C2718" t="s">
        <v>1</v>
      </c>
      <c r="D2718">
        <v>2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151776</v>
      </c>
      <c r="K2718" t="s">
        <v>5</v>
      </c>
      <c r="L2718">
        <v>448400</v>
      </c>
    </row>
    <row r="2719" spans="1:12" x14ac:dyDescent="0.25">
      <c r="A2719" t="s">
        <v>0</v>
      </c>
      <c r="B2719">
        <v>2.3072400000000002</v>
      </c>
      <c r="C2719" t="s">
        <v>1</v>
      </c>
      <c r="D2719">
        <v>2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151776</v>
      </c>
      <c r="K2719" t="s">
        <v>5</v>
      </c>
      <c r="L2719">
        <v>448927</v>
      </c>
    </row>
    <row r="2720" spans="1:12" x14ac:dyDescent="0.25">
      <c r="A2720" t="s">
        <v>0</v>
      </c>
      <c r="B2720">
        <v>2.3089200000000001</v>
      </c>
      <c r="C2720" t="s">
        <v>1</v>
      </c>
      <c r="D2720">
        <v>2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152830</v>
      </c>
      <c r="K2720" t="s">
        <v>5</v>
      </c>
      <c r="L2720">
        <v>448400</v>
      </c>
    </row>
    <row r="2721" spans="1:12" x14ac:dyDescent="0.25">
      <c r="A2721" t="s">
        <v>0</v>
      </c>
      <c r="B2721">
        <v>2.3106100000000001</v>
      </c>
      <c r="C2721" t="s">
        <v>1</v>
      </c>
      <c r="D2721">
        <v>2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153884</v>
      </c>
      <c r="K2721" t="s">
        <v>5</v>
      </c>
      <c r="L2721">
        <v>447873</v>
      </c>
    </row>
    <row r="2722" spans="1:12" x14ac:dyDescent="0.25">
      <c r="A2722" t="s">
        <v>0</v>
      </c>
      <c r="B2722">
        <v>2.3123</v>
      </c>
      <c r="C2722" t="s">
        <v>1</v>
      </c>
      <c r="D2722">
        <v>2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154938</v>
      </c>
      <c r="K2722" t="s">
        <v>5</v>
      </c>
      <c r="L2722">
        <v>447346</v>
      </c>
    </row>
    <row r="2723" spans="1:12" x14ac:dyDescent="0.25">
      <c r="A2723" t="s">
        <v>0</v>
      </c>
      <c r="B2723">
        <v>2.3139799999999999</v>
      </c>
      <c r="C2723" t="s">
        <v>1</v>
      </c>
      <c r="D2723">
        <v>2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155992</v>
      </c>
      <c r="K2723" t="s">
        <v>5</v>
      </c>
      <c r="L2723">
        <v>446819</v>
      </c>
    </row>
    <row r="2724" spans="1:12" x14ac:dyDescent="0.25">
      <c r="A2724" t="s">
        <v>0</v>
      </c>
      <c r="B2724">
        <v>2.3156699999999999</v>
      </c>
      <c r="C2724" t="s">
        <v>1</v>
      </c>
      <c r="D2724">
        <v>2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155992</v>
      </c>
      <c r="K2724" t="s">
        <v>5</v>
      </c>
      <c r="L2724">
        <v>446292</v>
      </c>
    </row>
    <row r="2725" spans="1:12" x14ac:dyDescent="0.25">
      <c r="A2725" t="s">
        <v>0</v>
      </c>
      <c r="B2725">
        <v>2.3156699999999999</v>
      </c>
      <c r="C2725" t="s">
        <v>1</v>
      </c>
      <c r="D2725">
        <v>2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155992</v>
      </c>
      <c r="K2725" t="s">
        <v>5</v>
      </c>
      <c r="L2725">
        <v>446819</v>
      </c>
    </row>
    <row r="2726" spans="1:12" x14ac:dyDescent="0.25">
      <c r="A2726" t="s">
        <v>0</v>
      </c>
      <c r="B2726">
        <v>2.3173599999999999</v>
      </c>
      <c r="C2726" t="s">
        <v>1</v>
      </c>
      <c r="D2726">
        <v>2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157046</v>
      </c>
      <c r="K2726" t="s">
        <v>5</v>
      </c>
      <c r="L2726">
        <v>446292</v>
      </c>
    </row>
    <row r="2727" spans="1:12" x14ac:dyDescent="0.25">
      <c r="A2727" t="s">
        <v>0</v>
      </c>
      <c r="B2727">
        <v>2.3190400000000002</v>
      </c>
      <c r="C2727" t="s">
        <v>1</v>
      </c>
      <c r="D2727">
        <v>2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158100</v>
      </c>
      <c r="K2727" t="s">
        <v>5</v>
      </c>
      <c r="L2727">
        <v>445765</v>
      </c>
    </row>
    <row r="2728" spans="1:12" x14ac:dyDescent="0.25">
      <c r="A2728" t="s">
        <v>0</v>
      </c>
      <c r="B2728">
        <v>2.3207300000000002</v>
      </c>
      <c r="C2728" t="s">
        <v>1</v>
      </c>
      <c r="D2728">
        <v>2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159154</v>
      </c>
      <c r="K2728" t="s">
        <v>5</v>
      </c>
      <c r="L2728">
        <v>445238</v>
      </c>
    </row>
    <row r="2729" spans="1:12" x14ac:dyDescent="0.25">
      <c r="A2729" t="s">
        <v>0</v>
      </c>
      <c r="B2729">
        <v>2.3224200000000002</v>
      </c>
      <c r="C2729" t="s">
        <v>1</v>
      </c>
      <c r="D2729">
        <v>2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160208</v>
      </c>
      <c r="K2729" t="s">
        <v>5</v>
      </c>
      <c r="L2729">
        <v>444711</v>
      </c>
    </row>
    <row r="2730" spans="1:12" x14ac:dyDescent="0.25">
      <c r="A2730" t="s">
        <v>0</v>
      </c>
      <c r="B2730">
        <v>2.3241000000000001</v>
      </c>
      <c r="C2730" t="s">
        <v>1</v>
      </c>
      <c r="D2730">
        <v>2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160208</v>
      </c>
      <c r="K2730" t="s">
        <v>5</v>
      </c>
      <c r="L2730">
        <v>444184</v>
      </c>
    </row>
    <row r="2731" spans="1:12" x14ac:dyDescent="0.25">
      <c r="A2731" t="s">
        <v>0</v>
      </c>
      <c r="B2731">
        <v>2.3241000000000001</v>
      </c>
      <c r="C2731" t="s">
        <v>1</v>
      </c>
      <c r="D2731">
        <v>2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160208</v>
      </c>
      <c r="K2731" t="s">
        <v>5</v>
      </c>
      <c r="L2731">
        <v>444711</v>
      </c>
    </row>
    <row r="2732" spans="1:12" x14ac:dyDescent="0.25">
      <c r="A2732" t="s">
        <v>0</v>
      </c>
      <c r="B2732">
        <v>2.32579</v>
      </c>
      <c r="C2732" t="s">
        <v>1</v>
      </c>
      <c r="D2732">
        <v>2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161262</v>
      </c>
      <c r="K2732" t="s">
        <v>5</v>
      </c>
      <c r="L2732">
        <v>444184</v>
      </c>
    </row>
    <row r="2733" spans="1:12" x14ac:dyDescent="0.25">
      <c r="A2733" t="s">
        <v>0</v>
      </c>
      <c r="B2733">
        <v>2.32748</v>
      </c>
      <c r="C2733" t="s">
        <v>1</v>
      </c>
      <c r="D2733">
        <v>2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162316</v>
      </c>
      <c r="K2733" t="s">
        <v>5</v>
      </c>
      <c r="L2733">
        <v>443657</v>
      </c>
    </row>
    <row r="2734" spans="1:12" x14ac:dyDescent="0.25">
      <c r="A2734" t="s">
        <v>0</v>
      </c>
      <c r="B2734">
        <v>2.3291599999999999</v>
      </c>
      <c r="C2734" t="s">
        <v>1</v>
      </c>
      <c r="D2734">
        <v>2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163370</v>
      </c>
      <c r="K2734" t="s">
        <v>5</v>
      </c>
      <c r="L2734">
        <v>443130</v>
      </c>
    </row>
    <row r="2735" spans="1:12" x14ac:dyDescent="0.25">
      <c r="A2735" t="s">
        <v>0</v>
      </c>
      <c r="B2735">
        <v>2.3308499999999999</v>
      </c>
      <c r="C2735" t="s">
        <v>1</v>
      </c>
      <c r="D2735">
        <v>2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164424</v>
      </c>
      <c r="K2735" t="s">
        <v>5</v>
      </c>
      <c r="L2735">
        <v>442603</v>
      </c>
    </row>
    <row r="2736" spans="1:12" x14ac:dyDescent="0.25">
      <c r="A2736" t="s">
        <v>0</v>
      </c>
      <c r="B2736">
        <v>2.3325300000000002</v>
      </c>
      <c r="C2736" t="s">
        <v>1</v>
      </c>
      <c r="D2736">
        <v>2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164424</v>
      </c>
      <c r="K2736" t="s">
        <v>5</v>
      </c>
      <c r="L2736">
        <v>442076</v>
      </c>
    </row>
    <row r="2737" spans="1:12" x14ac:dyDescent="0.25">
      <c r="A2737" t="s">
        <v>0</v>
      </c>
      <c r="B2737">
        <v>2.3325300000000002</v>
      </c>
      <c r="C2737" t="s">
        <v>1</v>
      </c>
      <c r="D2737">
        <v>2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164424</v>
      </c>
      <c r="K2737" t="s">
        <v>5</v>
      </c>
      <c r="L2737">
        <v>442603</v>
      </c>
    </row>
    <row r="2738" spans="1:12" x14ac:dyDescent="0.25">
      <c r="A2738" t="s">
        <v>0</v>
      </c>
      <c r="B2738">
        <v>2.3342200000000002</v>
      </c>
      <c r="C2738" t="s">
        <v>1</v>
      </c>
      <c r="D2738">
        <v>2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165478</v>
      </c>
      <c r="K2738" t="s">
        <v>5</v>
      </c>
      <c r="L2738">
        <v>442076</v>
      </c>
    </row>
    <row r="2739" spans="1:12" x14ac:dyDescent="0.25">
      <c r="A2739" t="s">
        <v>0</v>
      </c>
      <c r="B2739">
        <v>2.3359100000000002</v>
      </c>
      <c r="C2739" t="s">
        <v>1</v>
      </c>
      <c r="D2739">
        <v>2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166532</v>
      </c>
      <c r="K2739" t="s">
        <v>5</v>
      </c>
      <c r="L2739">
        <v>441549</v>
      </c>
    </row>
    <row r="2740" spans="1:12" x14ac:dyDescent="0.25">
      <c r="A2740" t="s">
        <v>0</v>
      </c>
      <c r="B2740">
        <v>2.3375900000000001</v>
      </c>
      <c r="C2740" t="s">
        <v>1</v>
      </c>
      <c r="D2740">
        <v>2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167586</v>
      </c>
      <c r="K2740" t="s">
        <v>5</v>
      </c>
      <c r="L2740">
        <v>441022</v>
      </c>
    </row>
    <row r="2741" spans="1:12" x14ac:dyDescent="0.25">
      <c r="A2741" t="s">
        <v>0</v>
      </c>
      <c r="B2741">
        <v>2.33928</v>
      </c>
      <c r="C2741" t="s">
        <v>1</v>
      </c>
      <c r="D2741">
        <v>2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168640</v>
      </c>
      <c r="K2741" t="s">
        <v>5</v>
      </c>
      <c r="L2741">
        <v>440495</v>
      </c>
    </row>
    <row r="2742" spans="1:12" x14ac:dyDescent="0.25">
      <c r="A2742" t="s">
        <v>0</v>
      </c>
      <c r="B2742">
        <v>2.34097</v>
      </c>
      <c r="C2742" t="s">
        <v>1</v>
      </c>
      <c r="D2742">
        <v>2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168640</v>
      </c>
      <c r="K2742" t="s">
        <v>5</v>
      </c>
      <c r="L2742">
        <v>439968</v>
      </c>
    </row>
    <row r="2743" spans="1:12" x14ac:dyDescent="0.25">
      <c r="A2743" t="s">
        <v>0</v>
      </c>
      <c r="B2743">
        <v>2.34097</v>
      </c>
      <c r="C2743" t="s">
        <v>1</v>
      </c>
      <c r="D2743">
        <v>2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168640</v>
      </c>
      <c r="K2743" t="s">
        <v>5</v>
      </c>
      <c r="L2743">
        <v>440495</v>
      </c>
    </row>
    <row r="2744" spans="1:12" x14ac:dyDescent="0.25">
      <c r="A2744" t="s">
        <v>0</v>
      </c>
      <c r="B2744">
        <v>2.3426499999999999</v>
      </c>
      <c r="C2744" t="s">
        <v>1</v>
      </c>
      <c r="D2744">
        <v>2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169694</v>
      </c>
      <c r="K2744" t="s">
        <v>5</v>
      </c>
      <c r="L2744">
        <v>439968</v>
      </c>
    </row>
    <row r="2745" spans="1:12" x14ac:dyDescent="0.25">
      <c r="A2745" t="s">
        <v>0</v>
      </c>
      <c r="B2745">
        <v>2.3443399999999999</v>
      </c>
      <c r="C2745" t="s">
        <v>1</v>
      </c>
      <c r="D2745">
        <v>2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170748</v>
      </c>
      <c r="K2745" t="s">
        <v>5</v>
      </c>
      <c r="L2745">
        <v>439441</v>
      </c>
    </row>
    <row r="2746" spans="1:12" x14ac:dyDescent="0.25">
      <c r="A2746" t="s">
        <v>0</v>
      </c>
      <c r="B2746">
        <v>2.3460299999999998</v>
      </c>
      <c r="C2746" t="s">
        <v>1</v>
      </c>
      <c r="D2746">
        <v>2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171802</v>
      </c>
      <c r="K2746" t="s">
        <v>5</v>
      </c>
      <c r="L2746">
        <v>438914</v>
      </c>
    </row>
    <row r="2747" spans="1:12" x14ac:dyDescent="0.25">
      <c r="A2747" t="s">
        <v>0</v>
      </c>
      <c r="B2747">
        <v>2.3477100000000002</v>
      </c>
      <c r="C2747" t="s">
        <v>1</v>
      </c>
      <c r="D2747">
        <v>2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172856</v>
      </c>
      <c r="K2747" t="s">
        <v>5</v>
      </c>
      <c r="L2747">
        <v>438387</v>
      </c>
    </row>
    <row r="2748" spans="1:12" x14ac:dyDescent="0.25">
      <c r="A2748" t="s">
        <v>0</v>
      </c>
      <c r="B2748">
        <v>2.3494000000000002</v>
      </c>
      <c r="C2748" t="s">
        <v>1</v>
      </c>
      <c r="D2748">
        <v>2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172856</v>
      </c>
      <c r="K2748" t="s">
        <v>5</v>
      </c>
      <c r="L2748">
        <v>437860</v>
      </c>
    </row>
    <row r="2749" spans="1:12" x14ac:dyDescent="0.25">
      <c r="A2749" t="s">
        <v>0</v>
      </c>
      <c r="B2749">
        <v>2.3494000000000002</v>
      </c>
      <c r="C2749" t="s">
        <v>1</v>
      </c>
      <c r="D2749">
        <v>2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172856</v>
      </c>
      <c r="K2749" t="s">
        <v>5</v>
      </c>
      <c r="L2749">
        <v>438387</v>
      </c>
    </row>
    <row r="2750" spans="1:12" x14ac:dyDescent="0.25">
      <c r="A2750" t="s">
        <v>0</v>
      </c>
      <c r="B2750">
        <v>2.3510800000000001</v>
      </c>
      <c r="C2750" t="s">
        <v>1</v>
      </c>
      <c r="D2750">
        <v>2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173910</v>
      </c>
      <c r="K2750" t="s">
        <v>5</v>
      </c>
      <c r="L2750">
        <v>437860</v>
      </c>
    </row>
    <row r="2751" spans="1:12" x14ac:dyDescent="0.25">
      <c r="A2751" t="s">
        <v>0</v>
      </c>
      <c r="B2751">
        <v>2.35277</v>
      </c>
      <c r="C2751" t="s">
        <v>1</v>
      </c>
      <c r="D2751">
        <v>2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174964</v>
      </c>
      <c r="K2751" t="s">
        <v>5</v>
      </c>
      <c r="L2751">
        <v>437333</v>
      </c>
    </row>
    <row r="2752" spans="1:12" x14ac:dyDescent="0.25">
      <c r="A2752" t="s">
        <v>0</v>
      </c>
      <c r="B2752">
        <v>2.35446</v>
      </c>
      <c r="C2752" t="s">
        <v>1</v>
      </c>
      <c r="D2752">
        <v>2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176018</v>
      </c>
      <c r="K2752" t="s">
        <v>5</v>
      </c>
      <c r="L2752">
        <v>436806</v>
      </c>
    </row>
    <row r="2753" spans="1:12" x14ac:dyDescent="0.25">
      <c r="A2753" t="s">
        <v>0</v>
      </c>
      <c r="B2753">
        <v>2.3561399999999999</v>
      </c>
      <c r="C2753" t="s">
        <v>1</v>
      </c>
      <c r="D2753">
        <v>2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177072</v>
      </c>
      <c r="K2753" t="s">
        <v>5</v>
      </c>
      <c r="L2753">
        <v>436279</v>
      </c>
    </row>
    <row r="2754" spans="1:12" x14ac:dyDescent="0.25">
      <c r="A2754" t="s">
        <v>0</v>
      </c>
      <c r="B2754">
        <v>2.3578299999999999</v>
      </c>
      <c r="C2754" t="s">
        <v>1</v>
      </c>
      <c r="D2754">
        <v>2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177072</v>
      </c>
      <c r="K2754" t="s">
        <v>5</v>
      </c>
      <c r="L2754">
        <v>435752</v>
      </c>
    </row>
    <row r="2755" spans="1:12" x14ac:dyDescent="0.25">
      <c r="A2755" t="s">
        <v>0</v>
      </c>
      <c r="B2755">
        <v>2.3578299999999999</v>
      </c>
      <c r="C2755" t="s">
        <v>1</v>
      </c>
      <c r="D2755">
        <v>2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177072</v>
      </c>
      <c r="K2755" t="s">
        <v>5</v>
      </c>
      <c r="L2755">
        <v>436279</v>
      </c>
    </row>
    <row r="2756" spans="1:12" x14ac:dyDescent="0.25">
      <c r="A2756" t="s">
        <v>0</v>
      </c>
      <c r="B2756">
        <v>2.3595199999999998</v>
      </c>
      <c r="C2756" t="s">
        <v>1</v>
      </c>
      <c r="D2756">
        <v>2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178126</v>
      </c>
      <c r="K2756" t="s">
        <v>5</v>
      </c>
      <c r="L2756">
        <v>435752</v>
      </c>
    </row>
    <row r="2757" spans="1:12" x14ac:dyDescent="0.25">
      <c r="A2757" t="s">
        <v>0</v>
      </c>
      <c r="B2757">
        <v>2.3612000000000002</v>
      </c>
      <c r="C2757" t="s">
        <v>1</v>
      </c>
      <c r="D2757">
        <v>2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179180</v>
      </c>
      <c r="K2757" t="s">
        <v>5</v>
      </c>
      <c r="L2757">
        <v>435225</v>
      </c>
    </row>
    <row r="2758" spans="1:12" x14ac:dyDescent="0.25">
      <c r="A2758" t="s">
        <v>0</v>
      </c>
      <c r="B2758">
        <v>2.3628900000000002</v>
      </c>
      <c r="C2758" t="s">
        <v>1</v>
      </c>
      <c r="D2758">
        <v>2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180234</v>
      </c>
      <c r="K2758" t="s">
        <v>5</v>
      </c>
      <c r="L2758">
        <v>434698</v>
      </c>
    </row>
    <row r="2759" spans="1:12" x14ac:dyDescent="0.25">
      <c r="A2759" t="s">
        <v>0</v>
      </c>
      <c r="B2759">
        <v>2.3645800000000001</v>
      </c>
      <c r="C2759" t="s">
        <v>1</v>
      </c>
      <c r="D2759">
        <v>2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181288</v>
      </c>
      <c r="K2759" t="s">
        <v>5</v>
      </c>
      <c r="L2759">
        <v>434171</v>
      </c>
    </row>
    <row r="2760" spans="1:12" x14ac:dyDescent="0.25">
      <c r="A2760" t="s">
        <v>0</v>
      </c>
      <c r="B2760">
        <v>2.36626</v>
      </c>
      <c r="C2760" t="s">
        <v>1</v>
      </c>
      <c r="D2760">
        <v>2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181288</v>
      </c>
      <c r="K2760" t="s">
        <v>5</v>
      </c>
      <c r="L2760">
        <v>433644</v>
      </c>
    </row>
    <row r="2761" spans="1:12" x14ac:dyDescent="0.25">
      <c r="A2761" t="s">
        <v>0</v>
      </c>
      <c r="B2761">
        <v>2.36626</v>
      </c>
      <c r="C2761" t="s">
        <v>1</v>
      </c>
      <c r="D2761">
        <v>2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181288</v>
      </c>
      <c r="K2761" t="s">
        <v>5</v>
      </c>
      <c r="L2761">
        <v>434171</v>
      </c>
    </row>
    <row r="2762" spans="1:12" x14ac:dyDescent="0.25">
      <c r="A2762" t="s">
        <v>0</v>
      </c>
      <c r="B2762">
        <v>2.36795</v>
      </c>
      <c r="C2762" t="s">
        <v>1</v>
      </c>
      <c r="D2762">
        <v>2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182342</v>
      </c>
      <c r="K2762" t="s">
        <v>5</v>
      </c>
      <c r="L2762">
        <v>433644</v>
      </c>
    </row>
    <row r="2763" spans="1:12" x14ac:dyDescent="0.25">
      <c r="A2763" t="s">
        <v>0</v>
      </c>
      <c r="B2763">
        <v>2.36964</v>
      </c>
      <c r="C2763" t="s">
        <v>1</v>
      </c>
      <c r="D2763">
        <v>2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183396</v>
      </c>
      <c r="K2763" t="s">
        <v>5</v>
      </c>
      <c r="L2763">
        <v>433117</v>
      </c>
    </row>
    <row r="2764" spans="1:12" x14ac:dyDescent="0.25">
      <c r="A2764" t="s">
        <v>0</v>
      </c>
      <c r="B2764">
        <v>2.3713199999999999</v>
      </c>
      <c r="C2764" t="s">
        <v>1</v>
      </c>
      <c r="D2764">
        <v>2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184450</v>
      </c>
      <c r="K2764" t="s">
        <v>5</v>
      </c>
      <c r="L2764">
        <v>432590</v>
      </c>
    </row>
    <row r="2765" spans="1:12" x14ac:dyDescent="0.25">
      <c r="A2765" t="s">
        <v>0</v>
      </c>
      <c r="B2765">
        <v>2.3730099999999998</v>
      </c>
      <c r="C2765" t="s">
        <v>1</v>
      </c>
      <c r="D2765">
        <v>2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185504</v>
      </c>
      <c r="K2765" t="s">
        <v>5</v>
      </c>
      <c r="L2765">
        <v>432063</v>
      </c>
    </row>
    <row r="2766" spans="1:12" x14ac:dyDescent="0.25">
      <c r="A2766" t="s">
        <v>0</v>
      </c>
      <c r="B2766">
        <v>2.3746900000000002</v>
      </c>
      <c r="C2766" t="s">
        <v>1</v>
      </c>
      <c r="D2766">
        <v>2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185504</v>
      </c>
      <c r="K2766" t="s">
        <v>5</v>
      </c>
      <c r="L2766">
        <v>431536</v>
      </c>
    </row>
    <row r="2767" spans="1:12" x14ac:dyDescent="0.25">
      <c r="A2767" t="s">
        <v>0</v>
      </c>
      <c r="B2767">
        <v>2.3746900000000002</v>
      </c>
      <c r="C2767" t="s">
        <v>1</v>
      </c>
      <c r="D2767">
        <v>2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185504</v>
      </c>
      <c r="K2767" t="s">
        <v>5</v>
      </c>
      <c r="L2767">
        <v>432063</v>
      </c>
    </row>
    <row r="2768" spans="1:12" x14ac:dyDescent="0.25">
      <c r="A2768" t="s">
        <v>0</v>
      </c>
      <c r="B2768">
        <v>2.3763800000000002</v>
      </c>
      <c r="C2768" t="s">
        <v>1</v>
      </c>
      <c r="D2768">
        <v>2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186558</v>
      </c>
      <c r="K2768" t="s">
        <v>5</v>
      </c>
      <c r="L2768">
        <v>431536</v>
      </c>
    </row>
    <row r="2769" spans="1:12" x14ac:dyDescent="0.25">
      <c r="A2769" t="s">
        <v>0</v>
      </c>
      <c r="B2769">
        <v>2.3780700000000001</v>
      </c>
      <c r="C2769" t="s">
        <v>1</v>
      </c>
      <c r="D2769">
        <v>2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187612</v>
      </c>
      <c r="K2769" t="s">
        <v>5</v>
      </c>
      <c r="L2769">
        <v>431009</v>
      </c>
    </row>
    <row r="2770" spans="1:12" x14ac:dyDescent="0.25">
      <c r="A2770" t="s">
        <v>0</v>
      </c>
      <c r="B2770">
        <v>2.37975</v>
      </c>
      <c r="C2770" t="s">
        <v>1</v>
      </c>
      <c r="D2770">
        <v>2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188666</v>
      </c>
      <c r="K2770" t="s">
        <v>5</v>
      </c>
      <c r="L2770">
        <v>430482</v>
      </c>
    </row>
    <row r="2771" spans="1:12" x14ac:dyDescent="0.25">
      <c r="A2771" t="s">
        <v>0</v>
      </c>
      <c r="B2771">
        <v>2.38144</v>
      </c>
      <c r="C2771" t="s">
        <v>1</v>
      </c>
      <c r="D2771">
        <v>2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189720</v>
      </c>
      <c r="K2771" t="s">
        <v>5</v>
      </c>
      <c r="L2771">
        <v>429955</v>
      </c>
    </row>
    <row r="2772" spans="1:12" x14ac:dyDescent="0.25">
      <c r="A2772" t="s">
        <v>0</v>
      </c>
      <c r="B2772">
        <v>2.38313</v>
      </c>
      <c r="C2772" t="s">
        <v>1</v>
      </c>
      <c r="D2772">
        <v>2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189720</v>
      </c>
      <c r="K2772" t="s">
        <v>5</v>
      </c>
      <c r="L2772">
        <v>429428</v>
      </c>
    </row>
    <row r="2773" spans="1:12" x14ac:dyDescent="0.25">
      <c r="A2773" t="s">
        <v>0</v>
      </c>
      <c r="B2773">
        <v>2.38313</v>
      </c>
      <c r="C2773" t="s">
        <v>1</v>
      </c>
      <c r="D2773">
        <v>2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189720</v>
      </c>
      <c r="K2773" t="s">
        <v>5</v>
      </c>
      <c r="L2773">
        <v>429955</v>
      </c>
    </row>
    <row r="2774" spans="1:12" x14ac:dyDescent="0.25">
      <c r="A2774" t="s">
        <v>0</v>
      </c>
      <c r="B2774">
        <v>2.3848099999999999</v>
      </c>
      <c r="C2774" t="s">
        <v>1</v>
      </c>
      <c r="D2774">
        <v>2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190774</v>
      </c>
      <c r="K2774" t="s">
        <v>5</v>
      </c>
      <c r="L2774">
        <v>429428</v>
      </c>
    </row>
    <row r="2775" spans="1:12" x14ac:dyDescent="0.25">
      <c r="A2775" t="s">
        <v>0</v>
      </c>
      <c r="B2775">
        <v>2.3864999999999998</v>
      </c>
      <c r="C2775" t="s">
        <v>1</v>
      </c>
      <c r="D2775">
        <v>2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191828</v>
      </c>
      <c r="K2775" t="s">
        <v>5</v>
      </c>
      <c r="L2775">
        <v>428901</v>
      </c>
    </row>
    <row r="2776" spans="1:12" x14ac:dyDescent="0.25">
      <c r="A2776" t="s">
        <v>0</v>
      </c>
      <c r="B2776">
        <v>2.3881899999999998</v>
      </c>
      <c r="C2776" t="s">
        <v>1</v>
      </c>
      <c r="D2776">
        <v>2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192882</v>
      </c>
      <c r="K2776" t="s">
        <v>5</v>
      </c>
      <c r="L2776">
        <v>428374</v>
      </c>
    </row>
    <row r="2777" spans="1:12" x14ac:dyDescent="0.25">
      <c r="A2777" t="s">
        <v>0</v>
      </c>
      <c r="B2777">
        <v>2.3898700000000002</v>
      </c>
      <c r="C2777" t="s">
        <v>1</v>
      </c>
      <c r="D2777">
        <v>2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193936</v>
      </c>
      <c r="K2777" t="s">
        <v>5</v>
      </c>
      <c r="L2777">
        <v>427847</v>
      </c>
    </row>
    <row r="2778" spans="1:12" x14ac:dyDescent="0.25">
      <c r="A2778" t="s">
        <v>0</v>
      </c>
      <c r="B2778">
        <v>2.3915600000000001</v>
      </c>
      <c r="C2778" t="s">
        <v>1</v>
      </c>
      <c r="D2778">
        <v>2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193936</v>
      </c>
      <c r="K2778" t="s">
        <v>5</v>
      </c>
      <c r="L2778">
        <v>427320</v>
      </c>
    </row>
    <row r="2779" spans="1:12" x14ac:dyDescent="0.25">
      <c r="A2779" t="s">
        <v>0</v>
      </c>
      <c r="B2779">
        <v>2.3915600000000001</v>
      </c>
      <c r="C2779" t="s">
        <v>1</v>
      </c>
      <c r="D2779">
        <v>2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193936</v>
      </c>
      <c r="K2779" t="s">
        <v>5</v>
      </c>
      <c r="L2779">
        <v>427847</v>
      </c>
    </row>
    <row r="2780" spans="1:12" x14ac:dyDescent="0.25">
      <c r="A2780" t="s">
        <v>0</v>
      </c>
      <c r="B2780">
        <v>2.39324</v>
      </c>
      <c r="C2780" t="s">
        <v>1</v>
      </c>
      <c r="D2780">
        <v>2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194990</v>
      </c>
      <c r="K2780" t="s">
        <v>5</v>
      </c>
      <c r="L2780">
        <v>427320</v>
      </c>
    </row>
    <row r="2781" spans="1:12" x14ac:dyDescent="0.25">
      <c r="A2781" t="s">
        <v>0</v>
      </c>
      <c r="B2781">
        <v>2.39493</v>
      </c>
      <c r="C2781" t="s">
        <v>1</v>
      </c>
      <c r="D2781">
        <v>2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196044</v>
      </c>
      <c r="K2781" t="s">
        <v>5</v>
      </c>
      <c r="L2781">
        <v>426793</v>
      </c>
    </row>
    <row r="2782" spans="1:12" x14ac:dyDescent="0.25">
      <c r="A2782" t="s">
        <v>0</v>
      </c>
      <c r="B2782">
        <v>2.39662</v>
      </c>
      <c r="C2782" t="s">
        <v>1</v>
      </c>
      <c r="D2782">
        <v>2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197098</v>
      </c>
      <c r="K2782" t="s">
        <v>5</v>
      </c>
      <c r="L2782">
        <v>426266</v>
      </c>
    </row>
    <row r="2783" spans="1:12" x14ac:dyDescent="0.25">
      <c r="A2783" t="s">
        <v>0</v>
      </c>
      <c r="B2783">
        <v>2.3982999999999999</v>
      </c>
      <c r="C2783" t="s">
        <v>1</v>
      </c>
      <c r="D2783">
        <v>2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198152</v>
      </c>
      <c r="K2783" t="s">
        <v>5</v>
      </c>
      <c r="L2783">
        <v>425739</v>
      </c>
    </row>
    <row r="2784" spans="1:12" x14ac:dyDescent="0.25">
      <c r="A2784" t="s">
        <v>0</v>
      </c>
      <c r="B2784">
        <v>2.3999899999999998</v>
      </c>
      <c r="C2784" t="s">
        <v>1</v>
      </c>
      <c r="D2784">
        <v>2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198152</v>
      </c>
      <c r="K2784" t="s">
        <v>5</v>
      </c>
      <c r="L2784">
        <v>425212</v>
      </c>
    </row>
    <row r="2785" spans="1:12" x14ac:dyDescent="0.25">
      <c r="A2785" t="s">
        <v>0</v>
      </c>
      <c r="B2785">
        <v>2.3999899999999998</v>
      </c>
      <c r="C2785" t="s">
        <v>1</v>
      </c>
      <c r="D2785">
        <v>2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198152</v>
      </c>
      <c r="K2785" t="s">
        <v>5</v>
      </c>
      <c r="L2785">
        <v>425739</v>
      </c>
    </row>
    <row r="2786" spans="1:12" x14ac:dyDescent="0.25">
      <c r="A2786" t="s">
        <v>0</v>
      </c>
      <c r="B2786">
        <v>2.4016799999999998</v>
      </c>
      <c r="C2786" t="s">
        <v>1</v>
      </c>
      <c r="D2786">
        <v>2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199206</v>
      </c>
      <c r="K2786" t="s">
        <v>5</v>
      </c>
      <c r="L2786">
        <v>425212</v>
      </c>
    </row>
    <row r="2787" spans="1:12" x14ac:dyDescent="0.25">
      <c r="A2787" t="s">
        <v>0</v>
      </c>
      <c r="B2787">
        <v>2.4033600000000002</v>
      </c>
      <c r="C2787" t="s">
        <v>1</v>
      </c>
      <c r="D2787">
        <v>2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200260</v>
      </c>
      <c r="K2787" t="s">
        <v>5</v>
      </c>
      <c r="L2787">
        <v>424685</v>
      </c>
    </row>
    <row r="2788" spans="1:12" x14ac:dyDescent="0.25">
      <c r="A2788" t="s">
        <v>0</v>
      </c>
      <c r="B2788">
        <v>2.4050500000000001</v>
      </c>
      <c r="C2788" t="s">
        <v>1</v>
      </c>
      <c r="D2788">
        <v>2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201314</v>
      </c>
      <c r="K2788" t="s">
        <v>5</v>
      </c>
      <c r="L2788">
        <v>424158</v>
      </c>
    </row>
    <row r="2789" spans="1:12" x14ac:dyDescent="0.25">
      <c r="A2789" t="s">
        <v>0</v>
      </c>
      <c r="B2789">
        <v>2.4067400000000001</v>
      </c>
      <c r="C2789" t="s">
        <v>1</v>
      </c>
      <c r="D2789">
        <v>2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202368</v>
      </c>
      <c r="K2789" t="s">
        <v>5</v>
      </c>
      <c r="L2789">
        <v>423631</v>
      </c>
    </row>
    <row r="2790" spans="1:12" x14ac:dyDescent="0.25">
      <c r="A2790" t="s">
        <v>0</v>
      </c>
      <c r="B2790">
        <v>2.40842</v>
      </c>
      <c r="C2790" t="s">
        <v>1</v>
      </c>
      <c r="D2790">
        <v>2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202368</v>
      </c>
      <c r="K2790" t="s">
        <v>5</v>
      </c>
      <c r="L2790">
        <v>423104</v>
      </c>
    </row>
    <row r="2791" spans="1:12" x14ac:dyDescent="0.25">
      <c r="A2791" t="s">
        <v>0</v>
      </c>
      <c r="B2791">
        <v>2.40842</v>
      </c>
      <c r="C2791" t="s">
        <v>1</v>
      </c>
      <c r="D2791">
        <v>2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202368</v>
      </c>
      <c r="K2791" t="s">
        <v>5</v>
      </c>
      <c r="L2791">
        <v>423631</v>
      </c>
    </row>
    <row r="2792" spans="1:12" x14ac:dyDescent="0.25">
      <c r="A2792" t="s">
        <v>0</v>
      </c>
      <c r="B2792">
        <v>2.41011</v>
      </c>
      <c r="C2792" t="s">
        <v>1</v>
      </c>
      <c r="D2792">
        <v>2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203422</v>
      </c>
      <c r="K2792" t="s">
        <v>5</v>
      </c>
      <c r="L2792">
        <v>423104</v>
      </c>
    </row>
    <row r="2793" spans="1:12" x14ac:dyDescent="0.25">
      <c r="A2793" t="s">
        <v>0</v>
      </c>
      <c r="B2793">
        <v>2.4117999999999999</v>
      </c>
      <c r="C2793" t="s">
        <v>1</v>
      </c>
      <c r="D2793">
        <v>2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204476</v>
      </c>
      <c r="K2793" t="s">
        <v>5</v>
      </c>
      <c r="L2793">
        <v>422577</v>
      </c>
    </row>
    <row r="2794" spans="1:12" x14ac:dyDescent="0.25">
      <c r="A2794" t="s">
        <v>0</v>
      </c>
      <c r="B2794">
        <v>2.4134799999999998</v>
      </c>
      <c r="C2794" t="s">
        <v>1</v>
      </c>
      <c r="D2794">
        <v>2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205530</v>
      </c>
      <c r="K2794" t="s">
        <v>5</v>
      </c>
      <c r="L2794">
        <v>422050</v>
      </c>
    </row>
    <row r="2795" spans="1:12" x14ac:dyDescent="0.25">
      <c r="A2795" t="s">
        <v>0</v>
      </c>
      <c r="B2795">
        <v>2.4151699999999998</v>
      </c>
      <c r="C2795" t="s">
        <v>1</v>
      </c>
      <c r="D2795">
        <v>2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206584</v>
      </c>
      <c r="K2795" t="s">
        <v>5</v>
      </c>
      <c r="L2795">
        <v>421523</v>
      </c>
    </row>
    <row r="2796" spans="1:12" x14ac:dyDescent="0.25">
      <c r="A2796" t="s">
        <v>0</v>
      </c>
      <c r="B2796">
        <v>2.4168500000000002</v>
      </c>
      <c r="C2796" t="s">
        <v>1</v>
      </c>
      <c r="D2796">
        <v>2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206584</v>
      </c>
      <c r="K2796" t="s">
        <v>5</v>
      </c>
      <c r="L2796">
        <v>420996</v>
      </c>
    </row>
    <row r="2797" spans="1:12" x14ac:dyDescent="0.25">
      <c r="A2797" t="s">
        <v>0</v>
      </c>
      <c r="B2797">
        <v>2.4168500000000002</v>
      </c>
      <c r="C2797" t="s">
        <v>1</v>
      </c>
      <c r="D2797">
        <v>2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206584</v>
      </c>
      <c r="K2797" t="s">
        <v>5</v>
      </c>
      <c r="L2797">
        <v>421523</v>
      </c>
    </row>
    <row r="2798" spans="1:12" x14ac:dyDescent="0.25">
      <c r="A2798" t="s">
        <v>0</v>
      </c>
      <c r="B2798">
        <v>2.4185400000000001</v>
      </c>
      <c r="C2798" t="s">
        <v>1</v>
      </c>
      <c r="D2798">
        <v>2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207638</v>
      </c>
      <c r="K2798" t="s">
        <v>5</v>
      </c>
      <c r="L2798">
        <v>420996</v>
      </c>
    </row>
    <row r="2799" spans="1:12" x14ac:dyDescent="0.25">
      <c r="A2799" t="s">
        <v>0</v>
      </c>
      <c r="B2799">
        <v>2.4202300000000001</v>
      </c>
      <c r="C2799" t="s">
        <v>1</v>
      </c>
      <c r="D2799">
        <v>2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208692</v>
      </c>
      <c r="K2799" t="s">
        <v>5</v>
      </c>
      <c r="L2799">
        <v>420469</v>
      </c>
    </row>
    <row r="2800" spans="1:12" x14ac:dyDescent="0.25">
      <c r="A2800" t="s">
        <v>0</v>
      </c>
      <c r="B2800">
        <v>2.42191</v>
      </c>
      <c r="C2800" t="s">
        <v>1</v>
      </c>
      <c r="D2800">
        <v>2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209746</v>
      </c>
      <c r="K2800" t="s">
        <v>5</v>
      </c>
      <c r="L2800">
        <v>419942</v>
      </c>
    </row>
    <row r="2801" spans="1:12" x14ac:dyDescent="0.25">
      <c r="A2801" t="s">
        <v>0</v>
      </c>
      <c r="B2801">
        <v>2.4236</v>
      </c>
      <c r="C2801" t="s">
        <v>1</v>
      </c>
      <c r="D2801">
        <v>2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210800</v>
      </c>
      <c r="K2801" t="s">
        <v>5</v>
      </c>
      <c r="L2801">
        <v>419415</v>
      </c>
    </row>
    <row r="2802" spans="1:12" x14ac:dyDescent="0.25">
      <c r="A2802" t="s">
        <v>0</v>
      </c>
      <c r="B2802">
        <v>2.4252899999999999</v>
      </c>
      <c r="C2802" t="s">
        <v>1</v>
      </c>
      <c r="D2802">
        <v>2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210800</v>
      </c>
      <c r="K2802" t="s">
        <v>5</v>
      </c>
      <c r="L2802">
        <v>418888</v>
      </c>
    </row>
    <row r="2803" spans="1:12" x14ac:dyDescent="0.25">
      <c r="A2803" t="s">
        <v>0</v>
      </c>
      <c r="B2803">
        <v>2.4252899999999999</v>
      </c>
      <c r="C2803" t="s">
        <v>1</v>
      </c>
      <c r="D2803">
        <v>2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210800</v>
      </c>
      <c r="K2803" t="s">
        <v>5</v>
      </c>
      <c r="L2803">
        <v>419415</v>
      </c>
    </row>
    <row r="2804" spans="1:12" x14ac:dyDescent="0.25">
      <c r="A2804" t="s">
        <v>0</v>
      </c>
      <c r="B2804">
        <v>2.4269699999999998</v>
      </c>
      <c r="C2804" t="s">
        <v>1</v>
      </c>
      <c r="D2804">
        <v>2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211854</v>
      </c>
      <c r="K2804" t="s">
        <v>5</v>
      </c>
      <c r="L2804">
        <v>418888</v>
      </c>
    </row>
    <row r="2805" spans="1:12" x14ac:dyDescent="0.25">
      <c r="A2805" t="s">
        <v>0</v>
      </c>
      <c r="B2805">
        <v>2.4286599999999998</v>
      </c>
      <c r="C2805" t="s">
        <v>1</v>
      </c>
      <c r="D2805">
        <v>2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212908</v>
      </c>
      <c r="K2805" t="s">
        <v>5</v>
      </c>
      <c r="L2805">
        <v>418361</v>
      </c>
    </row>
    <row r="2806" spans="1:12" x14ac:dyDescent="0.25">
      <c r="A2806" t="s">
        <v>0</v>
      </c>
      <c r="B2806">
        <v>2.4303499999999998</v>
      </c>
      <c r="C2806" t="s">
        <v>1</v>
      </c>
      <c r="D2806">
        <v>2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213962</v>
      </c>
      <c r="K2806" t="s">
        <v>5</v>
      </c>
      <c r="L2806">
        <v>417834</v>
      </c>
    </row>
    <row r="2807" spans="1:12" x14ac:dyDescent="0.25">
      <c r="A2807" t="s">
        <v>0</v>
      </c>
      <c r="B2807">
        <v>2.4320300000000001</v>
      </c>
      <c r="C2807" t="s">
        <v>1</v>
      </c>
      <c r="D2807">
        <v>2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215016</v>
      </c>
      <c r="K2807" t="s">
        <v>5</v>
      </c>
      <c r="L2807">
        <v>417307</v>
      </c>
    </row>
    <row r="2808" spans="1:12" x14ac:dyDescent="0.25">
      <c r="A2808" t="s">
        <v>0</v>
      </c>
      <c r="B2808">
        <v>2.4337200000000001</v>
      </c>
      <c r="C2808" t="s">
        <v>1</v>
      </c>
      <c r="D2808">
        <v>2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215016</v>
      </c>
      <c r="K2808" t="s">
        <v>5</v>
      </c>
      <c r="L2808">
        <v>416780</v>
      </c>
    </row>
    <row r="2809" spans="1:12" x14ac:dyDescent="0.25">
      <c r="A2809" t="s">
        <v>0</v>
      </c>
      <c r="B2809">
        <v>2.4337200000000001</v>
      </c>
      <c r="C2809" t="s">
        <v>1</v>
      </c>
      <c r="D2809">
        <v>2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215016</v>
      </c>
      <c r="K2809" t="s">
        <v>5</v>
      </c>
      <c r="L2809">
        <v>417307</v>
      </c>
    </row>
    <row r="2810" spans="1:12" x14ac:dyDescent="0.25">
      <c r="A2810" t="s">
        <v>0</v>
      </c>
      <c r="B2810">
        <v>2.4354</v>
      </c>
      <c r="C2810" t="s">
        <v>1</v>
      </c>
      <c r="D2810">
        <v>2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216070</v>
      </c>
      <c r="K2810" t="s">
        <v>5</v>
      </c>
      <c r="L2810">
        <v>416780</v>
      </c>
    </row>
    <row r="2811" spans="1:12" x14ac:dyDescent="0.25">
      <c r="A2811" t="s">
        <v>0</v>
      </c>
      <c r="B2811">
        <v>2.43709</v>
      </c>
      <c r="C2811" t="s">
        <v>1</v>
      </c>
      <c r="D2811">
        <v>2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217124</v>
      </c>
      <c r="K2811" t="s">
        <v>5</v>
      </c>
      <c r="L2811">
        <v>416253</v>
      </c>
    </row>
    <row r="2812" spans="1:12" x14ac:dyDescent="0.25">
      <c r="A2812" t="s">
        <v>0</v>
      </c>
      <c r="B2812">
        <v>2.4387799999999999</v>
      </c>
      <c r="C2812" t="s">
        <v>1</v>
      </c>
      <c r="D2812">
        <v>2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218178</v>
      </c>
      <c r="K2812" t="s">
        <v>5</v>
      </c>
      <c r="L2812">
        <v>415726</v>
      </c>
    </row>
    <row r="2813" spans="1:12" x14ac:dyDescent="0.25">
      <c r="A2813" t="s">
        <v>0</v>
      </c>
      <c r="B2813">
        <v>2.4404599999999999</v>
      </c>
      <c r="C2813" t="s">
        <v>1</v>
      </c>
      <c r="D2813">
        <v>2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219232</v>
      </c>
      <c r="K2813" t="s">
        <v>5</v>
      </c>
      <c r="L2813">
        <v>415199</v>
      </c>
    </row>
    <row r="2814" spans="1:12" x14ac:dyDescent="0.25">
      <c r="A2814" t="s">
        <v>0</v>
      </c>
      <c r="B2814">
        <v>2.4421499999999998</v>
      </c>
      <c r="C2814" t="s">
        <v>1</v>
      </c>
      <c r="D2814">
        <v>2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219232</v>
      </c>
      <c r="K2814" t="s">
        <v>5</v>
      </c>
      <c r="L2814">
        <v>414672</v>
      </c>
    </row>
    <row r="2815" spans="1:12" x14ac:dyDescent="0.25">
      <c r="A2815" t="s">
        <v>0</v>
      </c>
      <c r="B2815">
        <v>2.4421499999999998</v>
      </c>
      <c r="C2815" t="s">
        <v>1</v>
      </c>
      <c r="D2815">
        <v>2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219232</v>
      </c>
      <c r="K2815" t="s">
        <v>5</v>
      </c>
      <c r="L2815">
        <v>415199</v>
      </c>
    </row>
    <row r="2816" spans="1:12" x14ac:dyDescent="0.25">
      <c r="A2816" t="s">
        <v>0</v>
      </c>
      <c r="B2816">
        <v>2.4438399999999998</v>
      </c>
      <c r="C2816" t="s">
        <v>1</v>
      </c>
      <c r="D2816">
        <v>2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220286</v>
      </c>
      <c r="K2816" t="s">
        <v>5</v>
      </c>
      <c r="L2816">
        <v>414672</v>
      </c>
    </row>
    <row r="2817" spans="1:12" x14ac:dyDescent="0.25">
      <c r="A2817" t="s">
        <v>0</v>
      </c>
      <c r="B2817">
        <v>2.4455200000000001</v>
      </c>
      <c r="C2817" t="s">
        <v>1</v>
      </c>
      <c r="D2817">
        <v>2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221340</v>
      </c>
      <c r="K2817" t="s">
        <v>5</v>
      </c>
      <c r="L2817">
        <v>414145</v>
      </c>
    </row>
    <row r="2818" spans="1:12" x14ac:dyDescent="0.25">
      <c r="A2818" t="s">
        <v>0</v>
      </c>
      <c r="B2818">
        <v>2.4472100000000001</v>
      </c>
      <c r="C2818" t="s">
        <v>1</v>
      </c>
      <c r="D2818">
        <v>2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222394</v>
      </c>
      <c r="K2818" t="s">
        <v>5</v>
      </c>
      <c r="L2818">
        <v>413618</v>
      </c>
    </row>
    <row r="2819" spans="1:12" x14ac:dyDescent="0.25">
      <c r="A2819" t="s">
        <v>0</v>
      </c>
      <c r="B2819">
        <v>2.4489000000000001</v>
      </c>
      <c r="C2819" t="s">
        <v>1</v>
      </c>
      <c r="D2819">
        <v>2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223448</v>
      </c>
      <c r="K2819" t="s">
        <v>5</v>
      </c>
      <c r="L2819">
        <v>413091</v>
      </c>
    </row>
    <row r="2820" spans="1:12" x14ac:dyDescent="0.25">
      <c r="A2820" t="s">
        <v>0</v>
      </c>
      <c r="B2820">
        <v>2.45058</v>
      </c>
      <c r="C2820" t="s">
        <v>1</v>
      </c>
      <c r="D2820">
        <v>2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223448</v>
      </c>
      <c r="K2820" t="s">
        <v>5</v>
      </c>
      <c r="L2820">
        <v>412564</v>
      </c>
    </row>
    <row r="2821" spans="1:12" x14ac:dyDescent="0.25">
      <c r="A2821" t="s">
        <v>0</v>
      </c>
      <c r="B2821">
        <v>2.45058</v>
      </c>
      <c r="C2821" t="s">
        <v>1</v>
      </c>
      <c r="D2821">
        <v>2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223448</v>
      </c>
      <c r="K2821" t="s">
        <v>5</v>
      </c>
      <c r="L2821">
        <v>413091</v>
      </c>
    </row>
    <row r="2822" spans="1:12" x14ac:dyDescent="0.25">
      <c r="A2822" t="s">
        <v>0</v>
      </c>
      <c r="B2822">
        <v>2.4522699999999999</v>
      </c>
      <c r="C2822" t="s">
        <v>1</v>
      </c>
      <c r="D2822">
        <v>2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224502</v>
      </c>
      <c r="K2822" t="s">
        <v>5</v>
      </c>
      <c r="L2822">
        <v>412564</v>
      </c>
    </row>
    <row r="2823" spans="1:12" x14ac:dyDescent="0.25">
      <c r="A2823" t="s">
        <v>0</v>
      </c>
      <c r="B2823">
        <v>2.4539599999999999</v>
      </c>
      <c r="C2823" t="s">
        <v>1</v>
      </c>
      <c r="D2823">
        <v>2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225556</v>
      </c>
      <c r="K2823" t="s">
        <v>5</v>
      </c>
      <c r="L2823">
        <v>412037</v>
      </c>
    </row>
    <row r="2824" spans="1:12" x14ac:dyDescent="0.25">
      <c r="A2824" t="s">
        <v>0</v>
      </c>
      <c r="B2824">
        <v>2.4556399999999998</v>
      </c>
      <c r="C2824" t="s">
        <v>1</v>
      </c>
      <c r="D2824">
        <v>2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226610</v>
      </c>
      <c r="K2824" t="s">
        <v>5</v>
      </c>
      <c r="L2824">
        <v>411510</v>
      </c>
    </row>
    <row r="2825" spans="1:12" x14ac:dyDescent="0.25">
      <c r="A2825" t="s">
        <v>0</v>
      </c>
      <c r="B2825">
        <v>2.4573299999999998</v>
      </c>
      <c r="C2825" t="s">
        <v>1</v>
      </c>
      <c r="D2825">
        <v>2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227664</v>
      </c>
      <c r="K2825" t="s">
        <v>5</v>
      </c>
      <c r="L2825">
        <v>410983</v>
      </c>
    </row>
    <row r="2826" spans="1:12" x14ac:dyDescent="0.25">
      <c r="A2826" t="s">
        <v>0</v>
      </c>
      <c r="B2826">
        <v>2.4590100000000001</v>
      </c>
      <c r="C2826" t="s">
        <v>1</v>
      </c>
      <c r="D2826">
        <v>2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227664</v>
      </c>
      <c r="K2826" t="s">
        <v>5</v>
      </c>
      <c r="L2826">
        <v>410456</v>
      </c>
    </row>
    <row r="2827" spans="1:12" x14ac:dyDescent="0.25">
      <c r="A2827" t="s">
        <v>0</v>
      </c>
      <c r="B2827">
        <v>2.4590100000000001</v>
      </c>
      <c r="C2827" t="s">
        <v>1</v>
      </c>
      <c r="D2827">
        <v>2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227664</v>
      </c>
      <c r="K2827" t="s">
        <v>5</v>
      </c>
      <c r="L2827">
        <v>410983</v>
      </c>
    </row>
    <row r="2828" spans="1:12" x14ac:dyDescent="0.25">
      <c r="A2828" t="s">
        <v>0</v>
      </c>
      <c r="B2828">
        <v>2.4607000000000001</v>
      </c>
      <c r="C2828" t="s">
        <v>1</v>
      </c>
      <c r="D2828">
        <v>2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228718</v>
      </c>
      <c r="K2828" t="s">
        <v>5</v>
      </c>
      <c r="L2828">
        <v>410456</v>
      </c>
    </row>
    <row r="2829" spans="1:12" x14ac:dyDescent="0.25">
      <c r="A2829" t="s">
        <v>0</v>
      </c>
      <c r="B2829">
        <v>2.4623900000000001</v>
      </c>
      <c r="C2829" t="s">
        <v>1</v>
      </c>
      <c r="D2829">
        <v>2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229772</v>
      </c>
      <c r="K2829" t="s">
        <v>5</v>
      </c>
      <c r="L2829">
        <v>409929</v>
      </c>
    </row>
    <row r="2830" spans="1:12" x14ac:dyDescent="0.25">
      <c r="A2830" t="s">
        <v>0</v>
      </c>
      <c r="B2830">
        <v>2.46407</v>
      </c>
      <c r="C2830" t="s">
        <v>1</v>
      </c>
      <c r="D2830">
        <v>2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230826</v>
      </c>
      <c r="K2830" t="s">
        <v>5</v>
      </c>
      <c r="L2830">
        <v>409402</v>
      </c>
    </row>
    <row r="2831" spans="1:12" x14ac:dyDescent="0.25">
      <c r="A2831" t="s">
        <v>0</v>
      </c>
      <c r="B2831">
        <v>2.46576</v>
      </c>
      <c r="C2831" t="s">
        <v>1</v>
      </c>
      <c r="D2831">
        <v>2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231880</v>
      </c>
      <c r="K2831" t="s">
        <v>5</v>
      </c>
      <c r="L2831">
        <v>408875</v>
      </c>
    </row>
    <row r="2832" spans="1:12" x14ac:dyDescent="0.25">
      <c r="A2832" t="s">
        <v>0</v>
      </c>
      <c r="B2832">
        <v>2.4674499999999999</v>
      </c>
      <c r="C2832" t="s">
        <v>1</v>
      </c>
      <c r="D2832">
        <v>2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231880</v>
      </c>
      <c r="K2832" t="s">
        <v>5</v>
      </c>
      <c r="L2832">
        <v>408348</v>
      </c>
    </row>
    <row r="2833" spans="1:12" x14ac:dyDescent="0.25">
      <c r="A2833" t="s">
        <v>0</v>
      </c>
      <c r="B2833">
        <v>2.4674499999999999</v>
      </c>
      <c r="C2833" t="s">
        <v>1</v>
      </c>
      <c r="D2833">
        <v>2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231880</v>
      </c>
      <c r="K2833" t="s">
        <v>5</v>
      </c>
      <c r="L2833">
        <v>408875</v>
      </c>
    </row>
    <row r="2834" spans="1:12" x14ac:dyDescent="0.25">
      <c r="A2834" t="s">
        <v>0</v>
      </c>
      <c r="B2834">
        <v>2.4691299999999998</v>
      </c>
      <c r="C2834" t="s">
        <v>1</v>
      </c>
      <c r="D2834">
        <v>2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232934</v>
      </c>
      <c r="K2834" t="s">
        <v>5</v>
      </c>
      <c r="L2834">
        <v>408348</v>
      </c>
    </row>
    <row r="2835" spans="1:12" x14ac:dyDescent="0.25">
      <c r="A2835" t="s">
        <v>0</v>
      </c>
      <c r="B2835">
        <v>2.4708199999999998</v>
      </c>
      <c r="C2835" t="s">
        <v>1</v>
      </c>
      <c r="D2835">
        <v>2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233988</v>
      </c>
      <c r="K2835" t="s">
        <v>5</v>
      </c>
      <c r="L2835">
        <v>407821</v>
      </c>
    </row>
    <row r="2836" spans="1:12" x14ac:dyDescent="0.25">
      <c r="A2836" t="s">
        <v>0</v>
      </c>
      <c r="B2836">
        <v>2.4725100000000002</v>
      </c>
      <c r="C2836" t="s">
        <v>1</v>
      </c>
      <c r="D2836">
        <v>2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235042</v>
      </c>
      <c r="K2836" t="s">
        <v>5</v>
      </c>
      <c r="L2836">
        <v>407294</v>
      </c>
    </row>
    <row r="2837" spans="1:12" x14ac:dyDescent="0.25">
      <c r="A2837" t="s">
        <v>0</v>
      </c>
      <c r="B2837">
        <v>2.4741900000000001</v>
      </c>
      <c r="C2837" t="s">
        <v>1</v>
      </c>
      <c r="D2837">
        <v>2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236096</v>
      </c>
      <c r="K2837" t="s">
        <v>5</v>
      </c>
      <c r="L2837">
        <v>406767</v>
      </c>
    </row>
    <row r="2838" spans="1:12" x14ac:dyDescent="0.25">
      <c r="A2838" t="s">
        <v>0</v>
      </c>
      <c r="B2838">
        <v>2.4758800000000001</v>
      </c>
      <c r="C2838" t="s">
        <v>1</v>
      </c>
      <c r="D2838">
        <v>2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236096</v>
      </c>
      <c r="K2838" t="s">
        <v>5</v>
      </c>
      <c r="L2838">
        <v>406240</v>
      </c>
    </row>
    <row r="2839" spans="1:12" x14ac:dyDescent="0.25">
      <c r="A2839" t="s">
        <v>0</v>
      </c>
      <c r="B2839">
        <v>2.4758800000000001</v>
      </c>
      <c r="C2839" t="s">
        <v>1</v>
      </c>
      <c r="D2839">
        <v>2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236096</v>
      </c>
      <c r="K2839" t="s">
        <v>5</v>
      </c>
      <c r="L2839">
        <v>406767</v>
      </c>
    </row>
    <row r="2840" spans="1:12" x14ac:dyDescent="0.25">
      <c r="A2840" t="s">
        <v>0</v>
      </c>
      <c r="B2840">
        <v>2.47756</v>
      </c>
      <c r="C2840" t="s">
        <v>1</v>
      </c>
      <c r="D2840">
        <v>2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237150</v>
      </c>
      <c r="K2840" t="s">
        <v>5</v>
      </c>
      <c r="L2840">
        <v>406240</v>
      </c>
    </row>
    <row r="2841" spans="1:12" x14ac:dyDescent="0.25">
      <c r="A2841" t="s">
        <v>0</v>
      </c>
      <c r="B2841">
        <v>2.47925</v>
      </c>
      <c r="C2841" t="s">
        <v>1</v>
      </c>
      <c r="D2841">
        <v>2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238204</v>
      </c>
      <c r="K2841" t="s">
        <v>5</v>
      </c>
      <c r="L2841">
        <v>405713</v>
      </c>
    </row>
    <row r="2842" spans="1:12" x14ac:dyDescent="0.25">
      <c r="A2842" t="s">
        <v>0</v>
      </c>
      <c r="B2842">
        <v>2.4809399999999999</v>
      </c>
      <c r="C2842" t="s">
        <v>1</v>
      </c>
      <c r="D2842">
        <v>2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239258</v>
      </c>
      <c r="K2842" t="s">
        <v>5</v>
      </c>
      <c r="L2842">
        <v>405186</v>
      </c>
    </row>
    <row r="2843" spans="1:12" x14ac:dyDescent="0.25">
      <c r="A2843" t="s">
        <v>0</v>
      </c>
      <c r="B2843">
        <v>2.4826199999999998</v>
      </c>
      <c r="C2843" t="s">
        <v>1</v>
      </c>
      <c r="D2843">
        <v>2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240312</v>
      </c>
      <c r="K2843" t="s">
        <v>5</v>
      </c>
      <c r="L2843">
        <v>404659</v>
      </c>
    </row>
    <row r="2844" spans="1:12" x14ac:dyDescent="0.25">
      <c r="A2844" t="s">
        <v>0</v>
      </c>
      <c r="B2844">
        <v>2.4843099999999998</v>
      </c>
      <c r="C2844" t="s">
        <v>1</v>
      </c>
      <c r="D2844">
        <v>2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240312</v>
      </c>
      <c r="K2844" t="s">
        <v>5</v>
      </c>
      <c r="L2844">
        <v>404132</v>
      </c>
    </row>
    <row r="2845" spans="1:12" x14ac:dyDescent="0.25">
      <c r="A2845" t="s">
        <v>0</v>
      </c>
      <c r="B2845">
        <v>2.4843099999999998</v>
      </c>
      <c r="C2845" t="s">
        <v>1</v>
      </c>
      <c r="D2845">
        <v>2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240312</v>
      </c>
      <c r="K2845" t="s">
        <v>5</v>
      </c>
      <c r="L2845">
        <v>404659</v>
      </c>
    </row>
    <row r="2846" spans="1:12" x14ac:dyDescent="0.25">
      <c r="A2846" t="s">
        <v>0</v>
      </c>
      <c r="B2846">
        <v>2.4860000000000002</v>
      </c>
      <c r="C2846" t="s">
        <v>1</v>
      </c>
      <c r="D2846">
        <v>2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241366</v>
      </c>
      <c r="K2846" t="s">
        <v>5</v>
      </c>
      <c r="L2846">
        <v>404132</v>
      </c>
    </row>
    <row r="2847" spans="1:12" x14ac:dyDescent="0.25">
      <c r="A2847" t="s">
        <v>0</v>
      </c>
      <c r="B2847">
        <v>2.4876800000000001</v>
      </c>
      <c r="C2847" t="s">
        <v>1</v>
      </c>
      <c r="D2847">
        <v>2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242420</v>
      </c>
      <c r="K2847" t="s">
        <v>5</v>
      </c>
      <c r="L2847">
        <v>403605</v>
      </c>
    </row>
    <row r="2848" spans="1:12" x14ac:dyDescent="0.25">
      <c r="A2848" t="s">
        <v>0</v>
      </c>
      <c r="B2848">
        <v>2.4893700000000001</v>
      </c>
      <c r="C2848" t="s">
        <v>1</v>
      </c>
      <c r="D2848">
        <v>2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243474</v>
      </c>
      <c r="K2848" t="s">
        <v>5</v>
      </c>
      <c r="L2848">
        <v>403078</v>
      </c>
    </row>
    <row r="2849" spans="1:12" x14ac:dyDescent="0.25">
      <c r="A2849" t="s">
        <v>0</v>
      </c>
      <c r="B2849">
        <v>2.4910600000000001</v>
      </c>
      <c r="C2849" t="s">
        <v>1</v>
      </c>
      <c r="D2849">
        <v>2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244528</v>
      </c>
      <c r="K2849" t="s">
        <v>5</v>
      </c>
      <c r="L2849">
        <v>402551</v>
      </c>
    </row>
    <row r="2850" spans="1:12" x14ac:dyDescent="0.25">
      <c r="A2850" t="s">
        <v>0</v>
      </c>
      <c r="B2850">
        <v>2.49274</v>
      </c>
      <c r="C2850" t="s">
        <v>1</v>
      </c>
      <c r="D2850">
        <v>2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244528</v>
      </c>
      <c r="K2850" t="s">
        <v>5</v>
      </c>
      <c r="L2850">
        <v>402024</v>
      </c>
    </row>
    <row r="2851" spans="1:12" x14ac:dyDescent="0.25">
      <c r="A2851" t="s">
        <v>0</v>
      </c>
      <c r="B2851">
        <v>2.49274</v>
      </c>
      <c r="C2851" t="s">
        <v>1</v>
      </c>
      <c r="D2851">
        <v>2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244528</v>
      </c>
      <c r="K2851" t="s">
        <v>5</v>
      </c>
      <c r="L2851">
        <v>402551</v>
      </c>
    </row>
    <row r="2852" spans="1:12" x14ac:dyDescent="0.25">
      <c r="A2852" t="s">
        <v>0</v>
      </c>
      <c r="B2852">
        <v>2.4944299999999999</v>
      </c>
      <c r="C2852" t="s">
        <v>1</v>
      </c>
      <c r="D2852">
        <v>2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245582</v>
      </c>
      <c r="K2852" t="s">
        <v>5</v>
      </c>
      <c r="L2852">
        <v>402024</v>
      </c>
    </row>
    <row r="2853" spans="1:12" x14ac:dyDescent="0.25">
      <c r="A2853" t="s">
        <v>0</v>
      </c>
      <c r="B2853">
        <v>2.4961199999999999</v>
      </c>
      <c r="C2853" t="s">
        <v>1</v>
      </c>
      <c r="D2853">
        <v>2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246636</v>
      </c>
      <c r="K2853" t="s">
        <v>5</v>
      </c>
      <c r="L2853">
        <v>401497</v>
      </c>
    </row>
    <row r="2854" spans="1:12" x14ac:dyDescent="0.25">
      <c r="A2854" t="s">
        <v>0</v>
      </c>
      <c r="B2854">
        <v>2.4977999999999998</v>
      </c>
      <c r="C2854" t="s">
        <v>1</v>
      </c>
      <c r="D2854">
        <v>2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247690</v>
      </c>
      <c r="K2854" t="s">
        <v>5</v>
      </c>
      <c r="L2854">
        <v>400970</v>
      </c>
    </row>
    <row r="2855" spans="1:12" x14ac:dyDescent="0.25">
      <c r="A2855" t="s">
        <v>0</v>
      </c>
      <c r="B2855">
        <v>2.4994900000000002</v>
      </c>
      <c r="C2855" t="s">
        <v>1</v>
      </c>
      <c r="D2855">
        <v>2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248744</v>
      </c>
      <c r="K2855" t="s">
        <v>5</v>
      </c>
      <c r="L2855">
        <v>400443</v>
      </c>
    </row>
    <row r="2856" spans="1:12" x14ac:dyDescent="0.25">
      <c r="A2856" t="s">
        <v>0</v>
      </c>
      <c r="B2856">
        <v>2.5011700000000001</v>
      </c>
      <c r="C2856" t="s">
        <v>1</v>
      </c>
      <c r="D2856">
        <v>2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248744</v>
      </c>
      <c r="K2856" t="s">
        <v>5</v>
      </c>
      <c r="L2856">
        <v>399916</v>
      </c>
    </row>
    <row r="2857" spans="1:12" x14ac:dyDescent="0.25">
      <c r="A2857" t="s">
        <v>0</v>
      </c>
      <c r="B2857">
        <v>2.5011700000000001</v>
      </c>
      <c r="C2857" t="s">
        <v>1</v>
      </c>
      <c r="D2857">
        <v>2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248744</v>
      </c>
      <c r="K2857" t="s">
        <v>5</v>
      </c>
      <c r="L2857">
        <v>400443</v>
      </c>
    </row>
    <row r="2858" spans="1:12" x14ac:dyDescent="0.25">
      <c r="A2858" t="s">
        <v>0</v>
      </c>
      <c r="B2858">
        <v>2.5028600000000001</v>
      </c>
      <c r="C2858" t="s">
        <v>1</v>
      </c>
      <c r="D2858">
        <v>2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249798</v>
      </c>
      <c r="K2858" t="s">
        <v>5</v>
      </c>
      <c r="L2858">
        <v>399916</v>
      </c>
    </row>
    <row r="2859" spans="1:12" x14ac:dyDescent="0.25">
      <c r="A2859" t="s">
        <v>0</v>
      </c>
      <c r="B2859">
        <v>2.5045500000000001</v>
      </c>
      <c r="C2859" t="s">
        <v>1</v>
      </c>
      <c r="D2859">
        <v>2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250852</v>
      </c>
      <c r="K2859" t="s">
        <v>5</v>
      </c>
      <c r="L2859">
        <v>399389</v>
      </c>
    </row>
    <row r="2860" spans="1:12" x14ac:dyDescent="0.25">
      <c r="A2860" t="s">
        <v>0</v>
      </c>
      <c r="B2860">
        <v>2.50623</v>
      </c>
      <c r="C2860" t="s">
        <v>1</v>
      </c>
      <c r="D2860">
        <v>2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251906</v>
      </c>
      <c r="K2860" t="s">
        <v>5</v>
      </c>
      <c r="L2860">
        <v>398862</v>
      </c>
    </row>
    <row r="2861" spans="1:12" x14ac:dyDescent="0.25">
      <c r="A2861" t="s">
        <v>0</v>
      </c>
      <c r="B2861">
        <v>2.5079199999999999</v>
      </c>
      <c r="C2861" t="s">
        <v>1</v>
      </c>
      <c r="D2861">
        <v>2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252960</v>
      </c>
      <c r="K2861" t="s">
        <v>5</v>
      </c>
      <c r="L2861">
        <v>398335</v>
      </c>
    </row>
    <row r="2862" spans="1:12" x14ac:dyDescent="0.25">
      <c r="A2862" t="s">
        <v>0</v>
      </c>
      <c r="B2862">
        <v>2.5096099999999999</v>
      </c>
      <c r="C2862" t="s">
        <v>1</v>
      </c>
      <c r="D2862">
        <v>2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252960</v>
      </c>
      <c r="K2862" t="s">
        <v>5</v>
      </c>
      <c r="L2862">
        <v>397808</v>
      </c>
    </row>
    <row r="2863" spans="1:12" x14ac:dyDescent="0.25">
      <c r="A2863" t="s">
        <v>0</v>
      </c>
      <c r="B2863">
        <v>2.5096099999999999</v>
      </c>
      <c r="C2863" t="s">
        <v>1</v>
      </c>
      <c r="D2863">
        <v>2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252960</v>
      </c>
      <c r="K2863" t="s">
        <v>5</v>
      </c>
      <c r="L2863">
        <v>398335</v>
      </c>
    </row>
    <row r="2864" spans="1:12" x14ac:dyDescent="0.25">
      <c r="A2864" t="s">
        <v>0</v>
      </c>
      <c r="B2864">
        <v>2.5112899999999998</v>
      </c>
      <c r="C2864" t="s">
        <v>1</v>
      </c>
      <c r="D2864">
        <v>2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254014</v>
      </c>
      <c r="K2864" t="s">
        <v>5</v>
      </c>
      <c r="L2864">
        <v>397808</v>
      </c>
    </row>
    <row r="2865" spans="1:12" x14ac:dyDescent="0.25">
      <c r="A2865" t="s">
        <v>0</v>
      </c>
      <c r="B2865">
        <v>2.5129800000000002</v>
      </c>
      <c r="C2865" t="s">
        <v>1</v>
      </c>
      <c r="D2865">
        <v>2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255068</v>
      </c>
      <c r="K2865" t="s">
        <v>5</v>
      </c>
      <c r="L2865">
        <v>397281</v>
      </c>
    </row>
    <row r="2866" spans="1:12" x14ac:dyDescent="0.25">
      <c r="A2866" t="s">
        <v>0</v>
      </c>
      <c r="B2866">
        <v>2.5146700000000002</v>
      </c>
      <c r="C2866" t="s">
        <v>1</v>
      </c>
      <c r="D2866">
        <v>2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256122</v>
      </c>
      <c r="K2866" t="s">
        <v>5</v>
      </c>
      <c r="L2866">
        <v>396754</v>
      </c>
    </row>
    <row r="2867" spans="1:12" x14ac:dyDescent="0.25">
      <c r="A2867" t="s">
        <v>0</v>
      </c>
      <c r="B2867">
        <v>2.5163500000000001</v>
      </c>
      <c r="C2867" t="s">
        <v>1</v>
      </c>
      <c r="D2867">
        <v>2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257176</v>
      </c>
      <c r="K2867" t="s">
        <v>5</v>
      </c>
      <c r="L2867">
        <v>396227</v>
      </c>
    </row>
    <row r="2868" spans="1:12" x14ac:dyDescent="0.25">
      <c r="A2868" t="s">
        <v>0</v>
      </c>
      <c r="B2868">
        <v>2.5180400000000001</v>
      </c>
      <c r="C2868" t="s">
        <v>1</v>
      </c>
      <c r="D2868">
        <v>2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257176</v>
      </c>
      <c r="K2868" t="s">
        <v>5</v>
      </c>
      <c r="L2868">
        <v>395700</v>
      </c>
    </row>
    <row r="2869" spans="1:12" x14ac:dyDescent="0.25">
      <c r="A2869" t="s">
        <v>0</v>
      </c>
      <c r="B2869">
        <v>2.5180400000000001</v>
      </c>
      <c r="C2869" t="s">
        <v>1</v>
      </c>
      <c r="D2869">
        <v>2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257176</v>
      </c>
      <c r="K2869" t="s">
        <v>5</v>
      </c>
      <c r="L2869">
        <v>396227</v>
      </c>
    </row>
    <row r="2870" spans="1:12" x14ac:dyDescent="0.25">
      <c r="A2870" t="s">
        <v>0</v>
      </c>
      <c r="B2870">
        <v>2.51972</v>
      </c>
      <c r="C2870" t="s">
        <v>1</v>
      </c>
      <c r="D2870">
        <v>2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258230</v>
      </c>
      <c r="K2870" t="s">
        <v>5</v>
      </c>
      <c r="L2870">
        <v>395700</v>
      </c>
    </row>
    <row r="2871" spans="1:12" x14ac:dyDescent="0.25">
      <c r="A2871" t="s">
        <v>0</v>
      </c>
      <c r="B2871">
        <v>2.5214099999999999</v>
      </c>
      <c r="C2871" t="s">
        <v>1</v>
      </c>
      <c r="D2871">
        <v>2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259284</v>
      </c>
      <c r="K2871" t="s">
        <v>5</v>
      </c>
      <c r="L2871">
        <v>395173</v>
      </c>
    </row>
    <row r="2872" spans="1:12" x14ac:dyDescent="0.25">
      <c r="A2872" t="s">
        <v>0</v>
      </c>
      <c r="B2872">
        <v>2.5230999999999999</v>
      </c>
      <c r="C2872" t="s">
        <v>1</v>
      </c>
      <c r="D2872">
        <v>2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260338</v>
      </c>
      <c r="K2872" t="s">
        <v>5</v>
      </c>
      <c r="L2872">
        <v>394646</v>
      </c>
    </row>
    <row r="2873" spans="1:12" x14ac:dyDescent="0.25">
      <c r="A2873" t="s">
        <v>0</v>
      </c>
      <c r="B2873">
        <v>2.5247799999999998</v>
      </c>
      <c r="C2873" t="s">
        <v>1</v>
      </c>
      <c r="D2873">
        <v>2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261392</v>
      </c>
      <c r="K2873" t="s">
        <v>5</v>
      </c>
      <c r="L2873">
        <v>394119</v>
      </c>
    </row>
    <row r="2874" spans="1:12" x14ac:dyDescent="0.25">
      <c r="A2874" t="s">
        <v>0</v>
      </c>
      <c r="B2874">
        <v>2.5264700000000002</v>
      </c>
      <c r="C2874" t="s">
        <v>1</v>
      </c>
      <c r="D2874">
        <v>2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261392</v>
      </c>
      <c r="K2874" t="s">
        <v>5</v>
      </c>
      <c r="L2874">
        <v>393592</v>
      </c>
    </row>
    <row r="2875" spans="1:12" x14ac:dyDescent="0.25">
      <c r="A2875" t="s">
        <v>0</v>
      </c>
      <c r="B2875">
        <v>2.5264700000000002</v>
      </c>
      <c r="C2875" t="s">
        <v>1</v>
      </c>
      <c r="D2875">
        <v>2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261392</v>
      </c>
      <c r="K2875" t="s">
        <v>5</v>
      </c>
      <c r="L2875">
        <v>394119</v>
      </c>
    </row>
    <row r="2876" spans="1:12" x14ac:dyDescent="0.25">
      <c r="A2876" t="s">
        <v>0</v>
      </c>
      <c r="B2876">
        <v>2.5281600000000002</v>
      </c>
      <c r="C2876" t="s">
        <v>1</v>
      </c>
      <c r="D2876">
        <v>2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262446</v>
      </c>
      <c r="K2876" t="s">
        <v>5</v>
      </c>
      <c r="L2876">
        <v>393592</v>
      </c>
    </row>
    <row r="2877" spans="1:12" x14ac:dyDescent="0.25">
      <c r="A2877" t="s">
        <v>0</v>
      </c>
      <c r="B2877">
        <v>2.5298400000000001</v>
      </c>
      <c r="C2877" t="s">
        <v>1</v>
      </c>
      <c r="D2877">
        <v>2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263500</v>
      </c>
      <c r="K2877" t="s">
        <v>5</v>
      </c>
      <c r="L2877">
        <v>393065</v>
      </c>
    </row>
    <row r="2878" spans="1:12" x14ac:dyDescent="0.25">
      <c r="A2878" t="s">
        <v>0</v>
      </c>
      <c r="B2878">
        <v>2.5315300000000001</v>
      </c>
      <c r="C2878" t="s">
        <v>1</v>
      </c>
      <c r="D2878">
        <v>2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264554</v>
      </c>
      <c r="K2878" t="s">
        <v>5</v>
      </c>
      <c r="L2878">
        <v>392538</v>
      </c>
    </row>
    <row r="2879" spans="1:12" x14ac:dyDescent="0.25">
      <c r="A2879" t="s">
        <v>0</v>
      </c>
      <c r="B2879">
        <v>2.53322</v>
      </c>
      <c r="C2879" t="s">
        <v>1</v>
      </c>
      <c r="D2879">
        <v>2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265608</v>
      </c>
      <c r="K2879" t="s">
        <v>5</v>
      </c>
      <c r="L2879">
        <v>392011</v>
      </c>
    </row>
    <row r="2880" spans="1:12" x14ac:dyDescent="0.25">
      <c r="A2880" t="s">
        <v>0</v>
      </c>
      <c r="B2880">
        <v>2.5348999999999999</v>
      </c>
      <c r="C2880" t="s">
        <v>1</v>
      </c>
      <c r="D2880">
        <v>2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265608</v>
      </c>
      <c r="K2880" t="s">
        <v>5</v>
      </c>
      <c r="L2880">
        <v>391484</v>
      </c>
    </row>
    <row r="2881" spans="1:12" x14ac:dyDescent="0.25">
      <c r="A2881" t="s">
        <v>0</v>
      </c>
      <c r="B2881">
        <v>2.5348999999999999</v>
      </c>
      <c r="C2881" t="s">
        <v>1</v>
      </c>
      <c r="D2881">
        <v>2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265608</v>
      </c>
      <c r="K2881" t="s">
        <v>5</v>
      </c>
      <c r="L2881">
        <v>392011</v>
      </c>
    </row>
    <row r="2882" spans="1:12" x14ac:dyDescent="0.25">
      <c r="A2882" t="s">
        <v>0</v>
      </c>
      <c r="B2882">
        <v>2.5365899999999999</v>
      </c>
      <c r="C2882" t="s">
        <v>1</v>
      </c>
      <c r="D2882">
        <v>2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266662</v>
      </c>
      <c r="K2882" t="s">
        <v>5</v>
      </c>
      <c r="L2882">
        <v>391484</v>
      </c>
    </row>
    <row r="2883" spans="1:12" x14ac:dyDescent="0.25">
      <c r="A2883" t="s">
        <v>0</v>
      </c>
      <c r="B2883">
        <v>2.5382799999999999</v>
      </c>
      <c r="C2883" t="s">
        <v>1</v>
      </c>
      <c r="D2883">
        <v>2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267716</v>
      </c>
      <c r="K2883" t="s">
        <v>5</v>
      </c>
      <c r="L2883">
        <v>390957</v>
      </c>
    </row>
    <row r="2884" spans="1:12" x14ac:dyDescent="0.25">
      <c r="A2884" t="s">
        <v>0</v>
      </c>
      <c r="B2884">
        <v>2.5399600000000002</v>
      </c>
      <c r="C2884" t="s">
        <v>1</v>
      </c>
      <c r="D2884">
        <v>2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268770</v>
      </c>
      <c r="K2884" t="s">
        <v>5</v>
      </c>
      <c r="L2884">
        <v>390430</v>
      </c>
    </row>
    <row r="2885" spans="1:12" x14ac:dyDescent="0.25">
      <c r="A2885" t="s">
        <v>0</v>
      </c>
      <c r="B2885">
        <v>2.5416500000000002</v>
      </c>
      <c r="C2885" t="s">
        <v>1</v>
      </c>
      <c r="D2885">
        <v>2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269824</v>
      </c>
      <c r="K2885" t="s">
        <v>5</v>
      </c>
      <c r="L2885">
        <v>389903</v>
      </c>
    </row>
    <row r="2886" spans="1:12" x14ac:dyDescent="0.25">
      <c r="A2886" t="s">
        <v>0</v>
      </c>
      <c r="B2886">
        <v>2.5433300000000001</v>
      </c>
      <c r="C2886" t="s">
        <v>1</v>
      </c>
      <c r="D2886">
        <v>2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269824</v>
      </c>
      <c r="K2886" t="s">
        <v>5</v>
      </c>
      <c r="L2886">
        <v>389376</v>
      </c>
    </row>
    <row r="2887" spans="1:12" x14ac:dyDescent="0.25">
      <c r="A2887" t="s">
        <v>0</v>
      </c>
      <c r="B2887">
        <v>2.5433300000000001</v>
      </c>
      <c r="C2887" t="s">
        <v>1</v>
      </c>
      <c r="D2887">
        <v>2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269824</v>
      </c>
      <c r="K2887" t="s">
        <v>5</v>
      </c>
      <c r="L2887">
        <v>389903</v>
      </c>
    </row>
    <row r="2888" spans="1:12" x14ac:dyDescent="0.25">
      <c r="A2888" t="s">
        <v>0</v>
      </c>
      <c r="B2888">
        <v>2.5450200000000001</v>
      </c>
      <c r="C2888" t="s">
        <v>1</v>
      </c>
      <c r="D2888">
        <v>2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270878</v>
      </c>
      <c r="K2888" t="s">
        <v>5</v>
      </c>
      <c r="L2888">
        <v>389376</v>
      </c>
    </row>
    <row r="2889" spans="1:12" x14ac:dyDescent="0.25">
      <c r="A2889" t="s">
        <v>0</v>
      </c>
      <c r="B2889">
        <v>2.54671</v>
      </c>
      <c r="C2889" t="s">
        <v>1</v>
      </c>
      <c r="D2889">
        <v>2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271932</v>
      </c>
      <c r="K2889" t="s">
        <v>5</v>
      </c>
      <c r="L2889">
        <v>388849</v>
      </c>
    </row>
    <row r="2890" spans="1:12" x14ac:dyDescent="0.25">
      <c r="A2890" t="s">
        <v>0</v>
      </c>
      <c r="B2890">
        <v>2.5483899999999999</v>
      </c>
      <c r="C2890" t="s">
        <v>1</v>
      </c>
      <c r="D2890">
        <v>2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272986</v>
      </c>
      <c r="K2890" t="s">
        <v>5</v>
      </c>
      <c r="L2890">
        <v>388322</v>
      </c>
    </row>
    <row r="2891" spans="1:12" x14ac:dyDescent="0.25">
      <c r="A2891" t="s">
        <v>0</v>
      </c>
      <c r="B2891">
        <v>2.5500799999999999</v>
      </c>
      <c r="C2891" t="s">
        <v>1</v>
      </c>
      <c r="D2891">
        <v>2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274040</v>
      </c>
      <c r="K2891" t="s">
        <v>5</v>
      </c>
      <c r="L2891">
        <v>387795</v>
      </c>
    </row>
    <row r="2892" spans="1:12" x14ac:dyDescent="0.25">
      <c r="A2892" t="s">
        <v>0</v>
      </c>
      <c r="B2892">
        <v>2.5517699999999999</v>
      </c>
      <c r="C2892" t="s">
        <v>1</v>
      </c>
      <c r="D2892">
        <v>2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274040</v>
      </c>
      <c r="K2892" t="s">
        <v>5</v>
      </c>
      <c r="L2892">
        <v>387268</v>
      </c>
    </row>
    <row r="2893" spans="1:12" x14ac:dyDescent="0.25">
      <c r="A2893" t="s">
        <v>0</v>
      </c>
      <c r="B2893">
        <v>2.5517699999999999</v>
      </c>
      <c r="C2893" t="s">
        <v>1</v>
      </c>
      <c r="D2893">
        <v>2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274040</v>
      </c>
      <c r="K2893" t="s">
        <v>5</v>
      </c>
      <c r="L2893">
        <v>387795</v>
      </c>
    </row>
    <row r="2894" spans="1:12" x14ac:dyDescent="0.25">
      <c r="A2894" t="s">
        <v>0</v>
      </c>
      <c r="B2894">
        <v>2.5534500000000002</v>
      </c>
      <c r="C2894" t="s">
        <v>1</v>
      </c>
      <c r="D2894">
        <v>2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275094</v>
      </c>
      <c r="K2894" t="s">
        <v>5</v>
      </c>
      <c r="L2894">
        <v>387268</v>
      </c>
    </row>
    <row r="2895" spans="1:12" x14ac:dyDescent="0.25">
      <c r="A2895" t="s">
        <v>0</v>
      </c>
      <c r="B2895">
        <v>2.5551400000000002</v>
      </c>
      <c r="C2895" t="s">
        <v>1</v>
      </c>
      <c r="D2895">
        <v>2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276148</v>
      </c>
      <c r="K2895" t="s">
        <v>5</v>
      </c>
      <c r="L2895">
        <v>386741</v>
      </c>
    </row>
    <row r="2896" spans="1:12" x14ac:dyDescent="0.25">
      <c r="A2896" t="s">
        <v>0</v>
      </c>
      <c r="B2896">
        <v>2.5568300000000002</v>
      </c>
      <c r="C2896" t="s">
        <v>1</v>
      </c>
      <c r="D2896">
        <v>2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277202</v>
      </c>
      <c r="K2896" t="s">
        <v>5</v>
      </c>
      <c r="L2896">
        <v>386214</v>
      </c>
    </row>
    <row r="2897" spans="1:12" x14ac:dyDescent="0.25">
      <c r="A2897" t="s">
        <v>0</v>
      </c>
      <c r="B2897">
        <v>2.5585100000000001</v>
      </c>
      <c r="C2897" t="s">
        <v>1</v>
      </c>
      <c r="D2897">
        <v>2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278256</v>
      </c>
      <c r="K2897" t="s">
        <v>5</v>
      </c>
      <c r="L2897">
        <v>385687</v>
      </c>
    </row>
    <row r="2898" spans="1:12" x14ac:dyDescent="0.25">
      <c r="A2898" t="s">
        <v>0</v>
      </c>
      <c r="B2898">
        <v>2.5602</v>
      </c>
      <c r="C2898" t="s">
        <v>1</v>
      </c>
      <c r="D2898">
        <v>2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278256</v>
      </c>
      <c r="K2898" t="s">
        <v>5</v>
      </c>
      <c r="L2898">
        <v>385160</v>
      </c>
    </row>
    <row r="2899" spans="1:12" x14ac:dyDescent="0.25">
      <c r="A2899" t="s">
        <v>0</v>
      </c>
      <c r="B2899">
        <v>2.5602</v>
      </c>
      <c r="C2899" t="s">
        <v>1</v>
      </c>
      <c r="D2899">
        <v>2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278256</v>
      </c>
      <c r="K2899" t="s">
        <v>5</v>
      </c>
      <c r="L2899">
        <v>385687</v>
      </c>
    </row>
    <row r="2900" spans="1:12" x14ac:dyDescent="0.25">
      <c r="A2900" t="s">
        <v>0</v>
      </c>
      <c r="B2900">
        <v>2.5618799999999999</v>
      </c>
      <c r="C2900" t="s">
        <v>1</v>
      </c>
      <c r="D2900">
        <v>2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279310</v>
      </c>
      <c r="K2900" t="s">
        <v>5</v>
      </c>
      <c r="L2900">
        <v>385160</v>
      </c>
    </row>
    <row r="2901" spans="1:12" x14ac:dyDescent="0.25">
      <c r="A2901" t="s">
        <v>0</v>
      </c>
      <c r="B2901">
        <v>2.5635699999999999</v>
      </c>
      <c r="C2901" t="s">
        <v>1</v>
      </c>
      <c r="D2901">
        <v>2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280364</v>
      </c>
      <c r="K2901" t="s">
        <v>5</v>
      </c>
      <c r="L2901">
        <v>384633</v>
      </c>
    </row>
    <row r="2902" spans="1:12" x14ac:dyDescent="0.25">
      <c r="A2902" t="s">
        <v>0</v>
      </c>
      <c r="B2902">
        <v>2.5652599999999999</v>
      </c>
      <c r="C2902" t="s">
        <v>1</v>
      </c>
      <c r="D2902">
        <v>2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281418</v>
      </c>
      <c r="K2902" t="s">
        <v>5</v>
      </c>
      <c r="L2902">
        <v>384106</v>
      </c>
    </row>
    <row r="2903" spans="1:12" x14ac:dyDescent="0.25">
      <c r="A2903" t="s">
        <v>0</v>
      </c>
      <c r="B2903">
        <v>2.5669400000000002</v>
      </c>
      <c r="C2903" t="s">
        <v>1</v>
      </c>
      <c r="D2903">
        <v>2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282472</v>
      </c>
      <c r="K2903" t="s">
        <v>5</v>
      </c>
      <c r="L2903">
        <v>383579</v>
      </c>
    </row>
    <row r="2904" spans="1:12" x14ac:dyDescent="0.25">
      <c r="A2904" t="s">
        <v>0</v>
      </c>
      <c r="B2904">
        <v>2.5686300000000002</v>
      </c>
      <c r="C2904" t="s">
        <v>1</v>
      </c>
      <c r="D2904">
        <v>2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282472</v>
      </c>
      <c r="K2904" t="s">
        <v>5</v>
      </c>
      <c r="L2904">
        <v>383052</v>
      </c>
    </row>
    <row r="2905" spans="1:12" x14ac:dyDescent="0.25">
      <c r="A2905" t="s">
        <v>0</v>
      </c>
      <c r="B2905">
        <v>2.5686300000000002</v>
      </c>
      <c r="C2905" t="s">
        <v>1</v>
      </c>
      <c r="D2905">
        <v>2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282472</v>
      </c>
      <c r="K2905" t="s">
        <v>5</v>
      </c>
      <c r="L2905">
        <v>383579</v>
      </c>
    </row>
    <row r="2906" spans="1:12" x14ac:dyDescent="0.25">
      <c r="A2906" t="s">
        <v>0</v>
      </c>
      <c r="B2906">
        <v>2.5703200000000002</v>
      </c>
      <c r="C2906" t="s">
        <v>1</v>
      </c>
      <c r="D2906">
        <v>2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283526</v>
      </c>
      <c r="K2906" t="s">
        <v>5</v>
      </c>
      <c r="L2906">
        <v>383052</v>
      </c>
    </row>
    <row r="2907" spans="1:12" x14ac:dyDescent="0.25">
      <c r="A2907" t="s">
        <v>0</v>
      </c>
      <c r="B2907">
        <v>2.5720000000000001</v>
      </c>
      <c r="C2907" t="s">
        <v>1</v>
      </c>
      <c r="D2907">
        <v>2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284580</v>
      </c>
      <c r="K2907" t="s">
        <v>5</v>
      </c>
      <c r="L2907">
        <v>382525</v>
      </c>
    </row>
    <row r="2908" spans="1:12" x14ac:dyDescent="0.25">
      <c r="A2908" t="s">
        <v>0</v>
      </c>
      <c r="B2908">
        <v>2.57369</v>
      </c>
      <c r="C2908" t="s">
        <v>1</v>
      </c>
      <c r="D2908">
        <v>2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285634</v>
      </c>
      <c r="K2908" t="s">
        <v>5</v>
      </c>
      <c r="L2908">
        <v>381998</v>
      </c>
    </row>
    <row r="2909" spans="1:12" x14ac:dyDescent="0.25">
      <c r="A2909" t="s">
        <v>0</v>
      </c>
      <c r="B2909">
        <v>2.57538</v>
      </c>
      <c r="C2909" t="s">
        <v>1</v>
      </c>
      <c r="D2909">
        <v>2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286688</v>
      </c>
      <c r="K2909" t="s">
        <v>5</v>
      </c>
      <c r="L2909">
        <v>381471</v>
      </c>
    </row>
    <row r="2910" spans="1:12" x14ac:dyDescent="0.25">
      <c r="A2910" t="s">
        <v>0</v>
      </c>
      <c r="B2910">
        <v>2.5770599999999999</v>
      </c>
      <c r="C2910" t="s">
        <v>1</v>
      </c>
      <c r="D2910">
        <v>2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286688</v>
      </c>
      <c r="K2910" t="s">
        <v>5</v>
      </c>
      <c r="L2910">
        <v>380944</v>
      </c>
    </row>
    <row r="2911" spans="1:12" x14ac:dyDescent="0.25">
      <c r="A2911" t="s">
        <v>0</v>
      </c>
      <c r="B2911">
        <v>2.5770599999999999</v>
      </c>
      <c r="C2911" t="s">
        <v>1</v>
      </c>
      <c r="D2911">
        <v>2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286688</v>
      </c>
      <c r="K2911" t="s">
        <v>5</v>
      </c>
      <c r="L2911">
        <v>381471</v>
      </c>
    </row>
    <row r="2912" spans="1:12" x14ac:dyDescent="0.25">
      <c r="A2912" t="s">
        <v>0</v>
      </c>
      <c r="B2912">
        <v>2.5787499999999999</v>
      </c>
      <c r="C2912" t="s">
        <v>1</v>
      </c>
      <c r="D2912">
        <v>2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287742</v>
      </c>
      <c r="K2912" t="s">
        <v>5</v>
      </c>
      <c r="L2912">
        <v>380944</v>
      </c>
    </row>
    <row r="2913" spans="1:12" x14ac:dyDescent="0.25">
      <c r="A2913" t="s">
        <v>0</v>
      </c>
      <c r="B2913">
        <v>2.5804399999999998</v>
      </c>
      <c r="C2913" t="s">
        <v>1</v>
      </c>
      <c r="D2913">
        <v>2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288796</v>
      </c>
      <c r="K2913" t="s">
        <v>5</v>
      </c>
      <c r="L2913">
        <v>380417</v>
      </c>
    </row>
    <row r="2914" spans="1:12" x14ac:dyDescent="0.25">
      <c r="A2914" t="s">
        <v>0</v>
      </c>
      <c r="B2914">
        <v>2.5821200000000002</v>
      </c>
      <c r="C2914" t="s">
        <v>1</v>
      </c>
      <c r="D2914">
        <v>2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289850</v>
      </c>
      <c r="K2914" t="s">
        <v>5</v>
      </c>
      <c r="L2914">
        <v>379890</v>
      </c>
    </row>
    <row r="2915" spans="1:12" x14ac:dyDescent="0.25">
      <c r="A2915" t="s">
        <v>0</v>
      </c>
      <c r="B2915">
        <v>2.5838100000000002</v>
      </c>
      <c r="C2915" t="s">
        <v>1</v>
      </c>
      <c r="D2915">
        <v>2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290904</v>
      </c>
      <c r="K2915" t="s">
        <v>5</v>
      </c>
      <c r="L2915">
        <v>379363</v>
      </c>
    </row>
    <row r="2916" spans="1:12" x14ac:dyDescent="0.25">
      <c r="A2916" t="s">
        <v>0</v>
      </c>
      <c r="B2916">
        <v>2.5854900000000001</v>
      </c>
      <c r="C2916" t="s">
        <v>1</v>
      </c>
      <c r="D2916">
        <v>2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290904</v>
      </c>
      <c r="K2916" t="s">
        <v>5</v>
      </c>
      <c r="L2916">
        <v>378836</v>
      </c>
    </row>
    <row r="2917" spans="1:12" x14ac:dyDescent="0.25">
      <c r="A2917" t="s">
        <v>0</v>
      </c>
      <c r="B2917">
        <v>2.5854900000000001</v>
      </c>
      <c r="C2917" t="s">
        <v>1</v>
      </c>
      <c r="D2917">
        <v>2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290904</v>
      </c>
      <c r="K2917" t="s">
        <v>5</v>
      </c>
      <c r="L2917">
        <v>379363</v>
      </c>
    </row>
    <row r="2918" spans="1:12" x14ac:dyDescent="0.25">
      <c r="A2918" t="s">
        <v>0</v>
      </c>
      <c r="B2918">
        <v>2.58718</v>
      </c>
      <c r="C2918" t="s">
        <v>1</v>
      </c>
      <c r="D2918">
        <v>2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291958</v>
      </c>
      <c r="K2918" t="s">
        <v>5</v>
      </c>
      <c r="L2918">
        <v>378836</v>
      </c>
    </row>
    <row r="2919" spans="1:12" x14ac:dyDescent="0.25">
      <c r="A2919" t="s">
        <v>0</v>
      </c>
      <c r="B2919">
        <v>2.58887</v>
      </c>
      <c r="C2919" t="s">
        <v>1</v>
      </c>
      <c r="D2919">
        <v>2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293012</v>
      </c>
      <c r="K2919" t="s">
        <v>5</v>
      </c>
      <c r="L2919">
        <v>378309</v>
      </c>
    </row>
    <row r="2920" spans="1:12" x14ac:dyDescent="0.25">
      <c r="A2920" t="s">
        <v>0</v>
      </c>
      <c r="B2920">
        <v>2.5905499999999999</v>
      </c>
      <c r="C2920" t="s">
        <v>1</v>
      </c>
      <c r="D2920">
        <v>2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294066</v>
      </c>
      <c r="K2920" t="s">
        <v>5</v>
      </c>
      <c r="L2920">
        <v>377782</v>
      </c>
    </row>
    <row r="2921" spans="1:12" x14ac:dyDescent="0.25">
      <c r="A2921" t="s">
        <v>0</v>
      </c>
      <c r="B2921">
        <v>2.5922399999999999</v>
      </c>
      <c r="C2921" t="s">
        <v>1</v>
      </c>
      <c r="D2921">
        <v>2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295120</v>
      </c>
      <c r="K2921" t="s">
        <v>5</v>
      </c>
      <c r="L2921">
        <v>377255</v>
      </c>
    </row>
    <row r="2922" spans="1:12" x14ac:dyDescent="0.25">
      <c r="A2922" t="s">
        <v>0</v>
      </c>
      <c r="B2922">
        <v>2.5939299999999998</v>
      </c>
      <c r="C2922" t="s">
        <v>1</v>
      </c>
      <c r="D2922">
        <v>2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295120</v>
      </c>
      <c r="K2922" t="s">
        <v>5</v>
      </c>
      <c r="L2922">
        <v>376728</v>
      </c>
    </row>
    <row r="2923" spans="1:12" x14ac:dyDescent="0.25">
      <c r="A2923" t="s">
        <v>0</v>
      </c>
      <c r="B2923">
        <v>2.5939299999999998</v>
      </c>
      <c r="C2923" t="s">
        <v>1</v>
      </c>
      <c r="D2923">
        <v>2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295120</v>
      </c>
      <c r="K2923" t="s">
        <v>5</v>
      </c>
      <c r="L2923">
        <v>377255</v>
      </c>
    </row>
    <row r="2924" spans="1:12" x14ac:dyDescent="0.25">
      <c r="A2924" t="s">
        <v>0</v>
      </c>
      <c r="B2924">
        <v>2.5956100000000002</v>
      </c>
      <c r="C2924" t="s">
        <v>1</v>
      </c>
      <c r="D2924">
        <v>2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296174</v>
      </c>
      <c r="K2924" t="s">
        <v>5</v>
      </c>
      <c r="L2924">
        <v>376728</v>
      </c>
    </row>
    <row r="2925" spans="1:12" x14ac:dyDescent="0.25">
      <c r="A2925" t="s">
        <v>0</v>
      </c>
      <c r="B2925">
        <v>2.5973000000000002</v>
      </c>
      <c r="C2925" t="s">
        <v>1</v>
      </c>
      <c r="D2925">
        <v>2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297228</v>
      </c>
      <c r="K2925" t="s">
        <v>5</v>
      </c>
      <c r="L2925">
        <v>376201</v>
      </c>
    </row>
    <row r="2926" spans="1:12" x14ac:dyDescent="0.25">
      <c r="A2926" t="s">
        <v>0</v>
      </c>
      <c r="B2926">
        <v>2.5989900000000001</v>
      </c>
      <c r="C2926" t="s">
        <v>1</v>
      </c>
      <c r="D2926">
        <v>2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298282</v>
      </c>
      <c r="K2926" t="s">
        <v>5</v>
      </c>
      <c r="L2926">
        <v>375674</v>
      </c>
    </row>
    <row r="2927" spans="1:12" x14ac:dyDescent="0.25">
      <c r="A2927" t="s">
        <v>0</v>
      </c>
      <c r="B2927">
        <v>2.60067</v>
      </c>
      <c r="C2927" t="s">
        <v>1</v>
      </c>
      <c r="D2927">
        <v>2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299336</v>
      </c>
      <c r="K2927" t="s">
        <v>5</v>
      </c>
      <c r="L2927">
        <v>375147</v>
      </c>
    </row>
    <row r="2928" spans="1:12" x14ac:dyDescent="0.25">
      <c r="A2928" t="s">
        <v>0</v>
      </c>
      <c r="B2928">
        <v>2.60236</v>
      </c>
      <c r="C2928" t="s">
        <v>1</v>
      </c>
      <c r="D2928">
        <v>2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299336</v>
      </c>
      <c r="K2928" t="s">
        <v>5</v>
      </c>
      <c r="L2928">
        <v>374620</v>
      </c>
    </row>
    <row r="2929" spans="1:12" x14ac:dyDescent="0.25">
      <c r="A2929" t="s">
        <v>0</v>
      </c>
      <c r="B2929">
        <v>2.60236</v>
      </c>
      <c r="C2929" t="s">
        <v>1</v>
      </c>
      <c r="D2929">
        <v>2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299336</v>
      </c>
      <c r="K2929" t="s">
        <v>5</v>
      </c>
      <c r="L2929">
        <v>375147</v>
      </c>
    </row>
    <row r="2930" spans="1:12" x14ac:dyDescent="0.25">
      <c r="A2930" t="s">
        <v>0</v>
      </c>
      <c r="B2930">
        <v>2.6040399999999999</v>
      </c>
      <c r="C2930" t="s">
        <v>1</v>
      </c>
      <c r="D2930">
        <v>2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300390</v>
      </c>
      <c r="K2930" t="s">
        <v>5</v>
      </c>
      <c r="L2930">
        <v>374620</v>
      </c>
    </row>
    <row r="2931" spans="1:12" x14ac:dyDescent="0.25">
      <c r="A2931" t="s">
        <v>0</v>
      </c>
      <c r="B2931">
        <v>2.6057299999999999</v>
      </c>
      <c r="C2931" t="s">
        <v>1</v>
      </c>
      <c r="D2931">
        <v>2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301444</v>
      </c>
      <c r="K2931" t="s">
        <v>5</v>
      </c>
      <c r="L2931">
        <v>374093</v>
      </c>
    </row>
    <row r="2932" spans="1:12" x14ac:dyDescent="0.25">
      <c r="A2932" t="s">
        <v>0</v>
      </c>
      <c r="B2932">
        <v>2.6074199999999998</v>
      </c>
      <c r="C2932" t="s">
        <v>1</v>
      </c>
      <c r="D2932">
        <v>2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302498</v>
      </c>
      <c r="K2932" t="s">
        <v>5</v>
      </c>
      <c r="L2932">
        <v>373566</v>
      </c>
    </row>
    <row r="2933" spans="1:12" x14ac:dyDescent="0.25">
      <c r="A2933" t="s">
        <v>0</v>
      </c>
      <c r="B2933">
        <v>2.6091000000000002</v>
      </c>
      <c r="C2933" t="s">
        <v>1</v>
      </c>
      <c r="D2933">
        <v>2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303552</v>
      </c>
      <c r="K2933" t="s">
        <v>5</v>
      </c>
      <c r="L2933">
        <v>373039</v>
      </c>
    </row>
    <row r="2934" spans="1:12" x14ac:dyDescent="0.25">
      <c r="A2934" t="s">
        <v>0</v>
      </c>
      <c r="B2934">
        <v>2.6107900000000002</v>
      </c>
      <c r="C2934" t="s">
        <v>1</v>
      </c>
      <c r="D2934">
        <v>2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303552</v>
      </c>
      <c r="K2934" t="s">
        <v>5</v>
      </c>
      <c r="L2934">
        <v>372512</v>
      </c>
    </row>
    <row r="2935" spans="1:12" x14ac:dyDescent="0.25">
      <c r="A2935" t="s">
        <v>0</v>
      </c>
      <c r="B2935">
        <v>2.6107900000000002</v>
      </c>
      <c r="C2935" t="s">
        <v>1</v>
      </c>
      <c r="D2935">
        <v>2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303552</v>
      </c>
      <c r="K2935" t="s">
        <v>5</v>
      </c>
      <c r="L2935">
        <v>373039</v>
      </c>
    </row>
    <row r="2936" spans="1:12" x14ac:dyDescent="0.25">
      <c r="A2936" t="s">
        <v>0</v>
      </c>
      <c r="B2936">
        <v>2.6124800000000001</v>
      </c>
      <c r="C2936" t="s">
        <v>1</v>
      </c>
      <c r="D2936">
        <v>2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304606</v>
      </c>
      <c r="K2936" t="s">
        <v>5</v>
      </c>
      <c r="L2936">
        <v>372512</v>
      </c>
    </row>
    <row r="2937" spans="1:12" x14ac:dyDescent="0.25">
      <c r="A2937" t="s">
        <v>0</v>
      </c>
      <c r="B2937">
        <v>2.61416</v>
      </c>
      <c r="C2937" t="s">
        <v>1</v>
      </c>
      <c r="D2937">
        <v>2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305660</v>
      </c>
      <c r="K2937" t="s">
        <v>5</v>
      </c>
      <c r="L2937">
        <v>371985</v>
      </c>
    </row>
    <row r="2938" spans="1:12" x14ac:dyDescent="0.25">
      <c r="A2938" t="s">
        <v>0</v>
      </c>
      <c r="B2938">
        <v>2.61585</v>
      </c>
      <c r="C2938" t="s">
        <v>1</v>
      </c>
      <c r="D2938">
        <v>2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306714</v>
      </c>
      <c r="K2938" t="s">
        <v>5</v>
      </c>
      <c r="L2938">
        <v>371458</v>
      </c>
    </row>
    <row r="2939" spans="1:12" x14ac:dyDescent="0.25">
      <c r="A2939" t="s">
        <v>0</v>
      </c>
      <c r="B2939">
        <v>2.61754</v>
      </c>
      <c r="C2939" t="s">
        <v>1</v>
      </c>
      <c r="D2939">
        <v>2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307768</v>
      </c>
      <c r="K2939" t="s">
        <v>5</v>
      </c>
      <c r="L2939">
        <v>370931</v>
      </c>
    </row>
    <row r="2940" spans="1:12" x14ac:dyDescent="0.25">
      <c r="A2940" t="s">
        <v>0</v>
      </c>
      <c r="B2940">
        <v>2.6192199999999999</v>
      </c>
      <c r="C2940" t="s">
        <v>1</v>
      </c>
      <c r="D2940">
        <v>2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307768</v>
      </c>
      <c r="K2940" t="s">
        <v>5</v>
      </c>
      <c r="L2940">
        <v>370404</v>
      </c>
    </row>
    <row r="2941" spans="1:12" x14ac:dyDescent="0.25">
      <c r="A2941" t="s">
        <v>0</v>
      </c>
      <c r="B2941">
        <v>2.6192199999999999</v>
      </c>
      <c r="C2941" t="s">
        <v>1</v>
      </c>
      <c r="D2941">
        <v>2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307768</v>
      </c>
      <c r="K2941" t="s">
        <v>5</v>
      </c>
      <c r="L2941">
        <v>370931</v>
      </c>
    </row>
    <row r="2942" spans="1:12" x14ac:dyDescent="0.25">
      <c r="A2942" t="s">
        <v>0</v>
      </c>
      <c r="B2942">
        <v>2.6209099999999999</v>
      </c>
      <c r="C2942" t="s">
        <v>1</v>
      </c>
      <c r="D2942">
        <v>2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308822</v>
      </c>
      <c r="K2942" t="s">
        <v>5</v>
      </c>
      <c r="L2942">
        <v>370404</v>
      </c>
    </row>
    <row r="2943" spans="1:12" x14ac:dyDescent="0.25">
      <c r="A2943" t="s">
        <v>0</v>
      </c>
      <c r="B2943">
        <v>2.6225999999999998</v>
      </c>
      <c r="C2943" t="s">
        <v>1</v>
      </c>
      <c r="D2943">
        <v>2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309876</v>
      </c>
      <c r="K2943" t="s">
        <v>5</v>
      </c>
      <c r="L2943">
        <v>369877</v>
      </c>
    </row>
    <row r="2944" spans="1:12" x14ac:dyDescent="0.25">
      <c r="A2944" t="s">
        <v>0</v>
      </c>
      <c r="B2944">
        <v>2.6242800000000002</v>
      </c>
      <c r="C2944" t="s">
        <v>1</v>
      </c>
      <c r="D2944">
        <v>2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310930</v>
      </c>
      <c r="K2944" t="s">
        <v>5</v>
      </c>
      <c r="L2944">
        <v>369350</v>
      </c>
    </row>
    <row r="2945" spans="1:12" x14ac:dyDescent="0.25">
      <c r="A2945" t="s">
        <v>0</v>
      </c>
      <c r="B2945">
        <v>2.6259700000000001</v>
      </c>
      <c r="C2945" t="s">
        <v>1</v>
      </c>
      <c r="D2945">
        <v>2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311984</v>
      </c>
      <c r="K2945" t="s">
        <v>5</v>
      </c>
      <c r="L2945">
        <v>368823</v>
      </c>
    </row>
    <row r="2946" spans="1:12" x14ac:dyDescent="0.25">
      <c r="A2946" t="s">
        <v>0</v>
      </c>
      <c r="B2946">
        <v>2.62765</v>
      </c>
      <c r="C2946" t="s">
        <v>1</v>
      </c>
      <c r="D2946">
        <v>2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311984</v>
      </c>
      <c r="K2946" t="s">
        <v>5</v>
      </c>
      <c r="L2946">
        <v>368296</v>
      </c>
    </row>
    <row r="2947" spans="1:12" x14ac:dyDescent="0.25">
      <c r="A2947" t="s">
        <v>0</v>
      </c>
      <c r="B2947">
        <v>2.62765</v>
      </c>
      <c r="C2947" t="s">
        <v>1</v>
      </c>
      <c r="D2947">
        <v>2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311984</v>
      </c>
      <c r="K2947" t="s">
        <v>5</v>
      </c>
      <c r="L2947">
        <v>368823</v>
      </c>
    </row>
    <row r="2948" spans="1:12" x14ac:dyDescent="0.25">
      <c r="A2948" t="s">
        <v>0</v>
      </c>
      <c r="B2948">
        <v>2.62934</v>
      </c>
      <c r="C2948" t="s">
        <v>1</v>
      </c>
      <c r="D2948">
        <v>2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313038</v>
      </c>
      <c r="K2948" t="s">
        <v>5</v>
      </c>
      <c r="L2948">
        <v>368296</v>
      </c>
    </row>
    <row r="2949" spans="1:12" x14ac:dyDescent="0.25">
      <c r="A2949" t="s">
        <v>0</v>
      </c>
      <c r="B2949">
        <v>2.63103</v>
      </c>
      <c r="C2949" t="s">
        <v>1</v>
      </c>
      <c r="D2949">
        <v>2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314092</v>
      </c>
      <c r="K2949" t="s">
        <v>5</v>
      </c>
      <c r="L2949">
        <v>367769</v>
      </c>
    </row>
    <row r="2950" spans="1:12" x14ac:dyDescent="0.25">
      <c r="A2950" t="s">
        <v>0</v>
      </c>
      <c r="B2950">
        <v>2.6327099999999999</v>
      </c>
      <c r="C2950" t="s">
        <v>1</v>
      </c>
      <c r="D2950">
        <v>2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315146</v>
      </c>
      <c r="K2950" t="s">
        <v>5</v>
      </c>
      <c r="L2950">
        <v>367242</v>
      </c>
    </row>
    <row r="2951" spans="1:12" x14ac:dyDescent="0.25">
      <c r="A2951" t="s">
        <v>0</v>
      </c>
      <c r="B2951">
        <v>2.6343999999999999</v>
      </c>
      <c r="C2951" t="s">
        <v>1</v>
      </c>
      <c r="D2951">
        <v>2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316200</v>
      </c>
      <c r="K2951" t="s">
        <v>5</v>
      </c>
      <c r="L2951">
        <v>366715</v>
      </c>
    </row>
    <row r="2952" spans="1:12" x14ac:dyDescent="0.25">
      <c r="A2952" t="s">
        <v>0</v>
      </c>
      <c r="B2952">
        <v>2.6360899999999998</v>
      </c>
      <c r="C2952" t="s">
        <v>1</v>
      </c>
      <c r="D2952">
        <v>2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316200</v>
      </c>
      <c r="K2952" t="s">
        <v>5</v>
      </c>
      <c r="L2952">
        <v>366188</v>
      </c>
    </row>
    <row r="2953" spans="1:12" x14ac:dyDescent="0.25">
      <c r="A2953" t="s">
        <v>0</v>
      </c>
      <c r="B2953">
        <v>2.6360899999999998</v>
      </c>
      <c r="C2953" t="s">
        <v>1</v>
      </c>
      <c r="D2953">
        <v>2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316200</v>
      </c>
      <c r="K2953" t="s">
        <v>5</v>
      </c>
      <c r="L2953">
        <v>366715</v>
      </c>
    </row>
    <row r="2954" spans="1:12" x14ac:dyDescent="0.25">
      <c r="A2954" t="s">
        <v>0</v>
      </c>
      <c r="B2954">
        <v>2.6377700000000002</v>
      </c>
      <c r="C2954" t="s">
        <v>1</v>
      </c>
      <c r="D2954">
        <v>2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317254</v>
      </c>
      <c r="K2954" t="s">
        <v>5</v>
      </c>
      <c r="L2954">
        <v>366188</v>
      </c>
    </row>
    <row r="2955" spans="1:12" x14ac:dyDescent="0.25">
      <c r="A2955" t="s">
        <v>0</v>
      </c>
      <c r="B2955">
        <v>2.6394600000000001</v>
      </c>
      <c r="C2955" t="s">
        <v>1</v>
      </c>
      <c r="D2955">
        <v>2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318308</v>
      </c>
      <c r="K2955" t="s">
        <v>5</v>
      </c>
      <c r="L2955">
        <v>365661</v>
      </c>
    </row>
    <row r="2956" spans="1:12" x14ac:dyDescent="0.25">
      <c r="A2956" t="s">
        <v>0</v>
      </c>
      <c r="B2956">
        <v>2.6411500000000001</v>
      </c>
      <c r="C2956" t="s">
        <v>1</v>
      </c>
      <c r="D2956">
        <v>2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319362</v>
      </c>
      <c r="K2956" t="s">
        <v>5</v>
      </c>
      <c r="L2956">
        <v>365134</v>
      </c>
    </row>
    <row r="2957" spans="1:12" x14ac:dyDescent="0.25">
      <c r="A2957" t="s">
        <v>0</v>
      </c>
      <c r="B2957">
        <v>2.64283</v>
      </c>
      <c r="C2957" t="s">
        <v>1</v>
      </c>
      <c r="D2957">
        <v>2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320416</v>
      </c>
      <c r="K2957" t="s">
        <v>5</v>
      </c>
      <c r="L2957">
        <v>364607</v>
      </c>
    </row>
    <row r="2958" spans="1:12" x14ac:dyDescent="0.25">
      <c r="A2958" t="s">
        <v>0</v>
      </c>
      <c r="B2958">
        <v>2.64452</v>
      </c>
      <c r="C2958" t="s">
        <v>1</v>
      </c>
      <c r="D2958">
        <v>2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320416</v>
      </c>
      <c r="K2958" t="s">
        <v>5</v>
      </c>
      <c r="L2958">
        <v>364080</v>
      </c>
    </row>
    <row r="2959" spans="1:12" x14ac:dyDescent="0.25">
      <c r="A2959" t="s">
        <v>0</v>
      </c>
      <c r="B2959">
        <v>2.64452</v>
      </c>
      <c r="C2959" t="s">
        <v>1</v>
      </c>
      <c r="D2959">
        <v>2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320416</v>
      </c>
      <c r="K2959" t="s">
        <v>5</v>
      </c>
      <c r="L2959">
        <v>364607</v>
      </c>
    </row>
    <row r="2960" spans="1:12" x14ac:dyDescent="0.25">
      <c r="A2960" t="s">
        <v>0</v>
      </c>
      <c r="B2960">
        <v>2.6461999999999999</v>
      </c>
      <c r="C2960" t="s">
        <v>1</v>
      </c>
      <c r="D2960">
        <v>2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321470</v>
      </c>
      <c r="K2960" t="s">
        <v>5</v>
      </c>
      <c r="L2960">
        <v>364080</v>
      </c>
    </row>
    <row r="2961" spans="1:12" x14ac:dyDescent="0.25">
      <c r="A2961" t="s">
        <v>0</v>
      </c>
      <c r="B2961">
        <v>2.6478899999999999</v>
      </c>
      <c r="C2961" t="s">
        <v>1</v>
      </c>
      <c r="D2961">
        <v>2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322524</v>
      </c>
      <c r="K2961" t="s">
        <v>5</v>
      </c>
      <c r="L2961">
        <v>363553</v>
      </c>
    </row>
    <row r="2962" spans="1:12" x14ac:dyDescent="0.25">
      <c r="A2962" t="s">
        <v>0</v>
      </c>
      <c r="B2962">
        <v>2.6495799999999998</v>
      </c>
      <c r="C2962" t="s">
        <v>1</v>
      </c>
      <c r="D2962">
        <v>2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323578</v>
      </c>
      <c r="K2962" t="s">
        <v>5</v>
      </c>
      <c r="L2962">
        <v>363026</v>
      </c>
    </row>
    <row r="2963" spans="1:12" x14ac:dyDescent="0.25">
      <c r="A2963" t="s">
        <v>0</v>
      </c>
      <c r="B2963">
        <v>2.6512600000000002</v>
      </c>
      <c r="C2963" t="s">
        <v>1</v>
      </c>
      <c r="D2963">
        <v>2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324632</v>
      </c>
      <c r="K2963" t="s">
        <v>5</v>
      </c>
      <c r="L2963">
        <v>362499</v>
      </c>
    </row>
    <row r="2964" spans="1:12" x14ac:dyDescent="0.25">
      <c r="A2964" t="s">
        <v>0</v>
      </c>
      <c r="B2964">
        <v>2.6529500000000001</v>
      </c>
      <c r="C2964" t="s">
        <v>1</v>
      </c>
      <c r="D2964">
        <v>2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324632</v>
      </c>
      <c r="K2964" t="s">
        <v>5</v>
      </c>
      <c r="L2964">
        <v>361972</v>
      </c>
    </row>
    <row r="2965" spans="1:12" x14ac:dyDescent="0.25">
      <c r="A2965" t="s">
        <v>0</v>
      </c>
      <c r="B2965">
        <v>2.6529500000000001</v>
      </c>
      <c r="C2965" t="s">
        <v>1</v>
      </c>
      <c r="D2965">
        <v>2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324632</v>
      </c>
      <c r="K2965" t="s">
        <v>5</v>
      </c>
      <c r="L2965">
        <v>362499</v>
      </c>
    </row>
    <row r="2966" spans="1:12" x14ac:dyDescent="0.25">
      <c r="A2966" t="s">
        <v>0</v>
      </c>
      <c r="B2966">
        <v>2.6546400000000001</v>
      </c>
      <c r="C2966" t="s">
        <v>1</v>
      </c>
      <c r="D2966">
        <v>2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325686</v>
      </c>
      <c r="K2966" t="s">
        <v>5</v>
      </c>
      <c r="L2966">
        <v>361972</v>
      </c>
    </row>
    <row r="2967" spans="1:12" x14ac:dyDescent="0.25">
      <c r="A2967" t="s">
        <v>0</v>
      </c>
      <c r="B2967">
        <v>2.65632</v>
      </c>
      <c r="C2967" t="s">
        <v>1</v>
      </c>
      <c r="D2967">
        <v>2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326740</v>
      </c>
      <c r="K2967" t="s">
        <v>5</v>
      </c>
      <c r="L2967">
        <v>361445</v>
      </c>
    </row>
    <row r="2968" spans="1:12" x14ac:dyDescent="0.25">
      <c r="A2968" t="s">
        <v>0</v>
      </c>
      <c r="B2968">
        <v>2.65801</v>
      </c>
      <c r="C2968" t="s">
        <v>1</v>
      </c>
      <c r="D2968">
        <v>2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327794</v>
      </c>
      <c r="K2968" t="s">
        <v>5</v>
      </c>
      <c r="L2968">
        <v>360918</v>
      </c>
    </row>
    <row r="2969" spans="1:12" x14ac:dyDescent="0.25">
      <c r="A2969" t="s">
        <v>0</v>
      </c>
      <c r="B2969">
        <v>2.6597</v>
      </c>
      <c r="C2969" t="s">
        <v>1</v>
      </c>
      <c r="D2969">
        <v>2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328848</v>
      </c>
      <c r="K2969" t="s">
        <v>5</v>
      </c>
      <c r="L2969">
        <v>360391</v>
      </c>
    </row>
    <row r="2970" spans="1:12" x14ac:dyDescent="0.25">
      <c r="A2970" t="s">
        <v>0</v>
      </c>
      <c r="B2970">
        <v>2.6613799999999999</v>
      </c>
      <c r="C2970" t="s">
        <v>1</v>
      </c>
      <c r="D2970">
        <v>2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328848</v>
      </c>
      <c r="K2970" t="s">
        <v>5</v>
      </c>
      <c r="L2970">
        <v>359864</v>
      </c>
    </row>
    <row r="2971" spans="1:12" x14ac:dyDescent="0.25">
      <c r="A2971" t="s">
        <v>0</v>
      </c>
      <c r="B2971">
        <v>2.6613799999999999</v>
      </c>
      <c r="C2971" t="s">
        <v>1</v>
      </c>
      <c r="D2971">
        <v>2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328848</v>
      </c>
      <c r="K2971" t="s">
        <v>5</v>
      </c>
      <c r="L2971">
        <v>360391</v>
      </c>
    </row>
    <row r="2972" spans="1:12" x14ac:dyDescent="0.25">
      <c r="A2972" t="s">
        <v>0</v>
      </c>
      <c r="B2972">
        <v>2.6630699999999998</v>
      </c>
      <c r="C2972" t="s">
        <v>1</v>
      </c>
      <c r="D2972">
        <v>2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329902</v>
      </c>
      <c r="K2972" t="s">
        <v>5</v>
      </c>
      <c r="L2972">
        <v>359864</v>
      </c>
    </row>
    <row r="2973" spans="1:12" x14ac:dyDescent="0.25">
      <c r="A2973" t="s">
        <v>0</v>
      </c>
      <c r="B2973">
        <v>2.6647599999999998</v>
      </c>
      <c r="C2973" t="s">
        <v>1</v>
      </c>
      <c r="D2973">
        <v>2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330956</v>
      </c>
      <c r="K2973" t="s">
        <v>5</v>
      </c>
      <c r="L2973">
        <v>359337</v>
      </c>
    </row>
    <row r="2974" spans="1:12" x14ac:dyDescent="0.25">
      <c r="A2974" t="s">
        <v>0</v>
      </c>
      <c r="B2974">
        <v>2.6664400000000001</v>
      </c>
      <c r="C2974" t="s">
        <v>1</v>
      </c>
      <c r="D2974">
        <v>2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332010</v>
      </c>
      <c r="K2974" t="s">
        <v>5</v>
      </c>
      <c r="L2974">
        <v>358810</v>
      </c>
    </row>
    <row r="2975" spans="1:12" x14ac:dyDescent="0.25">
      <c r="A2975" t="s">
        <v>0</v>
      </c>
      <c r="B2975">
        <v>2.6681300000000001</v>
      </c>
      <c r="C2975" t="s">
        <v>1</v>
      </c>
      <c r="D2975">
        <v>2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333064</v>
      </c>
      <c r="K2975" t="s">
        <v>5</v>
      </c>
      <c r="L2975">
        <v>358283</v>
      </c>
    </row>
    <row r="2976" spans="1:12" x14ac:dyDescent="0.25">
      <c r="A2976" t="s">
        <v>0</v>
      </c>
      <c r="B2976">
        <v>2.66981</v>
      </c>
      <c r="C2976" t="s">
        <v>1</v>
      </c>
      <c r="D2976">
        <v>2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333064</v>
      </c>
      <c r="K2976" t="s">
        <v>5</v>
      </c>
      <c r="L2976">
        <v>357756</v>
      </c>
    </row>
    <row r="2977" spans="1:12" x14ac:dyDescent="0.25">
      <c r="A2977" t="s">
        <v>0</v>
      </c>
      <c r="B2977">
        <v>2.66981</v>
      </c>
      <c r="C2977" t="s">
        <v>1</v>
      </c>
      <c r="D2977">
        <v>2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333064</v>
      </c>
      <c r="K2977" t="s">
        <v>5</v>
      </c>
      <c r="L2977">
        <v>358283</v>
      </c>
    </row>
    <row r="2978" spans="1:12" x14ac:dyDescent="0.25">
      <c r="A2978" t="s">
        <v>0</v>
      </c>
      <c r="B2978">
        <v>2.6715</v>
      </c>
      <c r="C2978" t="s">
        <v>1</v>
      </c>
      <c r="D2978">
        <v>2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334118</v>
      </c>
      <c r="K2978" t="s">
        <v>5</v>
      </c>
      <c r="L2978">
        <v>357756</v>
      </c>
    </row>
    <row r="2979" spans="1:12" x14ac:dyDescent="0.25">
      <c r="A2979" t="s">
        <v>0</v>
      </c>
      <c r="B2979">
        <v>2.67319</v>
      </c>
      <c r="C2979" t="s">
        <v>1</v>
      </c>
      <c r="D2979">
        <v>2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335172</v>
      </c>
      <c r="K2979" t="s">
        <v>5</v>
      </c>
      <c r="L2979">
        <v>357229</v>
      </c>
    </row>
    <row r="2980" spans="1:12" x14ac:dyDescent="0.25">
      <c r="A2980" t="s">
        <v>0</v>
      </c>
      <c r="B2980">
        <v>2.6748699999999999</v>
      </c>
      <c r="C2980" t="s">
        <v>1</v>
      </c>
      <c r="D2980">
        <v>2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336226</v>
      </c>
      <c r="K2980" t="s">
        <v>5</v>
      </c>
      <c r="L2980">
        <v>356702</v>
      </c>
    </row>
    <row r="2981" spans="1:12" x14ac:dyDescent="0.25">
      <c r="A2981" t="s">
        <v>0</v>
      </c>
      <c r="B2981">
        <v>2.6765599999999998</v>
      </c>
      <c r="C2981" t="s">
        <v>1</v>
      </c>
      <c r="D2981">
        <v>2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337280</v>
      </c>
      <c r="K2981" t="s">
        <v>5</v>
      </c>
      <c r="L2981">
        <v>356175</v>
      </c>
    </row>
    <row r="2982" spans="1:12" x14ac:dyDescent="0.25">
      <c r="A2982" t="s">
        <v>0</v>
      </c>
      <c r="B2982">
        <v>2.6782499999999998</v>
      </c>
      <c r="C2982" t="s">
        <v>1</v>
      </c>
      <c r="D2982">
        <v>2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337280</v>
      </c>
      <c r="K2982" t="s">
        <v>5</v>
      </c>
      <c r="L2982">
        <v>355648</v>
      </c>
    </row>
    <row r="2983" spans="1:12" x14ac:dyDescent="0.25">
      <c r="A2983" t="s">
        <v>0</v>
      </c>
      <c r="B2983">
        <v>2.6782499999999998</v>
      </c>
      <c r="C2983" t="s">
        <v>1</v>
      </c>
      <c r="D2983">
        <v>2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337280</v>
      </c>
      <c r="K2983" t="s">
        <v>5</v>
      </c>
      <c r="L2983">
        <v>356175</v>
      </c>
    </row>
    <row r="2984" spans="1:12" x14ac:dyDescent="0.25">
      <c r="A2984" t="s">
        <v>0</v>
      </c>
      <c r="B2984">
        <v>2.6799300000000001</v>
      </c>
      <c r="C2984" t="s">
        <v>1</v>
      </c>
      <c r="D2984">
        <v>2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338334</v>
      </c>
      <c r="K2984" t="s">
        <v>5</v>
      </c>
      <c r="L2984">
        <v>355648</v>
      </c>
    </row>
    <row r="2985" spans="1:12" x14ac:dyDescent="0.25">
      <c r="A2985" t="s">
        <v>0</v>
      </c>
      <c r="B2985">
        <v>2.6816200000000001</v>
      </c>
      <c r="C2985" t="s">
        <v>1</v>
      </c>
      <c r="D2985">
        <v>2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339388</v>
      </c>
      <c r="K2985" t="s">
        <v>5</v>
      </c>
      <c r="L2985">
        <v>355121</v>
      </c>
    </row>
    <row r="2986" spans="1:12" x14ac:dyDescent="0.25">
      <c r="A2986" t="s">
        <v>0</v>
      </c>
      <c r="B2986">
        <v>2.6833100000000001</v>
      </c>
      <c r="C2986" t="s">
        <v>1</v>
      </c>
      <c r="D2986">
        <v>2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340442</v>
      </c>
      <c r="K2986" t="s">
        <v>5</v>
      </c>
      <c r="L2986">
        <v>354594</v>
      </c>
    </row>
    <row r="2987" spans="1:12" x14ac:dyDescent="0.25">
      <c r="A2987" t="s">
        <v>0</v>
      </c>
      <c r="B2987">
        <v>2.68499</v>
      </c>
      <c r="C2987" t="s">
        <v>1</v>
      </c>
      <c r="D2987">
        <v>2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341496</v>
      </c>
      <c r="K2987" t="s">
        <v>5</v>
      </c>
      <c r="L2987">
        <v>354067</v>
      </c>
    </row>
    <row r="2988" spans="1:12" x14ac:dyDescent="0.25">
      <c r="A2988" t="s">
        <v>0</v>
      </c>
      <c r="B2988">
        <v>2.68668</v>
      </c>
      <c r="C2988" t="s">
        <v>1</v>
      </c>
      <c r="D2988">
        <v>2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341496</v>
      </c>
      <c r="K2988" t="s">
        <v>5</v>
      </c>
      <c r="L2988">
        <v>353540</v>
      </c>
    </row>
    <row r="2989" spans="1:12" x14ac:dyDescent="0.25">
      <c r="A2989" t="s">
        <v>0</v>
      </c>
      <c r="B2989">
        <v>2.68668</v>
      </c>
      <c r="C2989" t="s">
        <v>1</v>
      </c>
      <c r="D2989">
        <v>2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341496</v>
      </c>
      <c r="K2989" t="s">
        <v>5</v>
      </c>
      <c r="L2989">
        <v>354067</v>
      </c>
    </row>
    <row r="2990" spans="1:12" x14ac:dyDescent="0.25">
      <c r="A2990" t="s">
        <v>0</v>
      </c>
      <c r="B2990">
        <v>2.6883599999999999</v>
      </c>
      <c r="C2990" t="s">
        <v>1</v>
      </c>
      <c r="D2990">
        <v>2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342550</v>
      </c>
      <c r="K2990" t="s">
        <v>5</v>
      </c>
      <c r="L2990">
        <v>353540</v>
      </c>
    </row>
    <row r="2991" spans="1:12" x14ac:dyDescent="0.25">
      <c r="A2991" t="s">
        <v>0</v>
      </c>
      <c r="B2991">
        <v>2.6900499999999998</v>
      </c>
      <c r="C2991" t="s">
        <v>1</v>
      </c>
      <c r="D2991">
        <v>2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343604</v>
      </c>
      <c r="K2991" t="s">
        <v>5</v>
      </c>
      <c r="L2991">
        <v>353013</v>
      </c>
    </row>
    <row r="2992" spans="1:12" x14ac:dyDescent="0.25">
      <c r="A2992" t="s">
        <v>0</v>
      </c>
      <c r="B2992">
        <v>2.6917399999999998</v>
      </c>
      <c r="C2992" t="s">
        <v>1</v>
      </c>
      <c r="D2992">
        <v>2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344658</v>
      </c>
      <c r="K2992" t="s">
        <v>5</v>
      </c>
      <c r="L2992">
        <v>352486</v>
      </c>
    </row>
    <row r="2993" spans="1:12" x14ac:dyDescent="0.25">
      <c r="A2993" t="s">
        <v>0</v>
      </c>
      <c r="B2993">
        <v>2.6934200000000001</v>
      </c>
      <c r="C2993" t="s">
        <v>1</v>
      </c>
      <c r="D2993">
        <v>2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345712</v>
      </c>
      <c r="K2993" t="s">
        <v>5</v>
      </c>
      <c r="L2993">
        <v>351959</v>
      </c>
    </row>
    <row r="2994" spans="1:12" x14ac:dyDescent="0.25">
      <c r="A2994" t="s">
        <v>0</v>
      </c>
      <c r="B2994">
        <v>2.6951100000000001</v>
      </c>
      <c r="C2994" t="s">
        <v>1</v>
      </c>
      <c r="D2994">
        <v>2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345712</v>
      </c>
      <c r="K2994" t="s">
        <v>5</v>
      </c>
      <c r="L2994">
        <v>351432</v>
      </c>
    </row>
    <row r="2995" spans="1:12" x14ac:dyDescent="0.25">
      <c r="A2995" t="s">
        <v>0</v>
      </c>
      <c r="B2995">
        <v>2.6951100000000001</v>
      </c>
      <c r="C2995" t="s">
        <v>1</v>
      </c>
      <c r="D2995">
        <v>2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345712</v>
      </c>
      <c r="K2995" t="s">
        <v>5</v>
      </c>
      <c r="L2995">
        <v>351959</v>
      </c>
    </row>
    <row r="2996" spans="1:12" x14ac:dyDescent="0.25">
      <c r="A2996" t="s">
        <v>0</v>
      </c>
      <c r="B2996">
        <v>2.6968000000000001</v>
      </c>
      <c r="C2996" t="s">
        <v>1</v>
      </c>
      <c r="D2996">
        <v>2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346766</v>
      </c>
      <c r="K2996" t="s">
        <v>5</v>
      </c>
      <c r="L2996">
        <v>351432</v>
      </c>
    </row>
    <row r="2997" spans="1:12" x14ac:dyDescent="0.25">
      <c r="A2997" t="s">
        <v>0</v>
      </c>
      <c r="B2997">
        <v>2.69848</v>
      </c>
      <c r="C2997" t="s">
        <v>1</v>
      </c>
      <c r="D2997">
        <v>2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347820</v>
      </c>
      <c r="K2997" t="s">
        <v>5</v>
      </c>
      <c r="L2997">
        <v>350905</v>
      </c>
    </row>
    <row r="2998" spans="1:12" x14ac:dyDescent="0.25">
      <c r="A2998" t="s">
        <v>0</v>
      </c>
      <c r="B2998">
        <v>2.70017</v>
      </c>
      <c r="C2998" t="s">
        <v>1</v>
      </c>
      <c r="D2998">
        <v>2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348874</v>
      </c>
      <c r="K2998" t="s">
        <v>5</v>
      </c>
      <c r="L2998">
        <v>350378</v>
      </c>
    </row>
    <row r="2999" spans="1:12" x14ac:dyDescent="0.25">
      <c r="A2999" t="s">
        <v>0</v>
      </c>
      <c r="B2999">
        <v>2.7035399999999998</v>
      </c>
      <c r="C2999" t="s">
        <v>1</v>
      </c>
      <c r="D2999">
        <v>2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348874</v>
      </c>
      <c r="K2999" t="s">
        <v>5</v>
      </c>
      <c r="L2999">
        <v>349851</v>
      </c>
    </row>
    <row r="3000" spans="1:12" x14ac:dyDescent="0.25">
      <c r="A3000" t="s">
        <v>0</v>
      </c>
      <c r="B3000">
        <v>2.7035399999999998</v>
      </c>
      <c r="C3000" t="s">
        <v>1</v>
      </c>
      <c r="D3000">
        <v>2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348874</v>
      </c>
      <c r="K3000" t="s">
        <v>5</v>
      </c>
      <c r="L3000">
        <v>350378</v>
      </c>
    </row>
    <row r="3001" spans="1:12" x14ac:dyDescent="0.25">
      <c r="A3001" t="s">
        <v>0</v>
      </c>
      <c r="B3001">
        <v>2.71197</v>
      </c>
      <c r="C3001" t="s">
        <v>1</v>
      </c>
      <c r="D3001">
        <v>2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348874</v>
      </c>
      <c r="K3001" t="s">
        <v>5</v>
      </c>
      <c r="L3001">
        <v>349851</v>
      </c>
    </row>
    <row r="3002" spans="1:12" x14ac:dyDescent="0.25">
      <c r="A3002" t="s">
        <v>0</v>
      </c>
      <c r="B3002">
        <v>2.71197</v>
      </c>
      <c r="C3002" t="s">
        <v>1</v>
      </c>
      <c r="D3002">
        <v>2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348874</v>
      </c>
      <c r="K3002" t="s">
        <v>5</v>
      </c>
      <c r="L3002">
        <v>350378</v>
      </c>
    </row>
    <row r="3003" spans="1:12" x14ac:dyDescent="0.25">
      <c r="A3003" t="s">
        <v>0</v>
      </c>
      <c r="B3003">
        <v>2.7204100000000002</v>
      </c>
      <c r="C3003" t="s">
        <v>1</v>
      </c>
      <c r="D3003">
        <v>2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348874</v>
      </c>
      <c r="K3003" t="s">
        <v>5</v>
      </c>
      <c r="L3003">
        <v>349851</v>
      </c>
    </row>
    <row r="3004" spans="1:12" x14ac:dyDescent="0.25">
      <c r="A3004" t="s">
        <v>0</v>
      </c>
      <c r="B3004">
        <v>2.7204100000000002</v>
      </c>
      <c r="C3004" t="s">
        <v>1</v>
      </c>
      <c r="D3004">
        <v>2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348874</v>
      </c>
      <c r="K3004" t="s">
        <v>5</v>
      </c>
      <c r="L3004">
        <v>350378</v>
      </c>
    </row>
    <row r="3005" spans="1:12" x14ac:dyDescent="0.25">
      <c r="A3005" t="s">
        <v>0</v>
      </c>
      <c r="B3005">
        <v>2.7288399999999999</v>
      </c>
      <c r="C3005" t="s">
        <v>1</v>
      </c>
      <c r="D3005">
        <v>2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348874</v>
      </c>
      <c r="K3005" t="s">
        <v>5</v>
      </c>
      <c r="L3005">
        <v>349851</v>
      </c>
    </row>
    <row r="3006" spans="1:12" x14ac:dyDescent="0.25">
      <c r="A3006" t="s">
        <v>0</v>
      </c>
      <c r="B3006">
        <v>2.7288399999999999</v>
      </c>
      <c r="C3006" t="s">
        <v>1</v>
      </c>
      <c r="D3006">
        <v>2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348874</v>
      </c>
      <c r="K3006" t="s">
        <v>5</v>
      </c>
      <c r="L3006">
        <v>350378</v>
      </c>
    </row>
    <row r="3007" spans="1:12" x14ac:dyDescent="0.25">
      <c r="A3007" t="s">
        <v>0</v>
      </c>
      <c r="B3007">
        <v>2.7372700000000001</v>
      </c>
      <c r="C3007" t="s">
        <v>1</v>
      </c>
      <c r="D3007">
        <v>2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348874</v>
      </c>
      <c r="K3007" t="s">
        <v>5</v>
      </c>
      <c r="L3007">
        <v>349851</v>
      </c>
    </row>
    <row r="3008" spans="1:12" x14ac:dyDescent="0.25">
      <c r="A3008" t="s">
        <v>0</v>
      </c>
      <c r="B3008">
        <v>2.7372700000000001</v>
      </c>
      <c r="C3008" t="s">
        <v>1</v>
      </c>
      <c r="D3008">
        <v>2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348874</v>
      </c>
      <c r="K3008" t="s">
        <v>5</v>
      </c>
      <c r="L3008">
        <v>350378</v>
      </c>
    </row>
    <row r="3009" spans="1:12" x14ac:dyDescent="0.25">
      <c r="A3009" t="s">
        <v>0</v>
      </c>
      <c r="B3009">
        <v>2.7456999999999998</v>
      </c>
      <c r="C3009" t="s">
        <v>1</v>
      </c>
      <c r="D3009">
        <v>2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348874</v>
      </c>
      <c r="K3009" t="s">
        <v>5</v>
      </c>
      <c r="L3009">
        <v>349851</v>
      </c>
    </row>
    <row r="3010" spans="1:12" x14ac:dyDescent="0.25">
      <c r="A3010" t="s">
        <v>0</v>
      </c>
      <c r="B3010">
        <v>2.7456999999999998</v>
      </c>
      <c r="C3010" t="s">
        <v>1</v>
      </c>
      <c r="D3010">
        <v>2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348874</v>
      </c>
      <c r="K3010" t="s">
        <v>5</v>
      </c>
      <c r="L3010">
        <v>350378</v>
      </c>
    </row>
    <row r="3011" spans="1:12" x14ac:dyDescent="0.25">
      <c r="A3011" t="s">
        <v>0</v>
      </c>
      <c r="B3011">
        <v>2.75413</v>
      </c>
      <c r="C3011" t="s">
        <v>1</v>
      </c>
      <c r="D3011">
        <v>2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348874</v>
      </c>
      <c r="K3011" t="s">
        <v>5</v>
      </c>
      <c r="L3011">
        <v>349851</v>
      </c>
    </row>
    <row r="3012" spans="1:12" x14ac:dyDescent="0.25">
      <c r="A3012" t="s">
        <v>0</v>
      </c>
      <c r="B3012">
        <v>2.75413</v>
      </c>
      <c r="C3012" t="s">
        <v>1</v>
      </c>
      <c r="D3012">
        <v>2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348874</v>
      </c>
      <c r="K3012" t="s">
        <v>5</v>
      </c>
      <c r="L3012">
        <v>350378</v>
      </c>
    </row>
    <row r="3013" spans="1:12" x14ac:dyDescent="0.25">
      <c r="A3013" t="s">
        <v>0</v>
      </c>
      <c r="B3013">
        <v>2.7625700000000002</v>
      </c>
      <c r="C3013" t="s">
        <v>1</v>
      </c>
      <c r="D3013">
        <v>2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348874</v>
      </c>
      <c r="K3013" t="s">
        <v>5</v>
      </c>
      <c r="L3013">
        <v>349851</v>
      </c>
    </row>
    <row r="3014" spans="1:12" x14ac:dyDescent="0.25">
      <c r="A3014" t="s">
        <v>0</v>
      </c>
      <c r="B3014">
        <v>2.7625700000000002</v>
      </c>
      <c r="C3014" t="s">
        <v>1</v>
      </c>
      <c r="D3014">
        <v>2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348874</v>
      </c>
      <c r="K3014" t="s">
        <v>5</v>
      </c>
      <c r="L3014">
        <v>350378</v>
      </c>
    </row>
    <row r="3015" spans="1:12" x14ac:dyDescent="0.25">
      <c r="A3015" t="s">
        <v>0</v>
      </c>
      <c r="B3015">
        <v>2.7709999999999999</v>
      </c>
      <c r="C3015" t="s">
        <v>1</v>
      </c>
      <c r="D3015">
        <v>2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348874</v>
      </c>
      <c r="K3015" t="s">
        <v>5</v>
      </c>
      <c r="L3015">
        <v>349851</v>
      </c>
    </row>
    <row r="3016" spans="1:12" x14ac:dyDescent="0.25">
      <c r="A3016" t="s">
        <v>0</v>
      </c>
      <c r="B3016">
        <v>2.7709999999999999</v>
      </c>
      <c r="C3016" t="s">
        <v>1</v>
      </c>
      <c r="D3016">
        <v>2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348874</v>
      </c>
      <c r="K3016" t="s">
        <v>5</v>
      </c>
      <c r="L3016">
        <v>350378</v>
      </c>
    </row>
    <row r="3017" spans="1:12" x14ac:dyDescent="0.25">
      <c r="A3017" t="s">
        <v>0</v>
      </c>
      <c r="B3017">
        <v>2.7794300000000001</v>
      </c>
      <c r="C3017" t="s">
        <v>1</v>
      </c>
      <c r="D3017">
        <v>2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348874</v>
      </c>
      <c r="K3017" t="s">
        <v>5</v>
      </c>
      <c r="L3017">
        <v>349851</v>
      </c>
    </row>
    <row r="3018" spans="1:12" x14ac:dyDescent="0.25">
      <c r="A3018" t="s">
        <v>0</v>
      </c>
      <c r="B3018">
        <v>2.7794300000000001</v>
      </c>
      <c r="C3018" t="s">
        <v>1</v>
      </c>
      <c r="D3018">
        <v>2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348874</v>
      </c>
      <c r="K3018" t="s">
        <v>5</v>
      </c>
      <c r="L3018">
        <v>350378</v>
      </c>
    </row>
    <row r="3019" spans="1:12" x14ac:dyDescent="0.25">
      <c r="A3019" t="s">
        <v>0</v>
      </c>
      <c r="B3019">
        <v>2.7878599999999998</v>
      </c>
      <c r="C3019" t="s">
        <v>1</v>
      </c>
      <c r="D3019">
        <v>2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348874</v>
      </c>
      <c r="K3019" t="s">
        <v>5</v>
      </c>
      <c r="L3019">
        <v>349851</v>
      </c>
    </row>
    <row r="3020" spans="1:12" x14ac:dyDescent="0.25">
      <c r="A3020" t="s">
        <v>0</v>
      </c>
      <c r="B3020">
        <v>2.7878599999999998</v>
      </c>
      <c r="C3020" t="s">
        <v>1</v>
      </c>
      <c r="D3020">
        <v>2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348874</v>
      </c>
      <c r="K3020" t="s">
        <v>5</v>
      </c>
      <c r="L3020">
        <v>350378</v>
      </c>
    </row>
    <row r="3021" spans="1:12" x14ac:dyDescent="0.25">
      <c r="A3021" t="s">
        <v>0</v>
      </c>
      <c r="B3021">
        <v>2.7962899999999999</v>
      </c>
      <c r="C3021" t="s">
        <v>1</v>
      </c>
      <c r="D3021">
        <v>2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348874</v>
      </c>
      <c r="K3021" t="s">
        <v>5</v>
      </c>
      <c r="L3021">
        <v>349851</v>
      </c>
    </row>
    <row r="3022" spans="1:12" x14ac:dyDescent="0.25">
      <c r="A3022" t="s">
        <v>0</v>
      </c>
      <c r="B3022">
        <v>2.7962899999999999</v>
      </c>
      <c r="C3022" t="s">
        <v>1</v>
      </c>
      <c r="D3022">
        <v>2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348874</v>
      </c>
      <c r="K3022" t="s">
        <v>5</v>
      </c>
      <c r="L3022">
        <v>350378</v>
      </c>
    </row>
    <row r="3023" spans="1:12" x14ac:dyDescent="0.25">
      <c r="A3023" t="s">
        <v>0</v>
      </c>
      <c r="B3023">
        <v>2.8047300000000002</v>
      </c>
      <c r="C3023" t="s">
        <v>1</v>
      </c>
      <c r="D3023">
        <v>2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348874</v>
      </c>
      <c r="K3023" t="s">
        <v>5</v>
      </c>
      <c r="L3023">
        <v>349851</v>
      </c>
    </row>
    <row r="3024" spans="1:12" x14ac:dyDescent="0.25">
      <c r="A3024" t="s">
        <v>0</v>
      </c>
      <c r="B3024">
        <v>2.8047300000000002</v>
      </c>
      <c r="C3024" t="s">
        <v>1</v>
      </c>
      <c r="D3024">
        <v>2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348874</v>
      </c>
      <c r="K3024" t="s">
        <v>5</v>
      </c>
      <c r="L3024">
        <v>350378</v>
      </c>
    </row>
    <row r="3025" spans="1:12" x14ac:dyDescent="0.25">
      <c r="A3025" t="s">
        <v>0</v>
      </c>
      <c r="B3025">
        <v>2.8131599999999999</v>
      </c>
      <c r="C3025" t="s">
        <v>1</v>
      </c>
      <c r="D3025">
        <v>2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348874</v>
      </c>
      <c r="K3025" t="s">
        <v>5</v>
      </c>
      <c r="L3025">
        <v>349851</v>
      </c>
    </row>
    <row r="3026" spans="1:12" x14ac:dyDescent="0.25">
      <c r="A3026" t="s">
        <v>0</v>
      </c>
      <c r="B3026">
        <v>2.8131599999999999</v>
      </c>
      <c r="C3026" t="s">
        <v>1</v>
      </c>
      <c r="D3026">
        <v>2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348874</v>
      </c>
      <c r="K3026" t="s">
        <v>5</v>
      </c>
      <c r="L3026">
        <v>350378</v>
      </c>
    </row>
    <row r="3027" spans="1:12" x14ac:dyDescent="0.25">
      <c r="A3027" t="s">
        <v>0</v>
      </c>
      <c r="B3027">
        <v>2.82159</v>
      </c>
      <c r="C3027" t="s">
        <v>1</v>
      </c>
      <c r="D3027">
        <v>2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348874</v>
      </c>
      <c r="K3027" t="s">
        <v>5</v>
      </c>
      <c r="L3027">
        <v>349851</v>
      </c>
    </row>
    <row r="3028" spans="1:12" x14ac:dyDescent="0.25">
      <c r="A3028" t="s">
        <v>0</v>
      </c>
      <c r="B3028">
        <v>2.82159</v>
      </c>
      <c r="C3028" t="s">
        <v>1</v>
      </c>
      <c r="D3028">
        <v>2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348874</v>
      </c>
      <c r="K3028" t="s">
        <v>5</v>
      </c>
      <c r="L3028">
        <v>350378</v>
      </c>
    </row>
    <row r="3029" spans="1:12" x14ac:dyDescent="0.25">
      <c r="A3029" t="s">
        <v>0</v>
      </c>
      <c r="B3029">
        <v>2.8300200000000002</v>
      </c>
      <c r="C3029" t="s">
        <v>1</v>
      </c>
      <c r="D3029">
        <v>2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348874</v>
      </c>
      <c r="K3029" t="s">
        <v>5</v>
      </c>
      <c r="L3029">
        <v>349851</v>
      </c>
    </row>
    <row r="3030" spans="1:12" x14ac:dyDescent="0.25">
      <c r="A3030" t="s">
        <v>0</v>
      </c>
      <c r="B3030">
        <v>2.8300200000000002</v>
      </c>
      <c r="C3030" t="s">
        <v>1</v>
      </c>
      <c r="D3030">
        <v>2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348874</v>
      </c>
      <c r="K3030" t="s">
        <v>5</v>
      </c>
      <c r="L3030">
        <v>350378</v>
      </c>
    </row>
    <row r="3031" spans="1:12" x14ac:dyDescent="0.25">
      <c r="A3031" t="s">
        <v>0</v>
      </c>
      <c r="B3031">
        <v>2.8384499999999999</v>
      </c>
      <c r="C3031" t="s">
        <v>1</v>
      </c>
      <c r="D3031">
        <v>2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348874</v>
      </c>
      <c r="K3031" t="s">
        <v>5</v>
      </c>
      <c r="L3031">
        <v>349851</v>
      </c>
    </row>
    <row r="3032" spans="1:12" x14ac:dyDescent="0.25">
      <c r="A3032" t="s">
        <v>0</v>
      </c>
      <c r="B3032">
        <v>2.8384499999999999</v>
      </c>
      <c r="C3032" t="s">
        <v>1</v>
      </c>
      <c r="D3032">
        <v>2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348874</v>
      </c>
      <c r="K3032" t="s">
        <v>5</v>
      </c>
      <c r="L3032">
        <v>350378</v>
      </c>
    </row>
    <row r="3033" spans="1:12" x14ac:dyDescent="0.25">
      <c r="A3033" t="s">
        <v>0</v>
      </c>
      <c r="B3033">
        <v>2.8468900000000001</v>
      </c>
      <c r="C3033" t="s">
        <v>1</v>
      </c>
      <c r="D3033">
        <v>2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348874</v>
      </c>
      <c r="K3033" t="s">
        <v>5</v>
      </c>
      <c r="L3033">
        <v>349851</v>
      </c>
    </row>
    <row r="3034" spans="1:12" x14ac:dyDescent="0.25">
      <c r="A3034" t="s">
        <v>0</v>
      </c>
      <c r="B3034">
        <v>2.8468900000000001</v>
      </c>
      <c r="C3034" t="s">
        <v>1</v>
      </c>
      <c r="D3034">
        <v>2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348874</v>
      </c>
      <c r="K3034" t="s">
        <v>5</v>
      </c>
      <c r="L3034">
        <v>350378</v>
      </c>
    </row>
    <row r="3035" spans="1:12" x14ac:dyDescent="0.25">
      <c r="A3035" t="s">
        <v>0</v>
      </c>
      <c r="B3035">
        <v>2.8553199999999999</v>
      </c>
      <c r="C3035" t="s">
        <v>1</v>
      </c>
      <c r="D3035">
        <v>2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348874</v>
      </c>
      <c r="K3035" t="s">
        <v>5</v>
      </c>
      <c r="L3035">
        <v>349851</v>
      </c>
    </row>
    <row r="3036" spans="1:12" x14ac:dyDescent="0.25">
      <c r="A3036" t="s">
        <v>0</v>
      </c>
      <c r="B3036">
        <v>2.8553199999999999</v>
      </c>
      <c r="C3036" t="s">
        <v>1</v>
      </c>
      <c r="D3036">
        <v>2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348874</v>
      </c>
      <c r="K3036" t="s">
        <v>5</v>
      </c>
      <c r="L3036">
        <v>350378</v>
      </c>
    </row>
    <row r="3037" spans="1:12" x14ac:dyDescent="0.25">
      <c r="A3037" t="s">
        <v>0</v>
      </c>
      <c r="B3037">
        <v>2.86375</v>
      </c>
      <c r="C3037" t="s">
        <v>1</v>
      </c>
      <c r="D3037">
        <v>2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348874</v>
      </c>
      <c r="K3037" t="s">
        <v>5</v>
      </c>
      <c r="L3037">
        <v>349851</v>
      </c>
    </row>
    <row r="3038" spans="1:12" x14ac:dyDescent="0.25">
      <c r="A3038" t="s">
        <v>0</v>
      </c>
      <c r="B3038">
        <v>2.86375</v>
      </c>
      <c r="C3038" t="s">
        <v>1</v>
      </c>
      <c r="D3038">
        <v>2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348874</v>
      </c>
      <c r="K3038" t="s">
        <v>5</v>
      </c>
      <c r="L3038">
        <v>350378</v>
      </c>
    </row>
    <row r="3039" spans="1:12" x14ac:dyDescent="0.25">
      <c r="A3039" t="s">
        <v>0</v>
      </c>
      <c r="B3039">
        <v>2.8721800000000002</v>
      </c>
      <c r="C3039" t="s">
        <v>1</v>
      </c>
      <c r="D3039">
        <v>2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348874</v>
      </c>
      <c r="K3039" t="s">
        <v>5</v>
      </c>
      <c r="L3039">
        <v>349851</v>
      </c>
    </row>
    <row r="3040" spans="1:12" x14ac:dyDescent="0.25">
      <c r="A3040" t="s">
        <v>0</v>
      </c>
      <c r="B3040">
        <v>2.8721800000000002</v>
      </c>
      <c r="C3040" t="s">
        <v>1</v>
      </c>
      <c r="D3040">
        <v>2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348874</v>
      </c>
      <c r="K3040" t="s">
        <v>5</v>
      </c>
      <c r="L3040">
        <v>350378</v>
      </c>
    </row>
    <row r="3041" spans="1:12" x14ac:dyDescent="0.25">
      <c r="A3041" t="s">
        <v>0</v>
      </c>
      <c r="B3041">
        <v>2.8806099999999999</v>
      </c>
      <c r="C3041" t="s">
        <v>1</v>
      </c>
      <c r="D3041">
        <v>2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348874</v>
      </c>
      <c r="K3041" t="s">
        <v>5</v>
      </c>
      <c r="L3041">
        <v>349851</v>
      </c>
    </row>
    <row r="3042" spans="1:12" x14ac:dyDescent="0.25">
      <c r="A3042" t="s">
        <v>0</v>
      </c>
      <c r="B3042">
        <v>2.8806099999999999</v>
      </c>
      <c r="C3042" t="s">
        <v>1</v>
      </c>
      <c r="D3042">
        <v>2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348874</v>
      </c>
      <c r="K3042" t="s">
        <v>5</v>
      </c>
      <c r="L3042">
        <v>350378</v>
      </c>
    </row>
    <row r="3043" spans="1:12" x14ac:dyDescent="0.25">
      <c r="A3043" t="s">
        <v>0</v>
      </c>
      <c r="B3043">
        <v>2.8890500000000001</v>
      </c>
      <c r="C3043" t="s">
        <v>1</v>
      </c>
      <c r="D3043">
        <v>2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348874</v>
      </c>
      <c r="K3043" t="s">
        <v>5</v>
      </c>
      <c r="L3043">
        <v>349851</v>
      </c>
    </row>
    <row r="3044" spans="1:12" x14ac:dyDescent="0.25">
      <c r="A3044" t="s">
        <v>0</v>
      </c>
      <c r="B3044">
        <v>2.8890500000000001</v>
      </c>
      <c r="C3044" t="s">
        <v>1</v>
      </c>
      <c r="D3044">
        <v>2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348874</v>
      </c>
      <c r="K3044" t="s">
        <v>5</v>
      </c>
      <c r="L3044">
        <v>350378</v>
      </c>
    </row>
    <row r="3045" spans="1:12" x14ac:dyDescent="0.25">
      <c r="A3045" t="s">
        <v>0</v>
      </c>
      <c r="B3045">
        <v>2.8974799999999998</v>
      </c>
      <c r="C3045" t="s">
        <v>1</v>
      </c>
      <c r="D3045">
        <v>2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348874</v>
      </c>
      <c r="K3045" t="s">
        <v>5</v>
      </c>
      <c r="L3045">
        <v>349851</v>
      </c>
    </row>
    <row r="3046" spans="1:12" x14ac:dyDescent="0.25">
      <c r="A3046" t="s">
        <v>0</v>
      </c>
      <c r="B3046">
        <v>2.8974799999999998</v>
      </c>
      <c r="C3046" t="s">
        <v>1</v>
      </c>
      <c r="D3046">
        <v>2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348874</v>
      </c>
      <c r="K3046" t="s">
        <v>5</v>
      </c>
      <c r="L3046">
        <v>350378</v>
      </c>
    </row>
    <row r="3047" spans="1:12" x14ac:dyDescent="0.25">
      <c r="A3047" t="s">
        <v>0</v>
      </c>
      <c r="B3047">
        <v>2.90591</v>
      </c>
      <c r="C3047" t="s">
        <v>1</v>
      </c>
      <c r="D3047">
        <v>2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348874</v>
      </c>
      <c r="K3047" t="s">
        <v>5</v>
      </c>
      <c r="L3047">
        <v>349851</v>
      </c>
    </row>
    <row r="3048" spans="1:12" x14ac:dyDescent="0.25">
      <c r="A3048" t="s">
        <v>0</v>
      </c>
      <c r="B3048">
        <v>2.90591</v>
      </c>
      <c r="C3048" t="s">
        <v>1</v>
      </c>
      <c r="D3048">
        <v>2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348874</v>
      </c>
      <c r="K3048" t="s">
        <v>5</v>
      </c>
      <c r="L3048">
        <v>350378</v>
      </c>
    </row>
    <row r="3049" spans="1:12" x14ac:dyDescent="0.25">
      <c r="A3049" t="s">
        <v>0</v>
      </c>
      <c r="B3049">
        <v>2.9143400000000002</v>
      </c>
      <c r="C3049" t="s">
        <v>1</v>
      </c>
      <c r="D3049">
        <v>2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348874</v>
      </c>
      <c r="K3049" t="s">
        <v>5</v>
      </c>
      <c r="L3049">
        <v>349851</v>
      </c>
    </row>
    <row r="3050" spans="1:12" x14ac:dyDescent="0.25">
      <c r="A3050" t="s">
        <v>0</v>
      </c>
      <c r="B3050">
        <v>2.9143400000000002</v>
      </c>
      <c r="C3050" t="s">
        <v>1</v>
      </c>
      <c r="D3050">
        <v>2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348874</v>
      </c>
      <c r="K3050" t="s">
        <v>5</v>
      </c>
      <c r="L3050">
        <v>350378</v>
      </c>
    </row>
    <row r="3051" spans="1:12" x14ac:dyDescent="0.25">
      <c r="A3051" t="s">
        <v>0</v>
      </c>
      <c r="B3051">
        <v>2.9227699999999999</v>
      </c>
      <c r="C3051" t="s">
        <v>1</v>
      </c>
      <c r="D3051">
        <v>2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348874</v>
      </c>
      <c r="K3051" t="s">
        <v>5</v>
      </c>
      <c r="L3051">
        <v>349851</v>
      </c>
    </row>
    <row r="3052" spans="1:12" x14ac:dyDescent="0.25">
      <c r="A3052" t="s">
        <v>0</v>
      </c>
      <c r="B3052">
        <v>2.9227699999999999</v>
      </c>
      <c r="C3052" t="s">
        <v>1</v>
      </c>
      <c r="D3052">
        <v>2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348874</v>
      </c>
      <c r="K3052" t="s">
        <v>5</v>
      </c>
      <c r="L3052">
        <v>350378</v>
      </c>
    </row>
    <row r="3053" spans="1:12" x14ac:dyDescent="0.25">
      <c r="A3053" t="s">
        <v>0</v>
      </c>
      <c r="B3053">
        <v>2.9312100000000001</v>
      </c>
      <c r="C3053" t="s">
        <v>1</v>
      </c>
      <c r="D3053">
        <v>2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348874</v>
      </c>
      <c r="K3053" t="s">
        <v>5</v>
      </c>
      <c r="L3053">
        <v>349851</v>
      </c>
    </row>
    <row r="3054" spans="1:12" x14ac:dyDescent="0.25">
      <c r="A3054" t="s">
        <v>0</v>
      </c>
      <c r="B3054">
        <v>2.9312100000000001</v>
      </c>
      <c r="C3054" t="s">
        <v>1</v>
      </c>
      <c r="D3054">
        <v>2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348874</v>
      </c>
      <c r="K3054" t="s">
        <v>5</v>
      </c>
      <c r="L3054">
        <v>350378</v>
      </c>
    </row>
    <row r="3055" spans="1:12" x14ac:dyDescent="0.25">
      <c r="A3055" t="s">
        <v>0</v>
      </c>
      <c r="B3055">
        <v>2.9396399999999998</v>
      </c>
      <c r="C3055" t="s">
        <v>1</v>
      </c>
      <c r="D3055">
        <v>2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348874</v>
      </c>
      <c r="K3055" t="s">
        <v>5</v>
      </c>
      <c r="L3055">
        <v>349851</v>
      </c>
    </row>
    <row r="3056" spans="1:12" x14ac:dyDescent="0.25">
      <c r="A3056" t="s">
        <v>0</v>
      </c>
      <c r="B3056">
        <v>2.9396399999999998</v>
      </c>
      <c r="C3056" t="s">
        <v>1</v>
      </c>
      <c r="D3056">
        <v>2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348874</v>
      </c>
      <c r="K3056" t="s">
        <v>5</v>
      </c>
      <c r="L3056">
        <v>350378</v>
      </c>
    </row>
    <row r="3057" spans="1:12" x14ac:dyDescent="0.25">
      <c r="A3057" t="s">
        <v>0</v>
      </c>
      <c r="B3057">
        <v>2.94807</v>
      </c>
      <c r="C3057" t="s">
        <v>1</v>
      </c>
      <c r="D3057">
        <v>2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348874</v>
      </c>
      <c r="K3057" t="s">
        <v>5</v>
      </c>
      <c r="L3057">
        <v>349851</v>
      </c>
    </row>
    <row r="3058" spans="1:12" x14ac:dyDescent="0.25">
      <c r="A3058" t="s">
        <v>0</v>
      </c>
      <c r="B3058">
        <v>2.94807</v>
      </c>
      <c r="C3058" t="s">
        <v>1</v>
      </c>
      <c r="D3058">
        <v>2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348874</v>
      </c>
      <c r="K3058" t="s">
        <v>5</v>
      </c>
      <c r="L3058">
        <v>350378</v>
      </c>
    </row>
    <row r="3059" spans="1:12" x14ac:dyDescent="0.25">
      <c r="A3059" t="s">
        <v>0</v>
      </c>
      <c r="B3059">
        <v>2.9565000000000001</v>
      </c>
      <c r="C3059" t="s">
        <v>1</v>
      </c>
      <c r="D3059">
        <v>2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348874</v>
      </c>
      <c r="K3059" t="s">
        <v>5</v>
      </c>
      <c r="L3059">
        <v>349851</v>
      </c>
    </row>
    <row r="3060" spans="1:12" x14ac:dyDescent="0.25">
      <c r="A3060" t="s">
        <v>0</v>
      </c>
      <c r="B3060">
        <v>2.9565000000000001</v>
      </c>
      <c r="C3060" t="s">
        <v>1</v>
      </c>
      <c r="D3060">
        <v>2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348874</v>
      </c>
      <c r="K3060" t="s">
        <v>5</v>
      </c>
      <c r="L3060">
        <v>350378</v>
      </c>
    </row>
    <row r="3061" spans="1:12" x14ac:dyDescent="0.25">
      <c r="A3061" t="s">
        <v>0</v>
      </c>
      <c r="B3061">
        <v>2.9649299999999998</v>
      </c>
      <c r="C3061" t="s">
        <v>1</v>
      </c>
      <c r="D3061">
        <v>2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348874</v>
      </c>
      <c r="K3061" t="s">
        <v>5</v>
      </c>
      <c r="L3061">
        <v>349851</v>
      </c>
    </row>
    <row r="3062" spans="1:12" x14ac:dyDescent="0.25">
      <c r="A3062" t="s">
        <v>0</v>
      </c>
      <c r="B3062">
        <v>2.9649299999999998</v>
      </c>
      <c r="C3062" t="s">
        <v>1</v>
      </c>
      <c r="D3062">
        <v>2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348874</v>
      </c>
      <c r="K3062" t="s">
        <v>5</v>
      </c>
      <c r="L3062">
        <v>350378</v>
      </c>
    </row>
    <row r="3063" spans="1:12" x14ac:dyDescent="0.25">
      <c r="A3063" t="s">
        <v>0</v>
      </c>
      <c r="B3063">
        <v>2.9733700000000001</v>
      </c>
      <c r="C3063" t="s">
        <v>1</v>
      </c>
      <c r="D3063">
        <v>2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348874</v>
      </c>
      <c r="K3063" t="s">
        <v>5</v>
      </c>
      <c r="L3063">
        <v>349851</v>
      </c>
    </row>
    <row r="3064" spans="1:12" x14ac:dyDescent="0.25">
      <c r="A3064" t="s">
        <v>0</v>
      </c>
      <c r="B3064">
        <v>2.9733700000000001</v>
      </c>
      <c r="C3064" t="s">
        <v>1</v>
      </c>
      <c r="D3064">
        <v>2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348874</v>
      </c>
      <c r="K3064" t="s">
        <v>5</v>
      </c>
      <c r="L3064">
        <v>350378</v>
      </c>
    </row>
    <row r="3065" spans="1:12" x14ac:dyDescent="0.25">
      <c r="A3065" t="s">
        <v>0</v>
      </c>
      <c r="B3065">
        <v>2.9817999999999998</v>
      </c>
      <c r="C3065" t="s">
        <v>1</v>
      </c>
      <c r="D3065">
        <v>2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348874</v>
      </c>
      <c r="K3065" t="s">
        <v>5</v>
      </c>
      <c r="L3065">
        <v>349851</v>
      </c>
    </row>
    <row r="3066" spans="1:12" x14ac:dyDescent="0.25">
      <c r="A3066" t="s">
        <v>0</v>
      </c>
      <c r="B3066">
        <v>2.9817999999999998</v>
      </c>
      <c r="C3066" t="s">
        <v>1</v>
      </c>
      <c r="D3066">
        <v>2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348874</v>
      </c>
      <c r="K3066" t="s">
        <v>5</v>
      </c>
      <c r="L3066">
        <v>350378</v>
      </c>
    </row>
    <row r="3067" spans="1:12" x14ac:dyDescent="0.25">
      <c r="A3067" t="s">
        <v>0</v>
      </c>
      <c r="B3067">
        <v>2.9902299999999999</v>
      </c>
      <c r="C3067" t="s">
        <v>1</v>
      </c>
      <c r="D3067">
        <v>2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348874</v>
      </c>
      <c r="K3067" t="s">
        <v>5</v>
      </c>
      <c r="L3067">
        <v>349851</v>
      </c>
    </row>
    <row r="3068" spans="1:12" x14ac:dyDescent="0.25">
      <c r="A3068" t="s">
        <v>0</v>
      </c>
      <c r="B3068">
        <v>2.9902299999999999</v>
      </c>
      <c r="C3068" t="s">
        <v>1</v>
      </c>
      <c r="D3068">
        <v>2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348874</v>
      </c>
      <c r="K3068" t="s">
        <v>5</v>
      </c>
      <c r="L3068">
        <v>350378</v>
      </c>
    </row>
    <row r="3069" spans="1:12" x14ac:dyDescent="0.25">
      <c r="A3069" t="s">
        <v>0</v>
      </c>
      <c r="B3069">
        <v>2.9986600000000001</v>
      </c>
      <c r="C3069" t="s">
        <v>1</v>
      </c>
      <c r="D3069">
        <v>2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348874</v>
      </c>
      <c r="K3069" t="s">
        <v>5</v>
      </c>
      <c r="L3069">
        <v>349851</v>
      </c>
    </row>
    <row r="3070" spans="1:12" x14ac:dyDescent="0.25">
      <c r="A3070" t="s">
        <v>0</v>
      </c>
      <c r="B3070">
        <v>2.9986600000000001</v>
      </c>
      <c r="C3070" t="s">
        <v>1</v>
      </c>
      <c r="D3070">
        <v>2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348874</v>
      </c>
      <c r="K3070" t="s">
        <v>5</v>
      </c>
      <c r="L3070">
        <v>350378</v>
      </c>
    </row>
    <row r="3071" spans="1:12" x14ac:dyDescent="0.25">
      <c r="A3071" t="s">
        <v>0</v>
      </c>
      <c r="B3071">
        <v>3.0036900000000002</v>
      </c>
      <c r="C3071" t="s">
        <v>1</v>
      </c>
      <c r="D3071">
        <v>2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348874</v>
      </c>
      <c r="K3071" t="s">
        <v>5</v>
      </c>
      <c r="L3071">
        <v>349851</v>
      </c>
    </row>
    <row r="3072" spans="1:12" x14ac:dyDescent="0.25">
      <c r="A3072" t="s">
        <v>0</v>
      </c>
      <c r="B3072">
        <v>3.0053700000000001</v>
      </c>
      <c r="C3072" t="s">
        <v>1</v>
      </c>
      <c r="D3072">
        <v>2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348874</v>
      </c>
      <c r="K3072" t="s">
        <v>5</v>
      </c>
      <c r="L3072">
        <v>349324</v>
      </c>
    </row>
    <row r="3073" spans="1:12" x14ac:dyDescent="0.25">
      <c r="A3073" t="s">
        <v>0</v>
      </c>
      <c r="B3073">
        <v>3.0070600000000001</v>
      </c>
      <c r="C3073" t="s">
        <v>1</v>
      </c>
      <c r="D3073">
        <v>2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348874</v>
      </c>
      <c r="K3073" t="s">
        <v>5</v>
      </c>
      <c r="L3073">
        <v>348797</v>
      </c>
    </row>
    <row r="3074" spans="1:12" x14ac:dyDescent="0.25">
      <c r="A3074" t="s">
        <v>0</v>
      </c>
      <c r="B3074">
        <v>3.0070899999999998</v>
      </c>
      <c r="C3074" t="s">
        <v>1</v>
      </c>
      <c r="D3074">
        <v>2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348874</v>
      </c>
      <c r="K3074" t="s">
        <v>5</v>
      </c>
      <c r="L3074">
        <v>348270</v>
      </c>
    </row>
    <row r="3075" spans="1:12" x14ac:dyDescent="0.25">
      <c r="A3075" t="s">
        <v>0</v>
      </c>
      <c r="B3075">
        <v>3.00875</v>
      </c>
      <c r="C3075" t="s">
        <v>1</v>
      </c>
      <c r="D3075">
        <v>2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348874</v>
      </c>
      <c r="K3075" t="s">
        <v>5</v>
      </c>
      <c r="L3075">
        <v>348797</v>
      </c>
    </row>
    <row r="3076" spans="1:12" x14ac:dyDescent="0.25">
      <c r="A3076" t="s">
        <v>0</v>
      </c>
      <c r="B3076">
        <v>3.0104299999999999</v>
      </c>
      <c r="C3076" t="s">
        <v>1</v>
      </c>
      <c r="D3076">
        <v>2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348874</v>
      </c>
      <c r="K3076" t="s">
        <v>5</v>
      </c>
      <c r="L3076">
        <v>348270</v>
      </c>
    </row>
    <row r="3077" spans="1:12" x14ac:dyDescent="0.25">
      <c r="A3077" t="s">
        <v>0</v>
      </c>
      <c r="B3077">
        <v>3.0121199999999999</v>
      </c>
      <c r="C3077" t="s">
        <v>1</v>
      </c>
      <c r="D3077">
        <v>2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348874</v>
      </c>
      <c r="K3077" t="s">
        <v>5</v>
      </c>
      <c r="L3077">
        <v>347743</v>
      </c>
    </row>
    <row r="3078" spans="1:12" x14ac:dyDescent="0.25">
      <c r="A3078" t="s">
        <v>0</v>
      </c>
      <c r="B3078">
        <v>3.0137999999999998</v>
      </c>
      <c r="C3078" t="s">
        <v>1</v>
      </c>
      <c r="D3078">
        <v>2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348874</v>
      </c>
      <c r="K3078" t="s">
        <v>5</v>
      </c>
      <c r="L3078">
        <v>347216</v>
      </c>
    </row>
    <row r="3079" spans="1:12" x14ac:dyDescent="0.25">
      <c r="A3079" t="s">
        <v>0</v>
      </c>
      <c r="B3079">
        <v>3.0154899999999998</v>
      </c>
      <c r="C3079" t="s">
        <v>1</v>
      </c>
      <c r="D3079">
        <v>2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348874</v>
      </c>
      <c r="K3079" t="s">
        <v>5</v>
      </c>
      <c r="L3079">
        <v>346689</v>
      </c>
    </row>
    <row r="3080" spans="1:12" x14ac:dyDescent="0.25">
      <c r="A3080" t="s">
        <v>0</v>
      </c>
      <c r="B3080">
        <v>3.01553</v>
      </c>
      <c r="C3080" t="s">
        <v>1</v>
      </c>
      <c r="D3080">
        <v>2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348874</v>
      </c>
      <c r="K3080" t="s">
        <v>5</v>
      </c>
      <c r="L3080">
        <v>346162</v>
      </c>
    </row>
    <row r="3081" spans="1:12" x14ac:dyDescent="0.25">
      <c r="A3081" t="s">
        <v>0</v>
      </c>
      <c r="B3081">
        <v>3.0171800000000002</v>
      </c>
      <c r="C3081" t="s">
        <v>1</v>
      </c>
      <c r="D3081">
        <v>2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347820</v>
      </c>
      <c r="K3081" t="s">
        <v>5</v>
      </c>
      <c r="L3081">
        <v>346689</v>
      </c>
    </row>
    <row r="3082" spans="1:12" x14ac:dyDescent="0.25">
      <c r="A3082" t="s">
        <v>0</v>
      </c>
      <c r="B3082">
        <v>3.0188600000000001</v>
      </c>
      <c r="C3082" t="s">
        <v>1</v>
      </c>
      <c r="D3082">
        <v>2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347820</v>
      </c>
      <c r="K3082" t="s">
        <v>5</v>
      </c>
      <c r="L3082">
        <v>346162</v>
      </c>
    </row>
    <row r="3083" spans="1:12" x14ac:dyDescent="0.25">
      <c r="A3083" t="s">
        <v>0</v>
      </c>
      <c r="B3083">
        <v>3.0205500000000001</v>
      </c>
      <c r="C3083" t="s">
        <v>1</v>
      </c>
      <c r="D3083">
        <v>2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347820</v>
      </c>
      <c r="K3083" t="s">
        <v>5</v>
      </c>
      <c r="L3083">
        <v>345635</v>
      </c>
    </row>
    <row r="3084" spans="1:12" x14ac:dyDescent="0.25">
      <c r="A3084" t="s">
        <v>0</v>
      </c>
      <c r="B3084">
        <v>3.02224</v>
      </c>
      <c r="C3084" t="s">
        <v>1</v>
      </c>
      <c r="D3084">
        <v>2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347820</v>
      </c>
      <c r="K3084" t="s">
        <v>5</v>
      </c>
      <c r="L3084">
        <v>345108</v>
      </c>
    </row>
    <row r="3085" spans="1:12" x14ac:dyDescent="0.25">
      <c r="A3085" t="s">
        <v>0</v>
      </c>
      <c r="B3085">
        <v>3.0239199999999999</v>
      </c>
      <c r="C3085" t="s">
        <v>1</v>
      </c>
      <c r="D3085">
        <v>2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347820</v>
      </c>
      <c r="K3085" t="s">
        <v>5</v>
      </c>
      <c r="L3085">
        <v>344581</v>
      </c>
    </row>
    <row r="3086" spans="1:12" x14ac:dyDescent="0.25">
      <c r="A3086" t="s">
        <v>0</v>
      </c>
      <c r="B3086">
        <v>3.0239600000000002</v>
      </c>
      <c r="C3086" t="s">
        <v>1</v>
      </c>
      <c r="D3086">
        <v>2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347820</v>
      </c>
      <c r="K3086" t="s">
        <v>5</v>
      </c>
      <c r="L3086">
        <v>344054</v>
      </c>
    </row>
    <row r="3087" spans="1:12" x14ac:dyDescent="0.25">
      <c r="A3087" t="s">
        <v>0</v>
      </c>
      <c r="B3087">
        <v>3.0256099999999999</v>
      </c>
      <c r="C3087" t="s">
        <v>1</v>
      </c>
      <c r="D3087">
        <v>2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347820</v>
      </c>
      <c r="K3087" t="s">
        <v>5</v>
      </c>
      <c r="L3087">
        <v>344581</v>
      </c>
    </row>
    <row r="3088" spans="1:12" x14ac:dyDescent="0.25">
      <c r="A3088" t="s">
        <v>0</v>
      </c>
      <c r="B3088">
        <v>3.0272999999999999</v>
      </c>
      <c r="C3088" t="s">
        <v>1</v>
      </c>
      <c r="D3088">
        <v>2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347820</v>
      </c>
      <c r="K3088" t="s">
        <v>5</v>
      </c>
      <c r="L3088">
        <v>344054</v>
      </c>
    </row>
    <row r="3089" spans="1:12" x14ac:dyDescent="0.25">
      <c r="A3089" t="s">
        <v>0</v>
      </c>
      <c r="B3089">
        <v>3.0289799999999998</v>
      </c>
      <c r="C3089" t="s">
        <v>1</v>
      </c>
      <c r="D3089">
        <v>2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347820</v>
      </c>
      <c r="K3089" t="s">
        <v>5</v>
      </c>
      <c r="L3089">
        <v>343527</v>
      </c>
    </row>
    <row r="3090" spans="1:12" x14ac:dyDescent="0.25">
      <c r="A3090" t="s">
        <v>0</v>
      </c>
      <c r="B3090">
        <v>3.0306700000000002</v>
      </c>
      <c r="C3090" t="s">
        <v>1</v>
      </c>
      <c r="D3090">
        <v>2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347820</v>
      </c>
      <c r="K3090" t="s">
        <v>5</v>
      </c>
      <c r="L3090">
        <v>343000</v>
      </c>
    </row>
    <row r="3091" spans="1:12" x14ac:dyDescent="0.25">
      <c r="A3091" t="s">
        <v>0</v>
      </c>
      <c r="B3091">
        <v>3.0323600000000002</v>
      </c>
      <c r="C3091" t="s">
        <v>1</v>
      </c>
      <c r="D3091">
        <v>2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347820</v>
      </c>
      <c r="K3091" t="s">
        <v>5</v>
      </c>
      <c r="L3091">
        <v>342473</v>
      </c>
    </row>
    <row r="3092" spans="1:12" x14ac:dyDescent="0.25">
      <c r="A3092" t="s">
        <v>0</v>
      </c>
      <c r="B3092">
        <v>3.0323899999999999</v>
      </c>
      <c r="C3092" t="s">
        <v>1</v>
      </c>
      <c r="D3092">
        <v>2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347820</v>
      </c>
      <c r="K3092" t="s">
        <v>5</v>
      </c>
      <c r="L3092">
        <v>341946</v>
      </c>
    </row>
    <row r="3093" spans="1:12" x14ac:dyDescent="0.25">
      <c r="A3093" t="s">
        <v>0</v>
      </c>
      <c r="B3093">
        <v>3.0340400000000001</v>
      </c>
      <c r="C3093" t="s">
        <v>1</v>
      </c>
      <c r="D3093">
        <v>2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346766</v>
      </c>
      <c r="K3093" t="s">
        <v>5</v>
      </c>
      <c r="L3093">
        <v>342473</v>
      </c>
    </row>
    <row r="3094" spans="1:12" x14ac:dyDescent="0.25">
      <c r="A3094" t="s">
        <v>0</v>
      </c>
      <c r="B3094">
        <v>3.03573</v>
      </c>
      <c r="C3094" t="s">
        <v>1</v>
      </c>
      <c r="D3094">
        <v>2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346766</v>
      </c>
      <c r="K3094" t="s">
        <v>5</v>
      </c>
      <c r="L3094">
        <v>341946</v>
      </c>
    </row>
    <row r="3095" spans="1:12" x14ac:dyDescent="0.25">
      <c r="A3095" t="s">
        <v>0</v>
      </c>
      <c r="B3095">
        <v>3.0374099999999999</v>
      </c>
      <c r="C3095" t="s">
        <v>1</v>
      </c>
      <c r="D3095">
        <v>2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346766</v>
      </c>
      <c r="K3095" t="s">
        <v>5</v>
      </c>
      <c r="L3095">
        <v>341419</v>
      </c>
    </row>
    <row r="3096" spans="1:12" x14ac:dyDescent="0.25">
      <c r="A3096" t="s">
        <v>0</v>
      </c>
      <c r="B3096">
        <v>3.0390999999999999</v>
      </c>
      <c r="C3096" t="s">
        <v>1</v>
      </c>
      <c r="D3096">
        <v>2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346766</v>
      </c>
      <c r="K3096" t="s">
        <v>5</v>
      </c>
      <c r="L3096">
        <v>340892</v>
      </c>
    </row>
    <row r="3097" spans="1:12" x14ac:dyDescent="0.25">
      <c r="A3097" t="s">
        <v>0</v>
      </c>
      <c r="B3097">
        <v>3.0407899999999999</v>
      </c>
      <c r="C3097" t="s">
        <v>1</v>
      </c>
      <c r="D3097">
        <v>2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346766</v>
      </c>
      <c r="K3097" t="s">
        <v>5</v>
      </c>
      <c r="L3097">
        <v>340365</v>
      </c>
    </row>
    <row r="3098" spans="1:12" x14ac:dyDescent="0.25">
      <c r="A3098" t="s">
        <v>0</v>
      </c>
      <c r="B3098">
        <v>3.0408200000000001</v>
      </c>
      <c r="C3098" t="s">
        <v>1</v>
      </c>
      <c r="D3098">
        <v>2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346766</v>
      </c>
      <c r="K3098" t="s">
        <v>5</v>
      </c>
      <c r="L3098">
        <v>339838</v>
      </c>
    </row>
    <row r="3099" spans="1:12" x14ac:dyDescent="0.25">
      <c r="A3099" t="s">
        <v>0</v>
      </c>
      <c r="B3099">
        <v>3.0424699999999998</v>
      </c>
      <c r="C3099" t="s">
        <v>1</v>
      </c>
      <c r="D3099">
        <v>2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346766</v>
      </c>
      <c r="K3099" t="s">
        <v>5</v>
      </c>
      <c r="L3099">
        <v>340365</v>
      </c>
    </row>
    <row r="3100" spans="1:12" x14ac:dyDescent="0.25">
      <c r="A3100" t="s">
        <v>0</v>
      </c>
      <c r="B3100">
        <v>3.0441600000000002</v>
      </c>
      <c r="C3100" t="s">
        <v>1</v>
      </c>
      <c r="D3100">
        <v>2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346766</v>
      </c>
      <c r="K3100" t="s">
        <v>5</v>
      </c>
      <c r="L3100">
        <v>339838</v>
      </c>
    </row>
    <row r="3101" spans="1:12" x14ac:dyDescent="0.25">
      <c r="A3101" t="s">
        <v>0</v>
      </c>
      <c r="B3101">
        <v>3.0458500000000002</v>
      </c>
      <c r="C3101" t="s">
        <v>1</v>
      </c>
      <c r="D3101">
        <v>2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346766</v>
      </c>
      <c r="K3101" t="s">
        <v>5</v>
      </c>
      <c r="L3101">
        <v>339311</v>
      </c>
    </row>
    <row r="3102" spans="1:12" x14ac:dyDescent="0.25">
      <c r="A3102" t="s">
        <v>0</v>
      </c>
      <c r="B3102">
        <v>3.0475300000000001</v>
      </c>
      <c r="C3102" t="s">
        <v>1</v>
      </c>
      <c r="D3102">
        <v>2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346766</v>
      </c>
      <c r="K3102" t="s">
        <v>5</v>
      </c>
      <c r="L3102">
        <v>338784</v>
      </c>
    </row>
    <row r="3103" spans="1:12" x14ac:dyDescent="0.25">
      <c r="A3103" t="s">
        <v>0</v>
      </c>
      <c r="B3103">
        <v>3.04922</v>
      </c>
      <c r="C3103" t="s">
        <v>1</v>
      </c>
      <c r="D3103">
        <v>2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346766</v>
      </c>
      <c r="K3103" t="s">
        <v>5</v>
      </c>
      <c r="L3103">
        <v>338257</v>
      </c>
    </row>
    <row r="3104" spans="1:12" x14ac:dyDescent="0.25">
      <c r="A3104" t="s">
        <v>0</v>
      </c>
      <c r="B3104">
        <v>3.0492499999999998</v>
      </c>
      <c r="C3104" t="s">
        <v>1</v>
      </c>
      <c r="D3104">
        <v>2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346766</v>
      </c>
      <c r="K3104" t="s">
        <v>5</v>
      </c>
      <c r="L3104">
        <v>337730</v>
      </c>
    </row>
    <row r="3105" spans="1:12" x14ac:dyDescent="0.25">
      <c r="A3105" t="s">
        <v>0</v>
      </c>
      <c r="B3105">
        <v>3.05091</v>
      </c>
      <c r="C3105" t="s">
        <v>1</v>
      </c>
      <c r="D3105">
        <v>2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345712</v>
      </c>
      <c r="K3105" t="s">
        <v>5</v>
      </c>
      <c r="L3105">
        <v>338257</v>
      </c>
    </row>
    <row r="3106" spans="1:12" x14ac:dyDescent="0.25">
      <c r="A3106" t="s">
        <v>0</v>
      </c>
      <c r="B3106">
        <v>3.0525899999999999</v>
      </c>
      <c r="C3106" t="s">
        <v>1</v>
      </c>
      <c r="D3106">
        <v>2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345712</v>
      </c>
      <c r="K3106" t="s">
        <v>5</v>
      </c>
      <c r="L3106">
        <v>337730</v>
      </c>
    </row>
    <row r="3107" spans="1:12" x14ac:dyDescent="0.25">
      <c r="A3107" t="s">
        <v>0</v>
      </c>
      <c r="B3107">
        <v>3.0542799999999999</v>
      </c>
      <c r="C3107" t="s">
        <v>1</v>
      </c>
      <c r="D3107">
        <v>2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345712</v>
      </c>
      <c r="K3107" t="s">
        <v>5</v>
      </c>
      <c r="L3107">
        <v>337203</v>
      </c>
    </row>
    <row r="3108" spans="1:12" x14ac:dyDescent="0.25">
      <c r="A3108" t="s">
        <v>0</v>
      </c>
      <c r="B3108">
        <v>3.0559599999999998</v>
      </c>
      <c r="C3108" t="s">
        <v>1</v>
      </c>
      <c r="D3108">
        <v>2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345712</v>
      </c>
      <c r="K3108" t="s">
        <v>5</v>
      </c>
      <c r="L3108">
        <v>336676</v>
      </c>
    </row>
    <row r="3109" spans="1:12" x14ac:dyDescent="0.25">
      <c r="A3109" t="s">
        <v>0</v>
      </c>
      <c r="B3109">
        <v>3.0576500000000002</v>
      </c>
      <c r="C3109" t="s">
        <v>1</v>
      </c>
      <c r="D3109">
        <v>2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345712</v>
      </c>
      <c r="K3109" t="s">
        <v>5</v>
      </c>
      <c r="L3109">
        <v>336149</v>
      </c>
    </row>
    <row r="3110" spans="1:12" x14ac:dyDescent="0.25">
      <c r="A3110" t="s">
        <v>0</v>
      </c>
      <c r="B3110">
        <v>3.05769</v>
      </c>
      <c r="C3110" t="s">
        <v>1</v>
      </c>
      <c r="D3110">
        <v>2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345712</v>
      </c>
      <c r="K3110" t="s">
        <v>5</v>
      </c>
      <c r="L3110">
        <v>335622</v>
      </c>
    </row>
    <row r="3111" spans="1:12" x14ac:dyDescent="0.25">
      <c r="A3111" t="s">
        <v>0</v>
      </c>
      <c r="B3111">
        <v>3.0593400000000002</v>
      </c>
      <c r="C3111" t="s">
        <v>1</v>
      </c>
      <c r="D3111">
        <v>2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345712</v>
      </c>
      <c r="K3111" t="s">
        <v>5</v>
      </c>
      <c r="L3111">
        <v>336149</v>
      </c>
    </row>
    <row r="3112" spans="1:12" x14ac:dyDescent="0.25">
      <c r="A3112" t="s">
        <v>0</v>
      </c>
      <c r="B3112">
        <v>3.0610200000000001</v>
      </c>
      <c r="C3112" t="s">
        <v>1</v>
      </c>
      <c r="D3112">
        <v>2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345712</v>
      </c>
      <c r="K3112" t="s">
        <v>5</v>
      </c>
      <c r="L3112">
        <v>335622</v>
      </c>
    </row>
    <row r="3113" spans="1:12" x14ac:dyDescent="0.25">
      <c r="A3113" t="s">
        <v>0</v>
      </c>
      <c r="B3113">
        <v>3.06271</v>
      </c>
      <c r="C3113" t="s">
        <v>1</v>
      </c>
      <c r="D3113">
        <v>2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345712</v>
      </c>
      <c r="K3113" t="s">
        <v>5</v>
      </c>
      <c r="L3113">
        <v>335095</v>
      </c>
    </row>
    <row r="3114" spans="1:12" x14ac:dyDescent="0.25">
      <c r="A3114" t="s">
        <v>0</v>
      </c>
      <c r="B3114">
        <v>3.0644</v>
      </c>
      <c r="C3114" t="s">
        <v>1</v>
      </c>
      <c r="D3114">
        <v>2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345712</v>
      </c>
      <c r="K3114" t="s">
        <v>5</v>
      </c>
      <c r="L3114">
        <v>334568</v>
      </c>
    </row>
    <row r="3115" spans="1:12" x14ac:dyDescent="0.25">
      <c r="A3115" t="s">
        <v>0</v>
      </c>
      <c r="B3115">
        <v>3.0660799999999999</v>
      </c>
      <c r="C3115" t="s">
        <v>1</v>
      </c>
      <c r="D3115">
        <v>2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345712</v>
      </c>
      <c r="K3115" t="s">
        <v>5</v>
      </c>
      <c r="L3115">
        <v>334041</v>
      </c>
    </row>
    <row r="3116" spans="1:12" x14ac:dyDescent="0.25">
      <c r="A3116" t="s">
        <v>0</v>
      </c>
      <c r="B3116">
        <v>3.0661200000000002</v>
      </c>
      <c r="C3116" t="s">
        <v>1</v>
      </c>
      <c r="D3116">
        <v>2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345712</v>
      </c>
      <c r="K3116" t="s">
        <v>5</v>
      </c>
      <c r="L3116">
        <v>333514</v>
      </c>
    </row>
    <row r="3117" spans="1:12" x14ac:dyDescent="0.25">
      <c r="A3117" t="s">
        <v>0</v>
      </c>
      <c r="B3117">
        <v>3.0677699999999999</v>
      </c>
      <c r="C3117" t="s">
        <v>1</v>
      </c>
      <c r="D3117">
        <v>2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344658</v>
      </c>
      <c r="K3117" t="s">
        <v>5</v>
      </c>
      <c r="L3117">
        <v>334041</v>
      </c>
    </row>
    <row r="3118" spans="1:12" x14ac:dyDescent="0.25">
      <c r="A3118" t="s">
        <v>0</v>
      </c>
      <c r="B3118">
        <v>3.0694599999999999</v>
      </c>
      <c r="C3118" t="s">
        <v>1</v>
      </c>
      <c r="D3118">
        <v>2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344658</v>
      </c>
      <c r="K3118" t="s">
        <v>5</v>
      </c>
      <c r="L3118">
        <v>333514</v>
      </c>
    </row>
    <row r="3119" spans="1:12" x14ac:dyDescent="0.25">
      <c r="A3119" t="s">
        <v>0</v>
      </c>
      <c r="B3119">
        <v>3.0711400000000002</v>
      </c>
      <c r="C3119" t="s">
        <v>1</v>
      </c>
      <c r="D3119">
        <v>2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344658</v>
      </c>
      <c r="K3119" t="s">
        <v>5</v>
      </c>
      <c r="L3119">
        <v>332987</v>
      </c>
    </row>
    <row r="3120" spans="1:12" x14ac:dyDescent="0.25">
      <c r="A3120" t="s">
        <v>0</v>
      </c>
      <c r="B3120">
        <v>3.0728300000000002</v>
      </c>
      <c r="C3120" t="s">
        <v>1</v>
      </c>
      <c r="D3120">
        <v>2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344658</v>
      </c>
      <c r="K3120" t="s">
        <v>5</v>
      </c>
      <c r="L3120">
        <v>332460</v>
      </c>
    </row>
    <row r="3121" spans="1:12" x14ac:dyDescent="0.25">
      <c r="A3121" t="s">
        <v>0</v>
      </c>
      <c r="B3121">
        <v>3.0745200000000001</v>
      </c>
      <c r="C3121" t="s">
        <v>1</v>
      </c>
      <c r="D3121">
        <v>2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344658</v>
      </c>
      <c r="K3121" t="s">
        <v>5</v>
      </c>
      <c r="L3121">
        <v>331933</v>
      </c>
    </row>
    <row r="3122" spans="1:12" x14ac:dyDescent="0.25">
      <c r="A3122" t="s">
        <v>0</v>
      </c>
      <c r="B3122">
        <v>3.0745499999999999</v>
      </c>
      <c r="C3122" t="s">
        <v>1</v>
      </c>
      <c r="D3122">
        <v>2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344658</v>
      </c>
      <c r="K3122" t="s">
        <v>5</v>
      </c>
      <c r="L3122">
        <v>331406</v>
      </c>
    </row>
    <row r="3123" spans="1:12" x14ac:dyDescent="0.25">
      <c r="A3123" t="s">
        <v>0</v>
      </c>
      <c r="B3123">
        <v>3.0762</v>
      </c>
      <c r="C3123" t="s">
        <v>1</v>
      </c>
      <c r="D3123">
        <v>2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344658</v>
      </c>
      <c r="K3123" t="s">
        <v>5</v>
      </c>
      <c r="L3123">
        <v>331933</v>
      </c>
    </row>
    <row r="3124" spans="1:12" x14ac:dyDescent="0.25">
      <c r="A3124" t="s">
        <v>0</v>
      </c>
      <c r="B3124">
        <v>3.07789</v>
      </c>
      <c r="C3124" t="s">
        <v>1</v>
      </c>
      <c r="D3124">
        <v>2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344658</v>
      </c>
      <c r="K3124" t="s">
        <v>5</v>
      </c>
      <c r="L3124">
        <v>331406</v>
      </c>
    </row>
    <row r="3125" spans="1:12" x14ac:dyDescent="0.25">
      <c r="A3125" t="s">
        <v>0</v>
      </c>
      <c r="B3125">
        <v>3.0795699999999999</v>
      </c>
      <c r="C3125" t="s">
        <v>1</v>
      </c>
      <c r="D3125">
        <v>2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344658</v>
      </c>
      <c r="K3125" t="s">
        <v>5</v>
      </c>
      <c r="L3125">
        <v>330879</v>
      </c>
    </row>
    <row r="3126" spans="1:12" x14ac:dyDescent="0.25">
      <c r="A3126" t="s">
        <v>0</v>
      </c>
      <c r="B3126">
        <v>3.0812599999999999</v>
      </c>
      <c r="C3126" t="s">
        <v>1</v>
      </c>
      <c r="D3126">
        <v>2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344658</v>
      </c>
      <c r="K3126" t="s">
        <v>5</v>
      </c>
      <c r="L3126">
        <v>330352</v>
      </c>
    </row>
    <row r="3127" spans="1:12" x14ac:dyDescent="0.25">
      <c r="A3127" t="s">
        <v>0</v>
      </c>
      <c r="B3127">
        <v>3.0829499999999999</v>
      </c>
      <c r="C3127" t="s">
        <v>1</v>
      </c>
      <c r="D3127">
        <v>2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344658</v>
      </c>
      <c r="K3127" t="s">
        <v>5</v>
      </c>
      <c r="L3127">
        <v>329825</v>
      </c>
    </row>
    <row r="3128" spans="1:12" x14ac:dyDescent="0.25">
      <c r="A3128" t="s">
        <v>0</v>
      </c>
      <c r="B3128">
        <v>3.0829800000000001</v>
      </c>
      <c r="C3128" t="s">
        <v>1</v>
      </c>
      <c r="D3128">
        <v>2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344658</v>
      </c>
      <c r="K3128" t="s">
        <v>5</v>
      </c>
      <c r="L3128">
        <v>329298</v>
      </c>
    </row>
    <row r="3129" spans="1:12" x14ac:dyDescent="0.25">
      <c r="A3129" t="s">
        <v>0</v>
      </c>
      <c r="B3129">
        <v>3.0846300000000002</v>
      </c>
      <c r="C3129" t="s">
        <v>1</v>
      </c>
      <c r="D3129">
        <v>2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343604</v>
      </c>
      <c r="K3129" t="s">
        <v>5</v>
      </c>
      <c r="L3129">
        <v>329825</v>
      </c>
    </row>
    <row r="3130" spans="1:12" x14ac:dyDescent="0.25">
      <c r="A3130" t="s">
        <v>0</v>
      </c>
      <c r="B3130">
        <v>3.0863200000000002</v>
      </c>
      <c r="C3130" t="s">
        <v>1</v>
      </c>
      <c r="D3130">
        <v>2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343604</v>
      </c>
      <c r="K3130" t="s">
        <v>5</v>
      </c>
      <c r="L3130">
        <v>329298</v>
      </c>
    </row>
    <row r="3131" spans="1:12" x14ac:dyDescent="0.25">
      <c r="A3131" t="s">
        <v>0</v>
      </c>
      <c r="B3131">
        <v>3.0880100000000001</v>
      </c>
      <c r="C3131" t="s">
        <v>1</v>
      </c>
      <c r="D3131">
        <v>2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343604</v>
      </c>
      <c r="K3131" t="s">
        <v>5</v>
      </c>
      <c r="L3131">
        <v>328771</v>
      </c>
    </row>
    <row r="3132" spans="1:12" x14ac:dyDescent="0.25">
      <c r="A3132" t="s">
        <v>0</v>
      </c>
      <c r="B3132">
        <v>3.08969</v>
      </c>
      <c r="C3132" t="s">
        <v>1</v>
      </c>
      <c r="D3132">
        <v>2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343604</v>
      </c>
      <c r="K3132" t="s">
        <v>5</v>
      </c>
      <c r="L3132">
        <v>328244</v>
      </c>
    </row>
    <row r="3133" spans="1:12" x14ac:dyDescent="0.25">
      <c r="A3133" t="s">
        <v>0</v>
      </c>
      <c r="B3133">
        <v>3.09138</v>
      </c>
      <c r="C3133" t="s">
        <v>1</v>
      </c>
      <c r="D3133">
        <v>2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343604</v>
      </c>
      <c r="K3133" t="s">
        <v>5</v>
      </c>
      <c r="L3133">
        <v>327717</v>
      </c>
    </row>
    <row r="3134" spans="1:12" x14ac:dyDescent="0.25">
      <c r="A3134" t="s">
        <v>0</v>
      </c>
      <c r="B3134">
        <v>3.0914100000000002</v>
      </c>
      <c r="C3134" t="s">
        <v>1</v>
      </c>
      <c r="D3134">
        <v>2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343604</v>
      </c>
      <c r="K3134" t="s">
        <v>5</v>
      </c>
      <c r="L3134">
        <v>327190</v>
      </c>
    </row>
    <row r="3135" spans="1:12" x14ac:dyDescent="0.25">
      <c r="A3135" t="s">
        <v>0</v>
      </c>
      <c r="B3135">
        <v>3.09307</v>
      </c>
      <c r="C3135" t="s">
        <v>1</v>
      </c>
      <c r="D3135">
        <v>2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343604</v>
      </c>
      <c r="K3135" t="s">
        <v>5</v>
      </c>
      <c r="L3135">
        <v>327717</v>
      </c>
    </row>
    <row r="3136" spans="1:12" x14ac:dyDescent="0.25">
      <c r="A3136" t="s">
        <v>0</v>
      </c>
      <c r="B3136">
        <v>3.0947499999999999</v>
      </c>
      <c r="C3136" t="s">
        <v>1</v>
      </c>
      <c r="D3136">
        <v>2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343604</v>
      </c>
      <c r="K3136" t="s">
        <v>5</v>
      </c>
      <c r="L3136">
        <v>327190</v>
      </c>
    </row>
    <row r="3137" spans="1:12" x14ac:dyDescent="0.25">
      <c r="A3137" t="s">
        <v>0</v>
      </c>
      <c r="B3137">
        <v>3.0964399999999999</v>
      </c>
      <c r="C3137" t="s">
        <v>1</v>
      </c>
      <c r="D3137">
        <v>2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343604</v>
      </c>
      <c r="K3137" t="s">
        <v>5</v>
      </c>
      <c r="L3137">
        <v>326663</v>
      </c>
    </row>
    <row r="3138" spans="1:12" x14ac:dyDescent="0.25">
      <c r="A3138" t="s">
        <v>0</v>
      </c>
      <c r="B3138">
        <v>3.0981200000000002</v>
      </c>
      <c r="C3138" t="s">
        <v>1</v>
      </c>
      <c r="D3138">
        <v>2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343604</v>
      </c>
      <c r="K3138" t="s">
        <v>5</v>
      </c>
      <c r="L3138">
        <v>326136</v>
      </c>
    </row>
    <row r="3139" spans="1:12" x14ac:dyDescent="0.25">
      <c r="A3139" t="s">
        <v>0</v>
      </c>
      <c r="B3139">
        <v>3.0998100000000002</v>
      </c>
      <c r="C3139" t="s">
        <v>1</v>
      </c>
      <c r="D3139">
        <v>2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343604</v>
      </c>
      <c r="K3139" t="s">
        <v>5</v>
      </c>
      <c r="L3139">
        <v>325609</v>
      </c>
    </row>
    <row r="3140" spans="1:12" x14ac:dyDescent="0.25">
      <c r="A3140" t="s">
        <v>0</v>
      </c>
      <c r="B3140">
        <v>3.09985</v>
      </c>
      <c r="C3140" t="s">
        <v>1</v>
      </c>
      <c r="D3140">
        <v>2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343604</v>
      </c>
      <c r="K3140" t="s">
        <v>5</v>
      </c>
      <c r="L3140">
        <v>325082</v>
      </c>
    </row>
    <row r="3141" spans="1:12" x14ac:dyDescent="0.25">
      <c r="A3141" t="s">
        <v>0</v>
      </c>
      <c r="B3141">
        <v>3.1015000000000001</v>
      </c>
      <c r="C3141" t="s">
        <v>1</v>
      </c>
      <c r="D3141">
        <v>2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342550</v>
      </c>
      <c r="K3141" t="s">
        <v>5</v>
      </c>
      <c r="L3141">
        <v>325609</v>
      </c>
    </row>
    <row r="3142" spans="1:12" x14ac:dyDescent="0.25">
      <c r="A3142" t="s">
        <v>0</v>
      </c>
      <c r="B3142">
        <v>3.10318</v>
      </c>
      <c r="C3142" t="s">
        <v>1</v>
      </c>
      <c r="D3142">
        <v>2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342550</v>
      </c>
      <c r="K3142" t="s">
        <v>5</v>
      </c>
      <c r="L3142">
        <v>325082</v>
      </c>
    </row>
    <row r="3143" spans="1:12" x14ac:dyDescent="0.25">
      <c r="A3143" t="s">
        <v>0</v>
      </c>
      <c r="B3143">
        <v>3.10487</v>
      </c>
      <c r="C3143" t="s">
        <v>1</v>
      </c>
      <c r="D3143">
        <v>2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342550</v>
      </c>
      <c r="K3143" t="s">
        <v>5</v>
      </c>
      <c r="L3143">
        <v>324555</v>
      </c>
    </row>
    <row r="3144" spans="1:12" x14ac:dyDescent="0.25">
      <c r="A3144" t="s">
        <v>0</v>
      </c>
      <c r="B3144">
        <v>3.10656</v>
      </c>
      <c r="C3144" t="s">
        <v>1</v>
      </c>
      <c r="D3144">
        <v>2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342550</v>
      </c>
      <c r="K3144" t="s">
        <v>5</v>
      </c>
      <c r="L3144">
        <v>324028</v>
      </c>
    </row>
    <row r="3145" spans="1:12" x14ac:dyDescent="0.25">
      <c r="A3145" t="s">
        <v>0</v>
      </c>
      <c r="B3145">
        <v>3.1082399999999999</v>
      </c>
      <c r="C3145" t="s">
        <v>1</v>
      </c>
      <c r="D3145">
        <v>2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342550</v>
      </c>
      <c r="K3145" t="s">
        <v>5</v>
      </c>
      <c r="L3145">
        <v>323501</v>
      </c>
    </row>
    <row r="3146" spans="1:12" x14ac:dyDescent="0.25">
      <c r="A3146" t="s">
        <v>0</v>
      </c>
      <c r="B3146">
        <v>3.1082800000000002</v>
      </c>
      <c r="C3146" t="s">
        <v>1</v>
      </c>
      <c r="D3146">
        <v>2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342550</v>
      </c>
      <c r="K3146" t="s">
        <v>5</v>
      </c>
      <c r="L3146">
        <v>322974</v>
      </c>
    </row>
    <row r="3147" spans="1:12" x14ac:dyDescent="0.25">
      <c r="A3147" t="s">
        <v>0</v>
      </c>
      <c r="B3147">
        <v>3.1099299999999999</v>
      </c>
      <c r="C3147" t="s">
        <v>1</v>
      </c>
      <c r="D3147">
        <v>2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342550</v>
      </c>
      <c r="K3147" t="s">
        <v>5</v>
      </c>
      <c r="L3147">
        <v>323501</v>
      </c>
    </row>
    <row r="3148" spans="1:12" x14ac:dyDescent="0.25">
      <c r="A3148" t="s">
        <v>0</v>
      </c>
      <c r="B3148">
        <v>3.1116199999999998</v>
      </c>
      <c r="C3148" t="s">
        <v>1</v>
      </c>
      <c r="D3148">
        <v>2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342550</v>
      </c>
      <c r="K3148" t="s">
        <v>5</v>
      </c>
      <c r="L3148">
        <v>322974</v>
      </c>
    </row>
    <row r="3149" spans="1:12" x14ac:dyDescent="0.25">
      <c r="A3149" t="s">
        <v>0</v>
      </c>
      <c r="B3149">
        <v>3.1133000000000002</v>
      </c>
      <c r="C3149" t="s">
        <v>1</v>
      </c>
      <c r="D3149">
        <v>2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342550</v>
      </c>
      <c r="K3149" t="s">
        <v>5</v>
      </c>
      <c r="L3149">
        <v>322447</v>
      </c>
    </row>
    <row r="3150" spans="1:12" x14ac:dyDescent="0.25">
      <c r="A3150" t="s">
        <v>0</v>
      </c>
      <c r="B3150">
        <v>3.1149900000000001</v>
      </c>
      <c r="C3150" t="s">
        <v>1</v>
      </c>
      <c r="D3150">
        <v>2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342550</v>
      </c>
      <c r="K3150" t="s">
        <v>5</v>
      </c>
      <c r="L3150">
        <v>321920</v>
      </c>
    </row>
    <row r="3151" spans="1:12" x14ac:dyDescent="0.25">
      <c r="A3151" t="s">
        <v>0</v>
      </c>
      <c r="B3151">
        <v>3.1166800000000001</v>
      </c>
      <c r="C3151" t="s">
        <v>1</v>
      </c>
      <c r="D3151">
        <v>2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342550</v>
      </c>
      <c r="K3151" t="s">
        <v>5</v>
      </c>
      <c r="L3151">
        <v>321393</v>
      </c>
    </row>
    <row r="3152" spans="1:12" x14ac:dyDescent="0.25">
      <c r="A3152" t="s">
        <v>0</v>
      </c>
      <c r="B3152">
        <v>3.1167099999999999</v>
      </c>
      <c r="C3152" t="s">
        <v>1</v>
      </c>
      <c r="D3152">
        <v>2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342550</v>
      </c>
      <c r="K3152" t="s">
        <v>5</v>
      </c>
      <c r="L3152">
        <v>320866</v>
      </c>
    </row>
    <row r="3153" spans="1:12" x14ac:dyDescent="0.25">
      <c r="A3153" t="s">
        <v>0</v>
      </c>
      <c r="B3153">
        <v>3.11836</v>
      </c>
      <c r="C3153" t="s">
        <v>1</v>
      </c>
      <c r="D3153">
        <v>2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341496</v>
      </c>
      <c r="K3153" t="s">
        <v>5</v>
      </c>
      <c r="L3153">
        <v>321393</v>
      </c>
    </row>
    <row r="3154" spans="1:12" x14ac:dyDescent="0.25">
      <c r="A3154" t="s">
        <v>0</v>
      </c>
      <c r="B3154">
        <v>3.12005</v>
      </c>
      <c r="C3154" t="s">
        <v>1</v>
      </c>
      <c r="D3154">
        <v>2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341496</v>
      </c>
      <c r="K3154" t="s">
        <v>5</v>
      </c>
      <c r="L3154">
        <v>320866</v>
      </c>
    </row>
    <row r="3155" spans="1:12" x14ac:dyDescent="0.25">
      <c r="A3155" t="s">
        <v>0</v>
      </c>
      <c r="B3155">
        <v>3.1217299999999999</v>
      </c>
      <c r="C3155" t="s">
        <v>1</v>
      </c>
      <c r="D3155">
        <v>2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341496</v>
      </c>
      <c r="K3155" t="s">
        <v>5</v>
      </c>
      <c r="L3155">
        <v>320339</v>
      </c>
    </row>
    <row r="3156" spans="1:12" x14ac:dyDescent="0.25">
      <c r="A3156" t="s">
        <v>0</v>
      </c>
      <c r="B3156">
        <v>3.1234199999999999</v>
      </c>
      <c r="C3156" t="s">
        <v>1</v>
      </c>
      <c r="D3156">
        <v>2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341496</v>
      </c>
      <c r="K3156" t="s">
        <v>5</v>
      </c>
      <c r="L3156">
        <v>319812</v>
      </c>
    </row>
    <row r="3157" spans="1:12" x14ac:dyDescent="0.25">
      <c r="A3157" t="s">
        <v>0</v>
      </c>
      <c r="B3157">
        <v>3.1251099999999998</v>
      </c>
      <c r="C3157" t="s">
        <v>1</v>
      </c>
      <c r="D3157">
        <v>2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341496</v>
      </c>
      <c r="K3157" t="s">
        <v>5</v>
      </c>
      <c r="L3157">
        <v>319285</v>
      </c>
    </row>
    <row r="3158" spans="1:12" x14ac:dyDescent="0.25">
      <c r="A3158" t="s">
        <v>0</v>
      </c>
      <c r="B3158">
        <v>3.12514</v>
      </c>
      <c r="C3158" t="s">
        <v>1</v>
      </c>
      <c r="D3158">
        <v>2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341496</v>
      </c>
      <c r="K3158" t="s">
        <v>5</v>
      </c>
      <c r="L3158">
        <v>318758</v>
      </c>
    </row>
    <row r="3159" spans="1:12" x14ac:dyDescent="0.25">
      <c r="A3159" t="s">
        <v>0</v>
      </c>
      <c r="B3159">
        <v>3.1267900000000002</v>
      </c>
      <c r="C3159" t="s">
        <v>1</v>
      </c>
      <c r="D3159">
        <v>2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341496</v>
      </c>
      <c r="K3159" t="s">
        <v>5</v>
      </c>
      <c r="L3159">
        <v>319285</v>
      </c>
    </row>
    <row r="3160" spans="1:12" x14ac:dyDescent="0.25">
      <c r="A3160" t="s">
        <v>0</v>
      </c>
      <c r="B3160">
        <v>3.1284800000000001</v>
      </c>
      <c r="C3160" t="s">
        <v>1</v>
      </c>
      <c r="D3160">
        <v>2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341496</v>
      </c>
      <c r="K3160" t="s">
        <v>5</v>
      </c>
      <c r="L3160">
        <v>318758</v>
      </c>
    </row>
    <row r="3161" spans="1:12" x14ac:dyDescent="0.25">
      <c r="A3161" t="s">
        <v>0</v>
      </c>
      <c r="B3161">
        <v>3.1301700000000001</v>
      </c>
      <c r="C3161" t="s">
        <v>1</v>
      </c>
      <c r="D3161">
        <v>2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341496</v>
      </c>
      <c r="K3161" t="s">
        <v>5</v>
      </c>
      <c r="L3161">
        <v>318231</v>
      </c>
    </row>
    <row r="3162" spans="1:12" x14ac:dyDescent="0.25">
      <c r="A3162" t="s">
        <v>0</v>
      </c>
      <c r="B3162">
        <v>3.13185</v>
      </c>
      <c r="C3162" t="s">
        <v>1</v>
      </c>
      <c r="D3162">
        <v>2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341496</v>
      </c>
      <c r="K3162" t="s">
        <v>5</v>
      </c>
      <c r="L3162">
        <v>317704</v>
      </c>
    </row>
    <row r="3163" spans="1:12" x14ac:dyDescent="0.25">
      <c r="A3163" t="s">
        <v>0</v>
      </c>
      <c r="B3163">
        <v>3.13354</v>
      </c>
      <c r="C3163" t="s">
        <v>1</v>
      </c>
      <c r="D3163">
        <v>2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341496</v>
      </c>
      <c r="K3163" t="s">
        <v>5</v>
      </c>
      <c r="L3163">
        <v>317177</v>
      </c>
    </row>
    <row r="3164" spans="1:12" x14ac:dyDescent="0.25">
      <c r="A3164" t="s">
        <v>0</v>
      </c>
      <c r="B3164">
        <v>3.1335700000000002</v>
      </c>
      <c r="C3164" t="s">
        <v>1</v>
      </c>
      <c r="D3164">
        <v>2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341496</v>
      </c>
      <c r="K3164" t="s">
        <v>5</v>
      </c>
      <c r="L3164">
        <v>316650</v>
      </c>
    </row>
    <row r="3165" spans="1:12" x14ac:dyDescent="0.25">
      <c r="A3165" t="s">
        <v>0</v>
      </c>
      <c r="B3165">
        <v>3.13523</v>
      </c>
      <c r="C3165" t="s">
        <v>1</v>
      </c>
      <c r="D3165">
        <v>2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340442</v>
      </c>
      <c r="K3165" t="s">
        <v>5</v>
      </c>
      <c r="L3165">
        <v>317177</v>
      </c>
    </row>
    <row r="3166" spans="1:12" x14ac:dyDescent="0.25">
      <c r="A3166" t="s">
        <v>0</v>
      </c>
      <c r="B3166">
        <v>3.1369099999999999</v>
      </c>
      <c r="C3166" t="s">
        <v>1</v>
      </c>
      <c r="D3166">
        <v>2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340442</v>
      </c>
      <c r="K3166" t="s">
        <v>5</v>
      </c>
      <c r="L3166">
        <v>316650</v>
      </c>
    </row>
    <row r="3167" spans="1:12" x14ac:dyDescent="0.25">
      <c r="A3167" t="s">
        <v>0</v>
      </c>
      <c r="B3167">
        <v>3.1385999999999998</v>
      </c>
      <c r="C3167" t="s">
        <v>1</v>
      </c>
      <c r="D3167">
        <v>2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340442</v>
      </c>
      <c r="K3167" t="s">
        <v>5</v>
      </c>
      <c r="L3167">
        <v>316123</v>
      </c>
    </row>
    <row r="3168" spans="1:12" x14ac:dyDescent="0.25">
      <c r="A3168" t="s">
        <v>0</v>
      </c>
      <c r="B3168">
        <v>3.1402800000000002</v>
      </c>
      <c r="C3168" t="s">
        <v>1</v>
      </c>
      <c r="D3168">
        <v>2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340442</v>
      </c>
      <c r="K3168" t="s">
        <v>5</v>
      </c>
      <c r="L3168">
        <v>315596</v>
      </c>
    </row>
    <row r="3169" spans="1:12" x14ac:dyDescent="0.25">
      <c r="A3169" t="s">
        <v>0</v>
      </c>
      <c r="B3169">
        <v>3.1419700000000002</v>
      </c>
      <c r="C3169" t="s">
        <v>1</v>
      </c>
      <c r="D3169">
        <v>2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340442</v>
      </c>
      <c r="K3169" t="s">
        <v>5</v>
      </c>
      <c r="L3169">
        <v>315069</v>
      </c>
    </row>
    <row r="3170" spans="1:12" x14ac:dyDescent="0.25">
      <c r="A3170" t="s">
        <v>0</v>
      </c>
      <c r="B3170">
        <v>3.14201</v>
      </c>
      <c r="C3170" t="s">
        <v>1</v>
      </c>
      <c r="D3170">
        <v>2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340442</v>
      </c>
      <c r="K3170" t="s">
        <v>5</v>
      </c>
      <c r="L3170">
        <v>314542</v>
      </c>
    </row>
    <row r="3171" spans="1:12" x14ac:dyDescent="0.25">
      <c r="A3171" t="s">
        <v>0</v>
      </c>
      <c r="B3171">
        <v>3.1436600000000001</v>
      </c>
      <c r="C3171" t="s">
        <v>1</v>
      </c>
      <c r="D3171">
        <v>2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340442</v>
      </c>
      <c r="K3171" t="s">
        <v>5</v>
      </c>
      <c r="L3171">
        <v>315069</v>
      </c>
    </row>
    <row r="3172" spans="1:12" x14ac:dyDescent="0.25">
      <c r="A3172" t="s">
        <v>0</v>
      </c>
      <c r="B3172">
        <v>3.14534</v>
      </c>
      <c r="C3172" t="s">
        <v>1</v>
      </c>
      <c r="D3172">
        <v>2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340442</v>
      </c>
      <c r="K3172" t="s">
        <v>5</v>
      </c>
      <c r="L3172">
        <v>314542</v>
      </c>
    </row>
    <row r="3173" spans="1:12" x14ac:dyDescent="0.25">
      <c r="A3173" t="s">
        <v>0</v>
      </c>
      <c r="B3173">
        <v>3.14703</v>
      </c>
      <c r="C3173" t="s">
        <v>1</v>
      </c>
      <c r="D3173">
        <v>2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340442</v>
      </c>
      <c r="K3173" t="s">
        <v>5</v>
      </c>
      <c r="L3173">
        <v>314015</v>
      </c>
    </row>
    <row r="3174" spans="1:12" x14ac:dyDescent="0.25">
      <c r="A3174" t="s">
        <v>0</v>
      </c>
      <c r="B3174">
        <v>3.14872</v>
      </c>
      <c r="C3174" t="s">
        <v>1</v>
      </c>
      <c r="D3174">
        <v>2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340442</v>
      </c>
      <c r="K3174" t="s">
        <v>5</v>
      </c>
      <c r="L3174">
        <v>313488</v>
      </c>
    </row>
    <row r="3175" spans="1:12" x14ac:dyDescent="0.25">
      <c r="A3175" t="s">
        <v>0</v>
      </c>
      <c r="B3175">
        <v>3.1503999999999999</v>
      </c>
      <c r="C3175" t="s">
        <v>1</v>
      </c>
      <c r="D3175">
        <v>2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340442</v>
      </c>
      <c r="K3175" t="s">
        <v>5</v>
      </c>
      <c r="L3175">
        <v>312961</v>
      </c>
    </row>
    <row r="3176" spans="1:12" x14ac:dyDescent="0.25">
      <c r="A3176" t="s">
        <v>0</v>
      </c>
      <c r="B3176">
        <v>3.1504400000000001</v>
      </c>
      <c r="C3176" t="s">
        <v>1</v>
      </c>
      <c r="D3176">
        <v>2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340442</v>
      </c>
      <c r="K3176" t="s">
        <v>5</v>
      </c>
      <c r="L3176">
        <v>312434</v>
      </c>
    </row>
    <row r="3177" spans="1:12" x14ac:dyDescent="0.25">
      <c r="A3177" t="s">
        <v>0</v>
      </c>
      <c r="B3177">
        <v>3.1520899999999998</v>
      </c>
      <c r="C3177" t="s">
        <v>1</v>
      </c>
      <c r="D3177">
        <v>2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339388</v>
      </c>
      <c r="K3177" t="s">
        <v>5</v>
      </c>
      <c r="L3177">
        <v>312961</v>
      </c>
    </row>
    <row r="3178" spans="1:12" x14ac:dyDescent="0.25">
      <c r="A3178" t="s">
        <v>0</v>
      </c>
      <c r="B3178">
        <v>3.1537799999999998</v>
      </c>
      <c r="C3178" t="s">
        <v>1</v>
      </c>
      <c r="D3178">
        <v>2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339388</v>
      </c>
      <c r="K3178" t="s">
        <v>5</v>
      </c>
      <c r="L3178">
        <v>312434</v>
      </c>
    </row>
    <row r="3179" spans="1:12" x14ac:dyDescent="0.25">
      <c r="A3179" t="s">
        <v>0</v>
      </c>
      <c r="B3179">
        <v>3.1554600000000002</v>
      </c>
      <c r="C3179" t="s">
        <v>1</v>
      </c>
      <c r="D3179">
        <v>2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339388</v>
      </c>
      <c r="K3179" t="s">
        <v>5</v>
      </c>
      <c r="L3179">
        <v>311907</v>
      </c>
    </row>
    <row r="3180" spans="1:12" x14ac:dyDescent="0.25">
      <c r="A3180" t="s">
        <v>0</v>
      </c>
      <c r="B3180">
        <v>3.1571500000000001</v>
      </c>
      <c r="C3180" t="s">
        <v>1</v>
      </c>
      <c r="D3180">
        <v>2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339388</v>
      </c>
      <c r="K3180" t="s">
        <v>5</v>
      </c>
      <c r="L3180">
        <v>311380</v>
      </c>
    </row>
    <row r="3181" spans="1:12" x14ac:dyDescent="0.25">
      <c r="A3181" t="s">
        <v>0</v>
      </c>
      <c r="B3181">
        <v>3.1588400000000001</v>
      </c>
      <c r="C3181" t="s">
        <v>1</v>
      </c>
      <c r="D3181">
        <v>2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339388</v>
      </c>
      <c r="K3181" t="s">
        <v>5</v>
      </c>
      <c r="L3181">
        <v>310853</v>
      </c>
    </row>
    <row r="3182" spans="1:12" x14ac:dyDescent="0.25">
      <c r="A3182" t="s">
        <v>0</v>
      </c>
      <c r="B3182">
        <v>3.1588699999999998</v>
      </c>
      <c r="C3182" t="s">
        <v>1</v>
      </c>
      <c r="D3182">
        <v>2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339388</v>
      </c>
      <c r="K3182" t="s">
        <v>5</v>
      </c>
      <c r="L3182">
        <v>310326</v>
      </c>
    </row>
    <row r="3183" spans="1:12" x14ac:dyDescent="0.25">
      <c r="A3183" t="s">
        <v>0</v>
      </c>
      <c r="B3183">
        <v>3.16052</v>
      </c>
      <c r="C3183" t="s">
        <v>1</v>
      </c>
      <c r="D3183">
        <v>2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339388</v>
      </c>
      <c r="K3183" t="s">
        <v>5</v>
      </c>
      <c r="L3183">
        <v>310853</v>
      </c>
    </row>
    <row r="3184" spans="1:12" x14ac:dyDescent="0.25">
      <c r="A3184" t="s">
        <v>0</v>
      </c>
      <c r="B3184">
        <v>3.16221</v>
      </c>
      <c r="C3184" t="s">
        <v>1</v>
      </c>
      <c r="D3184">
        <v>2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339388</v>
      </c>
      <c r="K3184" t="s">
        <v>5</v>
      </c>
      <c r="L3184">
        <v>310326</v>
      </c>
    </row>
    <row r="3185" spans="1:12" x14ac:dyDescent="0.25">
      <c r="A3185" t="s">
        <v>0</v>
      </c>
      <c r="B3185">
        <v>3.1638899999999999</v>
      </c>
      <c r="C3185" t="s">
        <v>1</v>
      </c>
      <c r="D3185">
        <v>2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339388</v>
      </c>
      <c r="K3185" t="s">
        <v>5</v>
      </c>
      <c r="L3185">
        <v>309799</v>
      </c>
    </row>
    <row r="3186" spans="1:12" x14ac:dyDescent="0.25">
      <c r="A3186" t="s">
        <v>0</v>
      </c>
      <c r="B3186">
        <v>3.1655799999999998</v>
      </c>
      <c r="C3186" t="s">
        <v>1</v>
      </c>
      <c r="D3186">
        <v>2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339388</v>
      </c>
      <c r="K3186" t="s">
        <v>5</v>
      </c>
      <c r="L3186">
        <v>309272</v>
      </c>
    </row>
    <row r="3187" spans="1:12" x14ac:dyDescent="0.25">
      <c r="A3187" t="s">
        <v>0</v>
      </c>
      <c r="B3187">
        <v>3.1672699999999998</v>
      </c>
      <c r="C3187" t="s">
        <v>1</v>
      </c>
      <c r="D3187">
        <v>2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339388</v>
      </c>
      <c r="K3187" t="s">
        <v>5</v>
      </c>
      <c r="L3187">
        <v>308745</v>
      </c>
    </row>
    <row r="3188" spans="1:12" x14ac:dyDescent="0.25">
      <c r="A3188" t="s">
        <v>0</v>
      </c>
      <c r="B3188">
        <v>3.1673</v>
      </c>
      <c r="C3188" t="s">
        <v>1</v>
      </c>
      <c r="D3188">
        <v>2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339388</v>
      </c>
      <c r="K3188" t="s">
        <v>5</v>
      </c>
      <c r="L3188">
        <v>308218</v>
      </c>
    </row>
    <row r="3189" spans="1:12" x14ac:dyDescent="0.25">
      <c r="A3189" t="s">
        <v>0</v>
      </c>
      <c r="B3189">
        <v>3.1689500000000002</v>
      </c>
      <c r="C3189" t="s">
        <v>1</v>
      </c>
      <c r="D3189">
        <v>2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338334</v>
      </c>
      <c r="K3189" t="s">
        <v>5</v>
      </c>
      <c r="L3189">
        <v>308745</v>
      </c>
    </row>
    <row r="3190" spans="1:12" x14ac:dyDescent="0.25">
      <c r="A3190" t="s">
        <v>0</v>
      </c>
      <c r="B3190">
        <v>3.1706400000000001</v>
      </c>
      <c r="C3190" t="s">
        <v>1</v>
      </c>
      <c r="D3190">
        <v>2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338334</v>
      </c>
      <c r="K3190" t="s">
        <v>5</v>
      </c>
      <c r="L3190">
        <v>308218</v>
      </c>
    </row>
    <row r="3191" spans="1:12" x14ac:dyDescent="0.25">
      <c r="A3191" t="s">
        <v>0</v>
      </c>
      <c r="B3191">
        <v>3.1723300000000001</v>
      </c>
      <c r="C3191" t="s">
        <v>1</v>
      </c>
      <c r="D3191">
        <v>2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338334</v>
      </c>
      <c r="K3191" t="s">
        <v>5</v>
      </c>
      <c r="L3191">
        <v>307691</v>
      </c>
    </row>
    <row r="3192" spans="1:12" x14ac:dyDescent="0.25">
      <c r="A3192" t="s">
        <v>0</v>
      </c>
      <c r="B3192">
        <v>3.17401</v>
      </c>
      <c r="C3192" t="s">
        <v>1</v>
      </c>
      <c r="D3192">
        <v>2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338334</v>
      </c>
      <c r="K3192" t="s">
        <v>5</v>
      </c>
      <c r="L3192">
        <v>307164</v>
      </c>
    </row>
    <row r="3193" spans="1:12" x14ac:dyDescent="0.25">
      <c r="A3193" t="s">
        <v>0</v>
      </c>
      <c r="B3193">
        <v>3.1757</v>
      </c>
      <c r="C3193" t="s">
        <v>1</v>
      </c>
      <c r="D3193">
        <v>2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338334</v>
      </c>
      <c r="K3193" t="s">
        <v>5</v>
      </c>
      <c r="L3193">
        <v>306637</v>
      </c>
    </row>
    <row r="3194" spans="1:12" x14ac:dyDescent="0.25">
      <c r="A3194" t="s">
        <v>0</v>
      </c>
      <c r="B3194">
        <v>3.1757300000000002</v>
      </c>
      <c r="C3194" t="s">
        <v>1</v>
      </c>
      <c r="D3194">
        <v>2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338334</v>
      </c>
      <c r="K3194" t="s">
        <v>5</v>
      </c>
      <c r="L3194">
        <v>306110</v>
      </c>
    </row>
    <row r="3195" spans="1:12" x14ac:dyDescent="0.25">
      <c r="A3195" t="s">
        <v>0</v>
      </c>
      <c r="B3195">
        <v>3.1773899999999999</v>
      </c>
      <c r="C3195" t="s">
        <v>1</v>
      </c>
      <c r="D3195">
        <v>2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338334</v>
      </c>
      <c r="K3195" t="s">
        <v>5</v>
      </c>
      <c r="L3195">
        <v>306637</v>
      </c>
    </row>
    <row r="3196" spans="1:12" x14ac:dyDescent="0.25">
      <c r="A3196" t="s">
        <v>0</v>
      </c>
      <c r="B3196">
        <v>3.1790699999999998</v>
      </c>
      <c r="C3196" t="s">
        <v>1</v>
      </c>
      <c r="D3196">
        <v>2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338334</v>
      </c>
      <c r="K3196" t="s">
        <v>5</v>
      </c>
      <c r="L3196">
        <v>306110</v>
      </c>
    </row>
    <row r="3197" spans="1:12" x14ac:dyDescent="0.25">
      <c r="A3197" t="s">
        <v>0</v>
      </c>
      <c r="B3197">
        <v>3.1807599999999998</v>
      </c>
      <c r="C3197" t="s">
        <v>1</v>
      </c>
      <c r="D3197">
        <v>2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338334</v>
      </c>
      <c r="K3197" t="s">
        <v>5</v>
      </c>
      <c r="L3197">
        <v>305583</v>
      </c>
    </row>
    <row r="3198" spans="1:12" x14ac:dyDescent="0.25">
      <c r="A3198" t="s">
        <v>0</v>
      </c>
      <c r="B3198">
        <v>3.1824400000000002</v>
      </c>
      <c r="C3198" t="s">
        <v>1</v>
      </c>
      <c r="D3198">
        <v>2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338334</v>
      </c>
      <c r="K3198" t="s">
        <v>5</v>
      </c>
      <c r="L3198">
        <v>305056</v>
      </c>
    </row>
    <row r="3199" spans="1:12" x14ac:dyDescent="0.25">
      <c r="A3199" t="s">
        <v>0</v>
      </c>
      <c r="B3199">
        <v>3.1841300000000001</v>
      </c>
      <c r="C3199" t="s">
        <v>1</v>
      </c>
      <c r="D3199">
        <v>2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338334</v>
      </c>
      <c r="K3199" t="s">
        <v>5</v>
      </c>
      <c r="L3199">
        <v>304529</v>
      </c>
    </row>
    <row r="3200" spans="1:12" x14ac:dyDescent="0.25">
      <c r="A3200" t="s">
        <v>0</v>
      </c>
      <c r="B3200">
        <v>3.1841699999999999</v>
      </c>
      <c r="C3200" t="s">
        <v>1</v>
      </c>
      <c r="D3200">
        <v>2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338334</v>
      </c>
      <c r="K3200" t="s">
        <v>5</v>
      </c>
      <c r="L3200">
        <v>304002</v>
      </c>
    </row>
    <row r="3201" spans="1:12" x14ac:dyDescent="0.25">
      <c r="A3201" t="s">
        <v>0</v>
      </c>
      <c r="B3201">
        <v>3.1858200000000001</v>
      </c>
      <c r="C3201" t="s">
        <v>1</v>
      </c>
      <c r="D3201">
        <v>2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337280</v>
      </c>
      <c r="K3201" t="s">
        <v>5</v>
      </c>
      <c r="L3201">
        <v>304529</v>
      </c>
    </row>
    <row r="3202" spans="1:12" x14ac:dyDescent="0.25">
      <c r="A3202" t="s">
        <v>0</v>
      </c>
      <c r="B3202">
        <v>3.1875</v>
      </c>
      <c r="C3202" t="s">
        <v>1</v>
      </c>
      <c r="D3202">
        <v>2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337280</v>
      </c>
      <c r="K3202" t="s">
        <v>5</v>
      </c>
      <c r="L3202">
        <v>304002</v>
      </c>
    </row>
    <row r="3203" spans="1:12" x14ac:dyDescent="0.25">
      <c r="A3203" t="s">
        <v>0</v>
      </c>
      <c r="B3203">
        <v>3.18919</v>
      </c>
      <c r="C3203" t="s">
        <v>1</v>
      </c>
      <c r="D3203">
        <v>2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337280</v>
      </c>
      <c r="K3203" t="s">
        <v>5</v>
      </c>
      <c r="L3203">
        <v>303475</v>
      </c>
    </row>
    <row r="3204" spans="1:12" x14ac:dyDescent="0.25">
      <c r="A3204" t="s">
        <v>0</v>
      </c>
      <c r="B3204">
        <v>3.1908799999999999</v>
      </c>
      <c r="C3204" t="s">
        <v>1</v>
      </c>
      <c r="D3204">
        <v>2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337280</v>
      </c>
      <c r="K3204" t="s">
        <v>5</v>
      </c>
      <c r="L3204">
        <v>302948</v>
      </c>
    </row>
    <row r="3205" spans="1:12" x14ac:dyDescent="0.25">
      <c r="A3205" t="s">
        <v>0</v>
      </c>
      <c r="B3205">
        <v>3.1925599999999998</v>
      </c>
      <c r="C3205" t="s">
        <v>1</v>
      </c>
      <c r="D3205">
        <v>2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337280</v>
      </c>
      <c r="K3205" t="s">
        <v>5</v>
      </c>
      <c r="L3205">
        <v>302421</v>
      </c>
    </row>
    <row r="3206" spans="1:12" x14ac:dyDescent="0.25">
      <c r="A3206" t="s">
        <v>0</v>
      </c>
      <c r="B3206">
        <v>3.1926000000000001</v>
      </c>
      <c r="C3206" t="s">
        <v>1</v>
      </c>
      <c r="D3206">
        <v>2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337280</v>
      </c>
      <c r="K3206" t="s">
        <v>5</v>
      </c>
      <c r="L3206">
        <v>301894</v>
      </c>
    </row>
    <row r="3207" spans="1:12" x14ac:dyDescent="0.25">
      <c r="A3207" t="s">
        <v>0</v>
      </c>
      <c r="B3207">
        <v>3.1942499999999998</v>
      </c>
      <c r="C3207" t="s">
        <v>1</v>
      </c>
      <c r="D3207">
        <v>2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337280</v>
      </c>
      <c r="K3207" t="s">
        <v>5</v>
      </c>
      <c r="L3207">
        <v>302421</v>
      </c>
    </row>
    <row r="3208" spans="1:12" x14ac:dyDescent="0.25">
      <c r="A3208" t="s">
        <v>0</v>
      </c>
      <c r="B3208">
        <v>3.1959399999999998</v>
      </c>
      <c r="C3208" t="s">
        <v>1</v>
      </c>
      <c r="D3208">
        <v>2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337280</v>
      </c>
      <c r="K3208" t="s">
        <v>5</v>
      </c>
      <c r="L3208">
        <v>301894</v>
      </c>
    </row>
    <row r="3209" spans="1:12" x14ac:dyDescent="0.25">
      <c r="A3209" t="s">
        <v>0</v>
      </c>
      <c r="B3209">
        <v>3.1976200000000001</v>
      </c>
      <c r="C3209" t="s">
        <v>1</v>
      </c>
      <c r="D3209">
        <v>2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337280</v>
      </c>
      <c r="K3209" t="s">
        <v>5</v>
      </c>
      <c r="L3209">
        <v>301367</v>
      </c>
    </row>
    <row r="3210" spans="1:12" x14ac:dyDescent="0.25">
      <c r="A3210" t="s">
        <v>0</v>
      </c>
      <c r="B3210">
        <v>3.1993100000000001</v>
      </c>
      <c r="C3210" t="s">
        <v>1</v>
      </c>
      <c r="D3210">
        <v>2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337280</v>
      </c>
      <c r="K3210" t="s">
        <v>5</v>
      </c>
      <c r="L3210">
        <v>300840</v>
      </c>
    </row>
    <row r="3211" spans="1:12" x14ac:dyDescent="0.25">
      <c r="A3211" t="s">
        <v>0</v>
      </c>
      <c r="B3211">
        <v>3.2010000000000001</v>
      </c>
      <c r="C3211" t="s">
        <v>1</v>
      </c>
      <c r="D3211">
        <v>2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337280</v>
      </c>
      <c r="K3211" t="s">
        <v>5</v>
      </c>
      <c r="L3211">
        <v>300313</v>
      </c>
    </row>
    <row r="3212" spans="1:12" x14ac:dyDescent="0.25">
      <c r="A3212" t="s">
        <v>0</v>
      </c>
      <c r="B3212">
        <v>3.2010299999999998</v>
      </c>
      <c r="C3212" t="s">
        <v>1</v>
      </c>
      <c r="D3212">
        <v>2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337280</v>
      </c>
      <c r="K3212" t="s">
        <v>5</v>
      </c>
      <c r="L3212">
        <v>299786</v>
      </c>
    </row>
    <row r="3213" spans="1:12" x14ac:dyDescent="0.25">
      <c r="A3213" t="s">
        <v>0</v>
      </c>
      <c r="B3213">
        <v>3.20268</v>
      </c>
      <c r="C3213" t="s">
        <v>1</v>
      </c>
      <c r="D3213">
        <v>2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336226</v>
      </c>
      <c r="K3213" t="s">
        <v>5</v>
      </c>
      <c r="L3213">
        <v>300313</v>
      </c>
    </row>
    <row r="3214" spans="1:12" x14ac:dyDescent="0.25">
      <c r="A3214" t="s">
        <v>0</v>
      </c>
      <c r="B3214">
        <v>3.2043699999999999</v>
      </c>
      <c r="C3214" t="s">
        <v>1</v>
      </c>
      <c r="D3214">
        <v>2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336226</v>
      </c>
      <c r="K3214" t="s">
        <v>5</v>
      </c>
      <c r="L3214">
        <v>299786</v>
      </c>
    </row>
    <row r="3215" spans="1:12" x14ac:dyDescent="0.25">
      <c r="A3215" t="s">
        <v>0</v>
      </c>
      <c r="B3215">
        <v>3.2060499999999998</v>
      </c>
      <c r="C3215" t="s">
        <v>1</v>
      </c>
      <c r="D3215">
        <v>2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336226</v>
      </c>
      <c r="K3215" t="s">
        <v>5</v>
      </c>
      <c r="L3215">
        <v>299259</v>
      </c>
    </row>
    <row r="3216" spans="1:12" x14ac:dyDescent="0.25">
      <c r="A3216" t="s">
        <v>0</v>
      </c>
      <c r="B3216">
        <v>3.2077399999999998</v>
      </c>
      <c r="C3216" t="s">
        <v>1</v>
      </c>
      <c r="D3216">
        <v>2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336226</v>
      </c>
      <c r="K3216" t="s">
        <v>5</v>
      </c>
      <c r="L3216">
        <v>298732</v>
      </c>
    </row>
    <row r="3217" spans="1:12" x14ac:dyDescent="0.25">
      <c r="A3217" t="s">
        <v>0</v>
      </c>
      <c r="B3217">
        <v>3.2094299999999998</v>
      </c>
      <c r="C3217" t="s">
        <v>1</v>
      </c>
      <c r="D3217">
        <v>2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336226</v>
      </c>
      <c r="K3217" t="s">
        <v>5</v>
      </c>
      <c r="L3217">
        <v>298205</v>
      </c>
    </row>
    <row r="3218" spans="1:12" x14ac:dyDescent="0.25">
      <c r="A3218" t="s">
        <v>0</v>
      </c>
      <c r="B3218">
        <v>3.20946</v>
      </c>
      <c r="C3218" t="s">
        <v>1</v>
      </c>
      <c r="D3218">
        <v>2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336226</v>
      </c>
      <c r="K3218" t="s">
        <v>5</v>
      </c>
      <c r="L3218">
        <v>297678</v>
      </c>
    </row>
    <row r="3219" spans="1:12" x14ac:dyDescent="0.25">
      <c r="A3219" t="s">
        <v>0</v>
      </c>
      <c r="B3219">
        <v>3.2111100000000001</v>
      </c>
      <c r="C3219" t="s">
        <v>1</v>
      </c>
      <c r="D3219">
        <v>2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336226</v>
      </c>
      <c r="K3219" t="s">
        <v>5</v>
      </c>
      <c r="L3219">
        <v>298205</v>
      </c>
    </row>
    <row r="3220" spans="1:12" x14ac:dyDescent="0.25">
      <c r="A3220" t="s">
        <v>0</v>
      </c>
      <c r="B3220">
        <v>3.2128000000000001</v>
      </c>
      <c r="C3220" t="s">
        <v>1</v>
      </c>
      <c r="D3220">
        <v>2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336226</v>
      </c>
      <c r="K3220" t="s">
        <v>5</v>
      </c>
      <c r="L3220">
        <v>297678</v>
      </c>
    </row>
    <row r="3221" spans="1:12" x14ac:dyDescent="0.25">
      <c r="A3221" t="s">
        <v>0</v>
      </c>
      <c r="B3221">
        <v>3.2144900000000001</v>
      </c>
      <c r="C3221" t="s">
        <v>1</v>
      </c>
      <c r="D3221">
        <v>2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336226</v>
      </c>
      <c r="K3221" t="s">
        <v>5</v>
      </c>
      <c r="L3221">
        <v>297151</v>
      </c>
    </row>
    <row r="3222" spans="1:12" x14ac:dyDescent="0.25">
      <c r="A3222" t="s">
        <v>0</v>
      </c>
      <c r="B3222">
        <v>3.21617</v>
      </c>
      <c r="C3222" t="s">
        <v>1</v>
      </c>
      <c r="D3222">
        <v>2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336226</v>
      </c>
      <c r="K3222" t="s">
        <v>5</v>
      </c>
      <c r="L3222">
        <v>296624</v>
      </c>
    </row>
    <row r="3223" spans="1:12" x14ac:dyDescent="0.25">
      <c r="A3223" t="s">
        <v>0</v>
      </c>
      <c r="B3223">
        <v>3.2178599999999999</v>
      </c>
      <c r="C3223" t="s">
        <v>1</v>
      </c>
      <c r="D3223">
        <v>2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336226</v>
      </c>
      <c r="K3223" t="s">
        <v>5</v>
      </c>
      <c r="L3223">
        <v>296097</v>
      </c>
    </row>
    <row r="3224" spans="1:12" x14ac:dyDescent="0.25">
      <c r="A3224" t="s">
        <v>0</v>
      </c>
      <c r="B3224">
        <v>3.2178900000000001</v>
      </c>
      <c r="C3224" t="s">
        <v>1</v>
      </c>
      <c r="D3224">
        <v>2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336226</v>
      </c>
      <c r="K3224" t="s">
        <v>5</v>
      </c>
      <c r="L3224">
        <v>295570</v>
      </c>
    </row>
    <row r="3225" spans="1:12" x14ac:dyDescent="0.25">
      <c r="A3225" t="s">
        <v>0</v>
      </c>
      <c r="B3225">
        <v>3.2195499999999999</v>
      </c>
      <c r="C3225" t="s">
        <v>1</v>
      </c>
      <c r="D3225">
        <v>2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335172</v>
      </c>
      <c r="K3225" t="s">
        <v>5</v>
      </c>
      <c r="L3225">
        <v>296097</v>
      </c>
    </row>
    <row r="3226" spans="1:12" x14ac:dyDescent="0.25">
      <c r="A3226" t="s">
        <v>0</v>
      </c>
      <c r="B3226">
        <v>3.2212299999999998</v>
      </c>
      <c r="C3226" t="s">
        <v>1</v>
      </c>
      <c r="D3226">
        <v>2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335172</v>
      </c>
      <c r="K3226" t="s">
        <v>5</v>
      </c>
      <c r="L3226">
        <v>295570</v>
      </c>
    </row>
    <row r="3227" spans="1:12" x14ac:dyDescent="0.25">
      <c r="A3227" t="s">
        <v>0</v>
      </c>
      <c r="B3227">
        <v>3.2229199999999998</v>
      </c>
      <c r="C3227" t="s">
        <v>1</v>
      </c>
      <c r="D3227">
        <v>2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335172</v>
      </c>
      <c r="K3227" t="s">
        <v>5</v>
      </c>
      <c r="L3227">
        <v>295043</v>
      </c>
    </row>
    <row r="3228" spans="1:12" x14ac:dyDescent="0.25">
      <c r="A3228" t="s">
        <v>0</v>
      </c>
      <c r="B3228">
        <v>3.2246000000000001</v>
      </c>
      <c r="C3228" t="s">
        <v>1</v>
      </c>
      <c r="D3228">
        <v>2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335172</v>
      </c>
      <c r="K3228" t="s">
        <v>5</v>
      </c>
      <c r="L3228">
        <v>294516</v>
      </c>
    </row>
    <row r="3229" spans="1:12" x14ac:dyDescent="0.25">
      <c r="A3229" t="s">
        <v>0</v>
      </c>
      <c r="B3229">
        <v>3.2262900000000001</v>
      </c>
      <c r="C3229" t="s">
        <v>1</v>
      </c>
      <c r="D3229">
        <v>2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335172</v>
      </c>
      <c r="K3229" t="s">
        <v>5</v>
      </c>
      <c r="L3229">
        <v>293989</v>
      </c>
    </row>
    <row r="3230" spans="1:12" x14ac:dyDescent="0.25">
      <c r="A3230" t="s">
        <v>0</v>
      </c>
      <c r="B3230">
        <v>3.2263299999999999</v>
      </c>
      <c r="C3230" t="s">
        <v>1</v>
      </c>
      <c r="D3230">
        <v>2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335172</v>
      </c>
      <c r="K3230" t="s">
        <v>5</v>
      </c>
      <c r="L3230">
        <v>293462</v>
      </c>
    </row>
    <row r="3231" spans="1:12" x14ac:dyDescent="0.25">
      <c r="A3231" t="s">
        <v>0</v>
      </c>
      <c r="B3231">
        <v>3.2279800000000001</v>
      </c>
      <c r="C3231" t="s">
        <v>1</v>
      </c>
      <c r="D3231">
        <v>2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335172</v>
      </c>
      <c r="K3231" t="s">
        <v>5</v>
      </c>
      <c r="L3231">
        <v>293989</v>
      </c>
    </row>
    <row r="3232" spans="1:12" x14ac:dyDescent="0.25">
      <c r="A3232" t="s">
        <v>0</v>
      </c>
      <c r="B3232">
        <v>3.22966</v>
      </c>
      <c r="C3232" t="s">
        <v>1</v>
      </c>
      <c r="D3232">
        <v>2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335172</v>
      </c>
      <c r="K3232" t="s">
        <v>5</v>
      </c>
      <c r="L3232">
        <v>293462</v>
      </c>
    </row>
    <row r="3233" spans="1:12" x14ac:dyDescent="0.25">
      <c r="A3233" t="s">
        <v>0</v>
      </c>
      <c r="B3233">
        <v>3.2313499999999999</v>
      </c>
      <c r="C3233" t="s">
        <v>1</v>
      </c>
      <c r="D3233">
        <v>2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335172</v>
      </c>
      <c r="K3233" t="s">
        <v>5</v>
      </c>
      <c r="L3233">
        <v>292935</v>
      </c>
    </row>
    <row r="3234" spans="1:12" x14ac:dyDescent="0.25">
      <c r="A3234" t="s">
        <v>0</v>
      </c>
      <c r="B3234">
        <v>3.2330399999999999</v>
      </c>
      <c r="C3234" t="s">
        <v>1</v>
      </c>
      <c r="D3234">
        <v>2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335172</v>
      </c>
      <c r="K3234" t="s">
        <v>5</v>
      </c>
      <c r="L3234">
        <v>292408</v>
      </c>
    </row>
    <row r="3235" spans="1:12" x14ac:dyDescent="0.25">
      <c r="A3235" t="s">
        <v>0</v>
      </c>
      <c r="B3235">
        <v>3.2347199999999998</v>
      </c>
      <c r="C3235" t="s">
        <v>1</v>
      </c>
      <c r="D3235">
        <v>2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335172</v>
      </c>
      <c r="K3235" t="s">
        <v>5</v>
      </c>
      <c r="L3235">
        <v>291881</v>
      </c>
    </row>
    <row r="3236" spans="1:12" x14ac:dyDescent="0.25">
      <c r="A3236" t="s">
        <v>0</v>
      </c>
      <c r="B3236">
        <v>3.2347600000000001</v>
      </c>
      <c r="C3236" t="s">
        <v>1</v>
      </c>
      <c r="D3236">
        <v>2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335172</v>
      </c>
      <c r="K3236" t="s">
        <v>5</v>
      </c>
      <c r="L3236">
        <v>291354</v>
      </c>
    </row>
    <row r="3237" spans="1:12" x14ac:dyDescent="0.25">
      <c r="A3237" t="s">
        <v>0</v>
      </c>
      <c r="B3237">
        <v>3.2364099999999998</v>
      </c>
      <c r="C3237" t="s">
        <v>1</v>
      </c>
      <c r="D3237">
        <v>2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334118</v>
      </c>
      <c r="K3237" t="s">
        <v>5</v>
      </c>
      <c r="L3237">
        <v>291881</v>
      </c>
    </row>
    <row r="3238" spans="1:12" x14ac:dyDescent="0.25">
      <c r="A3238" t="s">
        <v>0</v>
      </c>
      <c r="B3238">
        <v>3.2381000000000002</v>
      </c>
      <c r="C3238" t="s">
        <v>1</v>
      </c>
      <c r="D3238">
        <v>2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334118</v>
      </c>
      <c r="K3238" t="s">
        <v>5</v>
      </c>
      <c r="L3238">
        <v>291354</v>
      </c>
    </row>
    <row r="3239" spans="1:12" x14ac:dyDescent="0.25">
      <c r="A3239" t="s">
        <v>0</v>
      </c>
      <c r="B3239">
        <v>3.2397800000000001</v>
      </c>
      <c r="C3239" t="s">
        <v>1</v>
      </c>
      <c r="D3239">
        <v>2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334118</v>
      </c>
      <c r="K3239" t="s">
        <v>5</v>
      </c>
      <c r="L3239">
        <v>290827</v>
      </c>
    </row>
    <row r="3240" spans="1:12" x14ac:dyDescent="0.25">
      <c r="A3240" t="s">
        <v>0</v>
      </c>
      <c r="B3240">
        <v>3.2414700000000001</v>
      </c>
      <c r="C3240" t="s">
        <v>1</v>
      </c>
      <c r="D3240">
        <v>2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334118</v>
      </c>
      <c r="K3240" t="s">
        <v>5</v>
      </c>
      <c r="L3240">
        <v>290300</v>
      </c>
    </row>
    <row r="3241" spans="1:12" x14ac:dyDescent="0.25">
      <c r="A3241" t="s">
        <v>0</v>
      </c>
      <c r="B3241">
        <v>3.24316</v>
      </c>
      <c r="C3241" t="s">
        <v>1</v>
      </c>
      <c r="D3241">
        <v>2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334118</v>
      </c>
      <c r="K3241" t="s">
        <v>5</v>
      </c>
      <c r="L3241">
        <v>289773</v>
      </c>
    </row>
    <row r="3242" spans="1:12" x14ac:dyDescent="0.25">
      <c r="A3242" t="s">
        <v>0</v>
      </c>
      <c r="B3242">
        <v>3.2431899999999998</v>
      </c>
      <c r="C3242" t="s">
        <v>1</v>
      </c>
      <c r="D3242">
        <v>2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334118</v>
      </c>
      <c r="K3242" t="s">
        <v>5</v>
      </c>
      <c r="L3242">
        <v>289246</v>
      </c>
    </row>
    <row r="3243" spans="1:12" x14ac:dyDescent="0.25">
      <c r="A3243" t="s">
        <v>0</v>
      </c>
      <c r="B3243">
        <v>3.2448399999999999</v>
      </c>
      <c r="C3243" t="s">
        <v>1</v>
      </c>
      <c r="D3243">
        <v>2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334118</v>
      </c>
      <c r="K3243" t="s">
        <v>5</v>
      </c>
      <c r="L3243">
        <v>289773</v>
      </c>
    </row>
    <row r="3244" spans="1:12" x14ac:dyDescent="0.25">
      <c r="A3244" t="s">
        <v>0</v>
      </c>
      <c r="B3244">
        <v>3.2465299999999999</v>
      </c>
      <c r="C3244" t="s">
        <v>1</v>
      </c>
      <c r="D3244">
        <v>2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334118</v>
      </c>
      <c r="K3244" t="s">
        <v>5</v>
      </c>
      <c r="L3244">
        <v>289246</v>
      </c>
    </row>
    <row r="3245" spans="1:12" x14ac:dyDescent="0.25">
      <c r="A3245" t="s">
        <v>0</v>
      </c>
      <c r="B3245">
        <v>3.2482099999999998</v>
      </c>
      <c r="C3245" t="s">
        <v>1</v>
      </c>
      <c r="D3245">
        <v>2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334118</v>
      </c>
      <c r="K3245" t="s">
        <v>5</v>
      </c>
      <c r="L3245">
        <v>288719</v>
      </c>
    </row>
    <row r="3246" spans="1:12" x14ac:dyDescent="0.25">
      <c r="A3246" t="s">
        <v>0</v>
      </c>
      <c r="B3246">
        <v>3.2498999999999998</v>
      </c>
      <c r="C3246" t="s">
        <v>1</v>
      </c>
      <c r="D3246">
        <v>2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334118</v>
      </c>
      <c r="K3246" t="s">
        <v>5</v>
      </c>
      <c r="L3246">
        <v>288192</v>
      </c>
    </row>
    <row r="3247" spans="1:12" x14ac:dyDescent="0.25">
      <c r="A3247" t="s">
        <v>0</v>
      </c>
      <c r="B3247">
        <v>3.2515900000000002</v>
      </c>
      <c r="C3247" t="s">
        <v>1</v>
      </c>
      <c r="D3247">
        <v>2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334118</v>
      </c>
      <c r="K3247" t="s">
        <v>5</v>
      </c>
      <c r="L3247">
        <v>287665</v>
      </c>
    </row>
    <row r="3248" spans="1:12" x14ac:dyDescent="0.25">
      <c r="A3248" t="s">
        <v>0</v>
      </c>
      <c r="B3248">
        <v>3.25162</v>
      </c>
      <c r="C3248" t="s">
        <v>1</v>
      </c>
      <c r="D3248">
        <v>2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334118</v>
      </c>
      <c r="K3248" t="s">
        <v>5</v>
      </c>
      <c r="L3248">
        <v>287138</v>
      </c>
    </row>
    <row r="3249" spans="1:12" x14ac:dyDescent="0.25">
      <c r="A3249" t="s">
        <v>0</v>
      </c>
      <c r="B3249">
        <v>3.2532700000000001</v>
      </c>
      <c r="C3249" t="s">
        <v>1</v>
      </c>
      <c r="D3249">
        <v>2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333064</v>
      </c>
      <c r="K3249" t="s">
        <v>5</v>
      </c>
      <c r="L3249">
        <v>287665</v>
      </c>
    </row>
    <row r="3250" spans="1:12" x14ac:dyDescent="0.25">
      <c r="A3250" t="s">
        <v>0</v>
      </c>
      <c r="B3250">
        <v>3.2549600000000001</v>
      </c>
      <c r="C3250" t="s">
        <v>1</v>
      </c>
      <c r="D3250">
        <v>2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333064</v>
      </c>
      <c r="K3250" t="s">
        <v>5</v>
      </c>
      <c r="L3250">
        <v>287138</v>
      </c>
    </row>
    <row r="3251" spans="1:12" x14ac:dyDescent="0.25">
      <c r="A3251" t="s">
        <v>0</v>
      </c>
      <c r="B3251">
        <v>3.25665</v>
      </c>
      <c r="C3251" t="s">
        <v>1</v>
      </c>
      <c r="D3251">
        <v>2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333064</v>
      </c>
      <c r="K3251" t="s">
        <v>5</v>
      </c>
      <c r="L3251">
        <v>286611</v>
      </c>
    </row>
    <row r="3252" spans="1:12" x14ac:dyDescent="0.25">
      <c r="A3252" t="s">
        <v>0</v>
      </c>
      <c r="B3252">
        <v>3.2583299999999999</v>
      </c>
      <c r="C3252" t="s">
        <v>1</v>
      </c>
      <c r="D3252">
        <v>2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333064</v>
      </c>
      <c r="K3252" t="s">
        <v>5</v>
      </c>
      <c r="L3252">
        <v>286084</v>
      </c>
    </row>
    <row r="3253" spans="1:12" x14ac:dyDescent="0.25">
      <c r="A3253" t="s">
        <v>0</v>
      </c>
      <c r="B3253">
        <v>3.2600199999999999</v>
      </c>
      <c r="C3253" t="s">
        <v>1</v>
      </c>
      <c r="D3253">
        <v>2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333064</v>
      </c>
      <c r="K3253" t="s">
        <v>5</v>
      </c>
      <c r="L3253">
        <v>285557</v>
      </c>
    </row>
    <row r="3254" spans="1:12" x14ac:dyDescent="0.25">
      <c r="A3254" t="s">
        <v>0</v>
      </c>
      <c r="B3254">
        <v>3.2600500000000001</v>
      </c>
      <c r="C3254" t="s">
        <v>1</v>
      </c>
      <c r="D3254">
        <v>2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333064</v>
      </c>
      <c r="K3254" t="s">
        <v>5</v>
      </c>
      <c r="L3254">
        <v>285030</v>
      </c>
    </row>
    <row r="3255" spans="1:12" x14ac:dyDescent="0.25">
      <c r="A3255" t="s">
        <v>0</v>
      </c>
      <c r="B3255">
        <v>3.2617099999999999</v>
      </c>
      <c r="C3255" t="s">
        <v>1</v>
      </c>
      <c r="D3255">
        <v>2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333064</v>
      </c>
      <c r="K3255" t="s">
        <v>5</v>
      </c>
      <c r="L3255">
        <v>285557</v>
      </c>
    </row>
    <row r="3256" spans="1:12" x14ac:dyDescent="0.25">
      <c r="A3256" t="s">
        <v>0</v>
      </c>
      <c r="B3256">
        <v>3.2633899999999998</v>
      </c>
      <c r="C3256" t="s">
        <v>1</v>
      </c>
      <c r="D3256">
        <v>2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333064</v>
      </c>
      <c r="K3256" t="s">
        <v>5</v>
      </c>
      <c r="L3256">
        <v>285030</v>
      </c>
    </row>
    <row r="3257" spans="1:12" x14ac:dyDescent="0.25">
      <c r="A3257" t="s">
        <v>0</v>
      </c>
      <c r="B3257">
        <v>3.2650800000000002</v>
      </c>
      <c r="C3257" t="s">
        <v>1</v>
      </c>
      <c r="D3257">
        <v>2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333064</v>
      </c>
      <c r="K3257" t="s">
        <v>5</v>
      </c>
      <c r="L3257">
        <v>284503</v>
      </c>
    </row>
    <row r="3258" spans="1:12" x14ac:dyDescent="0.25">
      <c r="A3258" t="s">
        <v>0</v>
      </c>
      <c r="B3258">
        <v>3.2667600000000001</v>
      </c>
      <c r="C3258" t="s">
        <v>1</v>
      </c>
      <c r="D3258">
        <v>2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333064</v>
      </c>
      <c r="K3258" t="s">
        <v>5</v>
      </c>
      <c r="L3258">
        <v>283976</v>
      </c>
    </row>
    <row r="3259" spans="1:12" x14ac:dyDescent="0.25">
      <c r="A3259" t="s">
        <v>0</v>
      </c>
      <c r="B3259">
        <v>3.2684500000000001</v>
      </c>
      <c r="C3259" t="s">
        <v>1</v>
      </c>
      <c r="D3259">
        <v>2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333064</v>
      </c>
      <c r="K3259" t="s">
        <v>5</v>
      </c>
      <c r="L3259">
        <v>283449</v>
      </c>
    </row>
    <row r="3260" spans="1:12" x14ac:dyDescent="0.25">
      <c r="A3260" t="s">
        <v>0</v>
      </c>
      <c r="B3260">
        <v>3.2684899999999999</v>
      </c>
      <c r="C3260" t="s">
        <v>1</v>
      </c>
      <c r="D3260">
        <v>2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333064</v>
      </c>
      <c r="K3260" t="s">
        <v>5</v>
      </c>
      <c r="L3260">
        <v>282922</v>
      </c>
    </row>
    <row r="3261" spans="1:12" x14ac:dyDescent="0.25">
      <c r="A3261" t="s">
        <v>0</v>
      </c>
      <c r="B3261">
        <v>3.27014</v>
      </c>
      <c r="C3261" t="s">
        <v>1</v>
      </c>
      <c r="D3261">
        <v>2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332010</v>
      </c>
      <c r="K3261" t="s">
        <v>5</v>
      </c>
      <c r="L3261">
        <v>283449</v>
      </c>
    </row>
    <row r="3262" spans="1:12" x14ac:dyDescent="0.25">
      <c r="A3262" t="s">
        <v>0</v>
      </c>
      <c r="B3262">
        <v>3.27182</v>
      </c>
      <c r="C3262" t="s">
        <v>1</v>
      </c>
      <c r="D3262">
        <v>2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332010</v>
      </c>
      <c r="K3262" t="s">
        <v>5</v>
      </c>
      <c r="L3262">
        <v>282922</v>
      </c>
    </row>
    <row r="3263" spans="1:12" x14ac:dyDescent="0.25">
      <c r="A3263" t="s">
        <v>0</v>
      </c>
      <c r="B3263">
        <v>3.2735099999999999</v>
      </c>
      <c r="C3263" t="s">
        <v>1</v>
      </c>
      <c r="D3263">
        <v>2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332010</v>
      </c>
      <c r="K3263" t="s">
        <v>5</v>
      </c>
      <c r="L3263">
        <v>282395</v>
      </c>
    </row>
    <row r="3264" spans="1:12" x14ac:dyDescent="0.25">
      <c r="A3264" t="s">
        <v>0</v>
      </c>
      <c r="B3264">
        <v>3.2751999999999999</v>
      </c>
      <c r="C3264" t="s">
        <v>1</v>
      </c>
      <c r="D3264">
        <v>2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332010</v>
      </c>
      <c r="K3264" t="s">
        <v>5</v>
      </c>
      <c r="L3264">
        <v>281868</v>
      </c>
    </row>
    <row r="3265" spans="1:12" x14ac:dyDescent="0.25">
      <c r="A3265" t="s">
        <v>0</v>
      </c>
      <c r="B3265">
        <v>3.2768799999999998</v>
      </c>
      <c r="C3265" t="s">
        <v>1</v>
      </c>
      <c r="D3265">
        <v>2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332010</v>
      </c>
      <c r="K3265" t="s">
        <v>5</v>
      </c>
      <c r="L3265">
        <v>281341</v>
      </c>
    </row>
    <row r="3266" spans="1:12" x14ac:dyDescent="0.25">
      <c r="A3266" t="s">
        <v>0</v>
      </c>
      <c r="B3266">
        <v>3.2769200000000001</v>
      </c>
      <c r="C3266" t="s">
        <v>1</v>
      </c>
      <c r="D3266">
        <v>2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332010</v>
      </c>
      <c r="K3266" t="s">
        <v>5</v>
      </c>
      <c r="L3266">
        <v>280814</v>
      </c>
    </row>
    <row r="3267" spans="1:12" x14ac:dyDescent="0.25">
      <c r="A3267" t="s">
        <v>0</v>
      </c>
      <c r="B3267">
        <v>3.2785700000000002</v>
      </c>
      <c r="C3267" t="s">
        <v>1</v>
      </c>
      <c r="D3267">
        <v>2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332010</v>
      </c>
      <c r="K3267" t="s">
        <v>5</v>
      </c>
      <c r="L3267">
        <v>281341</v>
      </c>
    </row>
    <row r="3268" spans="1:12" x14ac:dyDescent="0.25">
      <c r="A3268" t="s">
        <v>0</v>
      </c>
      <c r="B3268">
        <v>3.2802600000000002</v>
      </c>
      <c r="C3268" t="s">
        <v>1</v>
      </c>
      <c r="D3268">
        <v>2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332010</v>
      </c>
      <c r="K3268" t="s">
        <v>5</v>
      </c>
      <c r="L3268">
        <v>280814</v>
      </c>
    </row>
    <row r="3269" spans="1:12" x14ac:dyDescent="0.25">
      <c r="A3269" t="s">
        <v>0</v>
      </c>
      <c r="B3269">
        <v>3.2819400000000001</v>
      </c>
      <c r="C3269" t="s">
        <v>1</v>
      </c>
      <c r="D3269">
        <v>2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332010</v>
      </c>
      <c r="K3269" t="s">
        <v>5</v>
      </c>
      <c r="L3269">
        <v>280287</v>
      </c>
    </row>
    <row r="3270" spans="1:12" x14ac:dyDescent="0.25">
      <c r="A3270" t="s">
        <v>0</v>
      </c>
      <c r="B3270">
        <v>3.28363</v>
      </c>
      <c r="C3270" t="s">
        <v>1</v>
      </c>
      <c r="D3270">
        <v>2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332010</v>
      </c>
      <c r="K3270" t="s">
        <v>5</v>
      </c>
      <c r="L3270">
        <v>279760</v>
      </c>
    </row>
    <row r="3271" spans="1:12" x14ac:dyDescent="0.25">
      <c r="A3271" t="s">
        <v>0</v>
      </c>
      <c r="B3271">
        <v>3.28532</v>
      </c>
      <c r="C3271" t="s">
        <v>1</v>
      </c>
      <c r="D3271">
        <v>2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332010</v>
      </c>
      <c r="K3271" t="s">
        <v>5</v>
      </c>
      <c r="L3271">
        <v>279233</v>
      </c>
    </row>
    <row r="3272" spans="1:12" x14ac:dyDescent="0.25">
      <c r="A3272" t="s">
        <v>0</v>
      </c>
      <c r="B3272">
        <v>3.2853500000000002</v>
      </c>
      <c r="C3272" t="s">
        <v>1</v>
      </c>
      <c r="D3272">
        <v>2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332010</v>
      </c>
      <c r="K3272" t="s">
        <v>5</v>
      </c>
      <c r="L3272">
        <v>278706</v>
      </c>
    </row>
    <row r="3273" spans="1:12" x14ac:dyDescent="0.25">
      <c r="A3273" t="s">
        <v>0</v>
      </c>
      <c r="B3273">
        <v>3.2869999999999999</v>
      </c>
      <c r="C3273" t="s">
        <v>1</v>
      </c>
      <c r="D3273">
        <v>2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330956</v>
      </c>
      <c r="K3273" t="s">
        <v>5</v>
      </c>
      <c r="L3273">
        <v>279233</v>
      </c>
    </row>
    <row r="3274" spans="1:12" x14ac:dyDescent="0.25">
      <c r="A3274" t="s">
        <v>0</v>
      </c>
      <c r="B3274">
        <v>3.2886899999999999</v>
      </c>
      <c r="C3274" t="s">
        <v>1</v>
      </c>
      <c r="D3274">
        <v>2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330956</v>
      </c>
      <c r="K3274" t="s">
        <v>5</v>
      </c>
      <c r="L3274">
        <v>278706</v>
      </c>
    </row>
    <row r="3275" spans="1:12" x14ac:dyDescent="0.25">
      <c r="A3275" t="s">
        <v>0</v>
      </c>
      <c r="B3275">
        <v>3.2903699999999998</v>
      </c>
      <c r="C3275" t="s">
        <v>1</v>
      </c>
      <c r="D3275">
        <v>2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330956</v>
      </c>
      <c r="K3275" t="s">
        <v>5</v>
      </c>
      <c r="L3275">
        <v>278179</v>
      </c>
    </row>
    <row r="3276" spans="1:12" x14ac:dyDescent="0.25">
      <c r="A3276" t="s">
        <v>0</v>
      </c>
      <c r="B3276">
        <v>3.2920600000000002</v>
      </c>
      <c r="C3276" t="s">
        <v>1</v>
      </c>
      <c r="D3276">
        <v>2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330956</v>
      </c>
      <c r="K3276" t="s">
        <v>5</v>
      </c>
      <c r="L3276">
        <v>277652</v>
      </c>
    </row>
    <row r="3277" spans="1:12" x14ac:dyDescent="0.25">
      <c r="A3277" t="s">
        <v>0</v>
      </c>
      <c r="B3277">
        <v>3.2937500000000002</v>
      </c>
      <c r="C3277" t="s">
        <v>1</v>
      </c>
      <c r="D3277">
        <v>2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330956</v>
      </c>
      <c r="K3277" t="s">
        <v>5</v>
      </c>
      <c r="L3277">
        <v>277125</v>
      </c>
    </row>
    <row r="3278" spans="1:12" x14ac:dyDescent="0.25">
      <c r="A3278" t="s">
        <v>0</v>
      </c>
      <c r="B3278">
        <v>3.2937799999999999</v>
      </c>
      <c r="C3278" t="s">
        <v>1</v>
      </c>
      <c r="D3278">
        <v>2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330956</v>
      </c>
      <c r="K3278" t="s">
        <v>5</v>
      </c>
      <c r="L3278">
        <v>276598</v>
      </c>
    </row>
    <row r="3279" spans="1:12" x14ac:dyDescent="0.25">
      <c r="A3279" t="s">
        <v>0</v>
      </c>
      <c r="B3279">
        <v>3.2954300000000001</v>
      </c>
      <c r="C3279" t="s">
        <v>1</v>
      </c>
      <c r="D3279">
        <v>2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330956</v>
      </c>
      <c r="K3279" t="s">
        <v>5</v>
      </c>
      <c r="L3279">
        <v>277125</v>
      </c>
    </row>
    <row r="3280" spans="1:12" x14ac:dyDescent="0.25">
      <c r="A3280" t="s">
        <v>0</v>
      </c>
      <c r="B3280">
        <v>3.2971200000000001</v>
      </c>
      <c r="C3280" t="s">
        <v>1</v>
      </c>
      <c r="D3280">
        <v>2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330956</v>
      </c>
      <c r="K3280" t="s">
        <v>5</v>
      </c>
      <c r="L3280">
        <v>276598</v>
      </c>
    </row>
    <row r="3281" spans="1:12" x14ac:dyDescent="0.25">
      <c r="A3281" t="s">
        <v>0</v>
      </c>
      <c r="B3281">
        <v>3.29881</v>
      </c>
      <c r="C3281" t="s">
        <v>1</v>
      </c>
      <c r="D3281">
        <v>2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330956</v>
      </c>
      <c r="K3281" t="s">
        <v>5</v>
      </c>
      <c r="L3281">
        <v>276071</v>
      </c>
    </row>
    <row r="3282" spans="1:12" x14ac:dyDescent="0.25">
      <c r="A3282" t="s">
        <v>0</v>
      </c>
      <c r="B3282">
        <v>3.3004899999999999</v>
      </c>
      <c r="C3282" t="s">
        <v>1</v>
      </c>
      <c r="D3282">
        <v>2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330956</v>
      </c>
      <c r="K3282" t="s">
        <v>5</v>
      </c>
      <c r="L3282">
        <v>275544</v>
      </c>
    </row>
    <row r="3283" spans="1:12" x14ac:dyDescent="0.25">
      <c r="A3283" t="s">
        <v>0</v>
      </c>
      <c r="B3283">
        <v>3.3021799999999999</v>
      </c>
      <c r="C3283" t="s">
        <v>1</v>
      </c>
      <c r="D3283">
        <v>2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330956</v>
      </c>
      <c r="K3283" t="s">
        <v>5</v>
      </c>
      <c r="L3283">
        <v>275017</v>
      </c>
    </row>
    <row r="3284" spans="1:12" x14ac:dyDescent="0.25">
      <c r="A3284" t="s">
        <v>0</v>
      </c>
      <c r="B3284">
        <v>3.3022100000000001</v>
      </c>
      <c r="C3284" t="s">
        <v>1</v>
      </c>
      <c r="D3284">
        <v>2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330956</v>
      </c>
      <c r="K3284" t="s">
        <v>5</v>
      </c>
      <c r="L3284">
        <v>274490</v>
      </c>
    </row>
    <row r="3285" spans="1:12" x14ac:dyDescent="0.25">
      <c r="A3285" t="s">
        <v>0</v>
      </c>
      <c r="B3285">
        <v>3.3038699999999999</v>
      </c>
      <c r="C3285" t="s">
        <v>1</v>
      </c>
      <c r="D3285">
        <v>2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329902</v>
      </c>
      <c r="K3285" t="s">
        <v>5</v>
      </c>
      <c r="L3285">
        <v>275017</v>
      </c>
    </row>
    <row r="3286" spans="1:12" x14ac:dyDescent="0.25">
      <c r="A3286" t="s">
        <v>0</v>
      </c>
      <c r="B3286">
        <v>3.3055500000000002</v>
      </c>
      <c r="C3286" t="s">
        <v>1</v>
      </c>
      <c r="D3286">
        <v>2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329902</v>
      </c>
      <c r="K3286" t="s">
        <v>5</v>
      </c>
      <c r="L3286">
        <v>274490</v>
      </c>
    </row>
    <row r="3287" spans="1:12" x14ac:dyDescent="0.25">
      <c r="A3287" t="s">
        <v>0</v>
      </c>
      <c r="B3287">
        <v>3.3072400000000002</v>
      </c>
      <c r="C3287" t="s">
        <v>1</v>
      </c>
      <c r="D3287">
        <v>2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329902</v>
      </c>
      <c r="K3287" t="s">
        <v>5</v>
      </c>
      <c r="L3287">
        <v>273963</v>
      </c>
    </row>
    <row r="3288" spans="1:12" x14ac:dyDescent="0.25">
      <c r="A3288" t="s">
        <v>0</v>
      </c>
      <c r="B3288">
        <v>3.3089200000000001</v>
      </c>
      <c r="C3288" t="s">
        <v>1</v>
      </c>
      <c r="D3288">
        <v>2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329902</v>
      </c>
      <c r="K3288" t="s">
        <v>5</v>
      </c>
      <c r="L3288">
        <v>273436</v>
      </c>
    </row>
    <row r="3289" spans="1:12" x14ac:dyDescent="0.25">
      <c r="A3289" t="s">
        <v>0</v>
      </c>
      <c r="B3289">
        <v>3.3106100000000001</v>
      </c>
      <c r="C3289" t="s">
        <v>1</v>
      </c>
      <c r="D3289">
        <v>2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329902</v>
      </c>
      <c r="K3289" t="s">
        <v>5</v>
      </c>
      <c r="L3289">
        <v>272909</v>
      </c>
    </row>
    <row r="3290" spans="1:12" x14ac:dyDescent="0.25">
      <c r="A3290" t="s">
        <v>0</v>
      </c>
      <c r="B3290">
        <v>3.3106499999999999</v>
      </c>
      <c r="C3290" t="s">
        <v>1</v>
      </c>
      <c r="D3290">
        <v>2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329902</v>
      </c>
      <c r="K3290" t="s">
        <v>5</v>
      </c>
      <c r="L3290">
        <v>272382</v>
      </c>
    </row>
    <row r="3291" spans="1:12" x14ac:dyDescent="0.25">
      <c r="A3291" t="s">
        <v>0</v>
      </c>
      <c r="B3291">
        <v>3.3123</v>
      </c>
      <c r="C3291" t="s">
        <v>1</v>
      </c>
      <c r="D3291">
        <v>2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329902</v>
      </c>
      <c r="K3291" t="s">
        <v>5</v>
      </c>
      <c r="L3291">
        <v>272909</v>
      </c>
    </row>
    <row r="3292" spans="1:12" x14ac:dyDescent="0.25">
      <c r="A3292" t="s">
        <v>0</v>
      </c>
      <c r="B3292">
        <v>3.3139799999999999</v>
      </c>
      <c r="C3292" t="s">
        <v>1</v>
      </c>
      <c r="D3292">
        <v>2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329902</v>
      </c>
      <c r="K3292" t="s">
        <v>5</v>
      </c>
      <c r="L3292">
        <v>272382</v>
      </c>
    </row>
    <row r="3293" spans="1:12" x14ac:dyDescent="0.25">
      <c r="A3293" t="s">
        <v>0</v>
      </c>
      <c r="B3293">
        <v>3.3156699999999999</v>
      </c>
      <c r="C3293" t="s">
        <v>1</v>
      </c>
      <c r="D3293">
        <v>2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329902</v>
      </c>
      <c r="K3293" t="s">
        <v>5</v>
      </c>
      <c r="L3293">
        <v>271855</v>
      </c>
    </row>
    <row r="3294" spans="1:12" x14ac:dyDescent="0.25">
      <c r="A3294" t="s">
        <v>0</v>
      </c>
      <c r="B3294">
        <v>3.3173599999999999</v>
      </c>
      <c r="C3294" t="s">
        <v>1</v>
      </c>
      <c r="D3294">
        <v>2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329902</v>
      </c>
      <c r="K3294" t="s">
        <v>5</v>
      </c>
      <c r="L3294">
        <v>271328</v>
      </c>
    </row>
    <row r="3295" spans="1:12" x14ac:dyDescent="0.25">
      <c r="A3295" t="s">
        <v>0</v>
      </c>
      <c r="B3295">
        <v>3.3190400000000002</v>
      </c>
      <c r="C3295" t="s">
        <v>1</v>
      </c>
      <c r="D3295">
        <v>2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329902</v>
      </c>
      <c r="K3295" t="s">
        <v>5</v>
      </c>
      <c r="L3295">
        <v>270801</v>
      </c>
    </row>
    <row r="3296" spans="1:12" x14ac:dyDescent="0.25">
      <c r="A3296" t="s">
        <v>0</v>
      </c>
      <c r="B3296">
        <v>3.31908</v>
      </c>
      <c r="C3296" t="s">
        <v>1</v>
      </c>
      <c r="D3296">
        <v>2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329902</v>
      </c>
      <c r="K3296" t="s">
        <v>5</v>
      </c>
      <c r="L3296">
        <v>270274</v>
      </c>
    </row>
    <row r="3297" spans="1:12" x14ac:dyDescent="0.25">
      <c r="A3297" t="s">
        <v>0</v>
      </c>
      <c r="B3297">
        <v>3.3207300000000002</v>
      </c>
      <c r="C3297" t="s">
        <v>1</v>
      </c>
      <c r="D3297">
        <v>2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328848</v>
      </c>
      <c r="K3297" t="s">
        <v>5</v>
      </c>
      <c r="L3297">
        <v>270801</v>
      </c>
    </row>
    <row r="3298" spans="1:12" x14ac:dyDescent="0.25">
      <c r="A3298" t="s">
        <v>0</v>
      </c>
      <c r="B3298">
        <v>3.3224200000000002</v>
      </c>
      <c r="C3298" t="s">
        <v>1</v>
      </c>
      <c r="D3298">
        <v>2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328848</v>
      </c>
      <c r="K3298" t="s">
        <v>5</v>
      </c>
      <c r="L3298">
        <v>270274</v>
      </c>
    </row>
    <row r="3299" spans="1:12" x14ac:dyDescent="0.25">
      <c r="A3299" t="s">
        <v>0</v>
      </c>
      <c r="B3299">
        <v>3.3241000000000001</v>
      </c>
      <c r="C3299" t="s">
        <v>1</v>
      </c>
      <c r="D3299">
        <v>2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328848</v>
      </c>
      <c r="K3299" t="s">
        <v>5</v>
      </c>
      <c r="L3299">
        <v>269747</v>
      </c>
    </row>
    <row r="3300" spans="1:12" x14ac:dyDescent="0.25">
      <c r="A3300" t="s">
        <v>0</v>
      </c>
      <c r="B3300">
        <v>3.32579</v>
      </c>
      <c r="C3300" t="s">
        <v>1</v>
      </c>
      <c r="D3300">
        <v>2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328848</v>
      </c>
      <c r="K3300" t="s">
        <v>5</v>
      </c>
      <c r="L3300">
        <v>269220</v>
      </c>
    </row>
    <row r="3301" spans="1:12" x14ac:dyDescent="0.25">
      <c r="A3301" t="s">
        <v>0</v>
      </c>
      <c r="B3301">
        <v>3.32748</v>
      </c>
      <c r="C3301" t="s">
        <v>1</v>
      </c>
      <c r="D3301">
        <v>2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328848</v>
      </c>
      <c r="K3301" t="s">
        <v>5</v>
      </c>
      <c r="L3301">
        <v>268693</v>
      </c>
    </row>
    <row r="3302" spans="1:12" x14ac:dyDescent="0.25">
      <c r="A3302" t="s">
        <v>0</v>
      </c>
      <c r="B3302">
        <v>3.3275100000000002</v>
      </c>
      <c r="C3302" t="s">
        <v>1</v>
      </c>
      <c r="D3302">
        <v>2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328848</v>
      </c>
      <c r="K3302" t="s">
        <v>5</v>
      </c>
      <c r="L3302">
        <v>268166</v>
      </c>
    </row>
    <row r="3303" spans="1:12" x14ac:dyDescent="0.25">
      <c r="A3303" t="s">
        <v>0</v>
      </c>
      <c r="B3303">
        <v>3.3291599999999999</v>
      </c>
      <c r="C3303" t="s">
        <v>1</v>
      </c>
      <c r="D3303">
        <v>2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328848</v>
      </c>
      <c r="K3303" t="s">
        <v>5</v>
      </c>
      <c r="L3303">
        <v>268693</v>
      </c>
    </row>
    <row r="3304" spans="1:12" x14ac:dyDescent="0.25">
      <c r="A3304" t="s">
        <v>0</v>
      </c>
      <c r="B3304">
        <v>3.3308499999999999</v>
      </c>
      <c r="C3304" t="s">
        <v>1</v>
      </c>
      <c r="D3304">
        <v>2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328848</v>
      </c>
      <c r="K3304" t="s">
        <v>5</v>
      </c>
      <c r="L3304">
        <v>268166</v>
      </c>
    </row>
    <row r="3305" spans="1:12" x14ac:dyDescent="0.25">
      <c r="A3305" t="s">
        <v>0</v>
      </c>
      <c r="B3305">
        <v>3.3325300000000002</v>
      </c>
      <c r="C3305" t="s">
        <v>1</v>
      </c>
      <c r="D3305">
        <v>2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328848</v>
      </c>
      <c r="K3305" t="s">
        <v>5</v>
      </c>
      <c r="L3305">
        <v>267639</v>
      </c>
    </row>
    <row r="3306" spans="1:12" x14ac:dyDescent="0.25">
      <c r="A3306" t="s">
        <v>0</v>
      </c>
      <c r="B3306">
        <v>3.3342200000000002</v>
      </c>
      <c r="C3306" t="s">
        <v>1</v>
      </c>
      <c r="D3306">
        <v>2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328848</v>
      </c>
      <c r="K3306" t="s">
        <v>5</v>
      </c>
      <c r="L3306">
        <v>267112</v>
      </c>
    </row>
    <row r="3307" spans="1:12" x14ac:dyDescent="0.25">
      <c r="A3307" t="s">
        <v>0</v>
      </c>
      <c r="B3307">
        <v>3.3359100000000002</v>
      </c>
      <c r="C3307" t="s">
        <v>1</v>
      </c>
      <c r="D3307">
        <v>2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328848</v>
      </c>
      <c r="K3307" t="s">
        <v>5</v>
      </c>
      <c r="L3307">
        <v>266585</v>
      </c>
    </row>
    <row r="3308" spans="1:12" x14ac:dyDescent="0.25">
      <c r="A3308" t="s">
        <v>0</v>
      </c>
      <c r="B3308">
        <v>3.3359399999999999</v>
      </c>
      <c r="C3308" t="s">
        <v>1</v>
      </c>
      <c r="D3308">
        <v>2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328848</v>
      </c>
      <c r="K3308" t="s">
        <v>5</v>
      </c>
      <c r="L3308">
        <v>266058</v>
      </c>
    </row>
    <row r="3309" spans="1:12" x14ac:dyDescent="0.25">
      <c r="A3309" t="s">
        <v>0</v>
      </c>
      <c r="B3309">
        <v>3.3375900000000001</v>
      </c>
      <c r="C3309" t="s">
        <v>1</v>
      </c>
      <c r="D3309">
        <v>2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327794</v>
      </c>
      <c r="K3309" t="s">
        <v>5</v>
      </c>
      <c r="L3309">
        <v>266585</v>
      </c>
    </row>
    <row r="3310" spans="1:12" x14ac:dyDescent="0.25">
      <c r="A3310" t="s">
        <v>0</v>
      </c>
      <c r="B3310">
        <v>3.33928</v>
      </c>
      <c r="C3310" t="s">
        <v>1</v>
      </c>
      <c r="D3310">
        <v>2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327794</v>
      </c>
      <c r="K3310" t="s">
        <v>5</v>
      </c>
      <c r="L3310">
        <v>266058</v>
      </c>
    </row>
    <row r="3311" spans="1:12" x14ac:dyDescent="0.25">
      <c r="A3311" t="s">
        <v>0</v>
      </c>
      <c r="B3311">
        <v>3.34097</v>
      </c>
      <c r="C3311" t="s">
        <v>1</v>
      </c>
      <c r="D3311">
        <v>2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327794</v>
      </c>
      <c r="K3311" t="s">
        <v>5</v>
      </c>
      <c r="L3311">
        <v>265531</v>
      </c>
    </row>
    <row r="3312" spans="1:12" x14ac:dyDescent="0.25">
      <c r="A3312" t="s">
        <v>0</v>
      </c>
      <c r="B3312">
        <v>3.3426499999999999</v>
      </c>
      <c r="C3312" t="s">
        <v>1</v>
      </c>
      <c r="D3312">
        <v>2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327794</v>
      </c>
      <c r="K3312" t="s">
        <v>5</v>
      </c>
      <c r="L3312">
        <v>265004</v>
      </c>
    </row>
    <row r="3313" spans="1:12" x14ac:dyDescent="0.25">
      <c r="A3313" t="s">
        <v>0</v>
      </c>
      <c r="B3313">
        <v>3.3443399999999999</v>
      </c>
      <c r="C3313" t="s">
        <v>1</v>
      </c>
      <c r="D3313">
        <v>2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327794</v>
      </c>
      <c r="K3313" t="s">
        <v>5</v>
      </c>
      <c r="L3313">
        <v>264477</v>
      </c>
    </row>
    <row r="3314" spans="1:12" x14ac:dyDescent="0.25">
      <c r="A3314" t="s">
        <v>0</v>
      </c>
      <c r="B3314">
        <v>3.3443700000000001</v>
      </c>
      <c r="C3314" t="s">
        <v>1</v>
      </c>
      <c r="D3314">
        <v>2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327794</v>
      </c>
      <c r="K3314" t="s">
        <v>5</v>
      </c>
      <c r="L3314">
        <v>263950</v>
      </c>
    </row>
    <row r="3315" spans="1:12" x14ac:dyDescent="0.25">
      <c r="A3315" t="s">
        <v>0</v>
      </c>
      <c r="B3315">
        <v>3.3460299999999998</v>
      </c>
      <c r="C3315" t="s">
        <v>1</v>
      </c>
      <c r="D3315">
        <v>2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327794</v>
      </c>
      <c r="K3315" t="s">
        <v>5</v>
      </c>
      <c r="L3315">
        <v>264477</v>
      </c>
    </row>
    <row r="3316" spans="1:12" x14ac:dyDescent="0.25">
      <c r="A3316" t="s">
        <v>0</v>
      </c>
      <c r="B3316">
        <v>3.3477100000000002</v>
      </c>
      <c r="C3316" t="s">
        <v>1</v>
      </c>
      <c r="D3316">
        <v>2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327794</v>
      </c>
      <c r="K3316" t="s">
        <v>5</v>
      </c>
      <c r="L3316">
        <v>263950</v>
      </c>
    </row>
    <row r="3317" spans="1:12" x14ac:dyDescent="0.25">
      <c r="A3317" t="s">
        <v>0</v>
      </c>
      <c r="B3317">
        <v>3.3494000000000002</v>
      </c>
      <c r="C3317" t="s">
        <v>1</v>
      </c>
      <c r="D3317">
        <v>2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327794</v>
      </c>
      <c r="K3317" t="s">
        <v>5</v>
      </c>
      <c r="L3317">
        <v>263423</v>
      </c>
    </row>
    <row r="3318" spans="1:12" x14ac:dyDescent="0.25">
      <c r="A3318" t="s">
        <v>0</v>
      </c>
      <c r="B3318">
        <v>3.3510800000000001</v>
      </c>
      <c r="C3318" t="s">
        <v>1</v>
      </c>
      <c r="D3318">
        <v>2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327794</v>
      </c>
      <c r="K3318" t="s">
        <v>5</v>
      </c>
      <c r="L3318">
        <v>262896</v>
      </c>
    </row>
    <row r="3319" spans="1:12" x14ac:dyDescent="0.25">
      <c r="A3319" t="s">
        <v>0</v>
      </c>
      <c r="B3319">
        <v>3.35277</v>
      </c>
      <c r="C3319" t="s">
        <v>1</v>
      </c>
      <c r="D3319">
        <v>2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327794</v>
      </c>
      <c r="K3319" t="s">
        <v>5</v>
      </c>
      <c r="L3319">
        <v>262369</v>
      </c>
    </row>
    <row r="3320" spans="1:12" x14ac:dyDescent="0.25">
      <c r="A3320" t="s">
        <v>0</v>
      </c>
      <c r="B3320">
        <v>3.3528099999999998</v>
      </c>
      <c r="C3320" t="s">
        <v>1</v>
      </c>
      <c r="D3320">
        <v>2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327794</v>
      </c>
      <c r="K3320" t="s">
        <v>5</v>
      </c>
      <c r="L3320">
        <v>261842</v>
      </c>
    </row>
    <row r="3321" spans="1:12" x14ac:dyDescent="0.25">
      <c r="A3321" t="s">
        <v>0</v>
      </c>
      <c r="B3321">
        <v>3.35446</v>
      </c>
      <c r="C3321" t="s">
        <v>1</v>
      </c>
      <c r="D3321">
        <v>2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326740</v>
      </c>
      <c r="K3321" t="s">
        <v>5</v>
      </c>
      <c r="L3321">
        <v>262369</v>
      </c>
    </row>
    <row r="3322" spans="1:12" x14ac:dyDescent="0.25">
      <c r="A3322" t="s">
        <v>0</v>
      </c>
      <c r="B3322">
        <v>3.3561399999999999</v>
      </c>
      <c r="C3322" t="s">
        <v>1</v>
      </c>
      <c r="D3322">
        <v>2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326740</v>
      </c>
      <c r="K3322" t="s">
        <v>5</v>
      </c>
      <c r="L3322">
        <v>261842</v>
      </c>
    </row>
    <row r="3323" spans="1:12" x14ac:dyDescent="0.25">
      <c r="A3323" t="s">
        <v>0</v>
      </c>
      <c r="B3323">
        <v>3.3578299999999999</v>
      </c>
      <c r="C3323" t="s">
        <v>1</v>
      </c>
      <c r="D3323">
        <v>2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326740</v>
      </c>
      <c r="K3323" t="s">
        <v>5</v>
      </c>
      <c r="L3323">
        <v>261315</v>
      </c>
    </row>
    <row r="3324" spans="1:12" x14ac:dyDescent="0.25">
      <c r="A3324" t="s">
        <v>0</v>
      </c>
      <c r="B3324">
        <v>3.3595199999999998</v>
      </c>
      <c r="C3324" t="s">
        <v>1</v>
      </c>
      <c r="D3324">
        <v>2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326740</v>
      </c>
      <c r="K3324" t="s">
        <v>5</v>
      </c>
      <c r="L3324">
        <v>260788</v>
      </c>
    </row>
    <row r="3325" spans="1:12" x14ac:dyDescent="0.25">
      <c r="A3325" t="s">
        <v>0</v>
      </c>
      <c r="B3325">
        <v>3.3612000000000002</v>
      </c>
      <c r="C3325" t="s">
        <v>1</v>
      </c>
      <c r="D3325">
        <v>2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326740</v>
      </c>
      <c r="K3325" t="s">
        <v>5</v>
      </c>
      <c r="L3325">
        <v>260261</v>
      </c>
    </row>
    <row r="3326" spans="1:12" x14ac:dyDescent="0.25">
      <c r="A3326" t="s">
        <v>0</v>
      </c>
      <c r="B3326">
        <v>3.36124</v>
      </c>
      <c r="C3326" t="s">
        <v>1</v>
      </c>
      <c r="D3326">
        <v>2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326740</v>
      </c>
      <c r="K3326" t="s">
        <v>5</v>
      </c>
      <c r="L3326">
        <v>259734</v>
      </c>
    </row>
    <row r="3327" spans="1:12" x14ac:dyDescent="0.25">
      <c r="A3327" t="s">
        <v>0</v>
      </c>
      <c r="B3327">
        <v>3.3628900000000002</v>
      </c>
      <c r="C3327" t="s">
        <v>1</v>
      </c>
      <c r="D3327">
        <v>2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326740</v>
      </c>
      <c r="K3327" t="s">
        <v>5</v>
      </c>
      <c r="L3327">
        <v>260261</v>
      </c>
    </row>
    <row r="3328" spans="1:12" x14ac:dyDescent="0.25">
      <c r="A3328" t="s">
        <v>0</v>
      </c>
      <c r="B3328">
        <v>3.3645800000000001</v>
      </c>
      <c r="C3328" t="s">
        <v>1</v>
      </c>
      <c r="D3328">
        <v>2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326740</v>
      </c>
      <c r="K3328" t="s">
        <v>5</v>
      </c>
      <c r="L3328">
        <v>259734</v>
      </c>
    </row>
    <row r="3329" spans="1:12" x14ac:dyDescent="0.25">
      <c r="A3329" t="s">
        <v>0</v>
      </c>
      <c r="B3329">
        <v>3.36626</v>
      </c>
      <c r="C3329" t="s">
        <v>1</v>
      </c>
      <c r="D3329">
        <v>2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326740</v>
      </c>
      <c r="K3329" t="s">
        <v>5</v>
      </c>
      <c r="L3329">
        <v>259207</v>
      </c>
    </row>
    <row r="3330" spans="1:12" x14ac:dyDescent="0.25">
      <c r="A3330" t="s">
        <v>0</v>
      </c>
      <c r="B3330">
        <v>3.36795</v>
      </c>
      <c r="C3330" t="s">
        <v>1</v>
      </c>
      <c r="D3330">
        <v>2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326740</v>
      </c>
      <c r="K3330" t="s">
        <v>5</v>
      </c>
      <c r="L3330">
        <v>258680</v>
      </c>
    </row>
    <row r="3331" spans="1:12" x14ac:dyDescent="0.25">
      <c r="A3331" t="s">
        <v>0</v>
      </c>
      <c r="B3331">
        <v>3.36964</v>
      </c>
      <c r="C3331" t="s">
        <v>1</v>
      </c>
      <c r="D3331">
        <v>2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326740</v>
      </c>
      <c r="K3331" t="s">
        <v>5</v>
      </c>
      <c r="L3331">
        <v>258153</v>
      </c>
    </row>
    <row r="3332" spans="1:12" x14ac:dyDescent="0.25">
      <c r="A3332" t="s">
        <v>0</v>
      </c>
      <c r="B3332">
        <v>3.3696700000000002</v>
      </c>
      <c r="C3332" t="s">
        <v>1</v>
      </c>
      <c r="D3332">
        <v>2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326740</v>
      </c>
      <c r="K3332" t="s">
        <v>5</v>
      </c>
      <c r="L3332">
        <v>257626</v>
      </c>
    </row>
    <row r="3333" spans="1:12" x14ac:dyDescent="0.25">
      <c r="A3333" t="s">
        <v>0</v>
      </c>
      <c r="B3333">
        <v>3.3713199999999999</v>
      </c>
      <c r="C3333" t="s">
        <v>1</v>
      </c>
      <c r="D3333">
        <v>2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325686</v>
      </c>
      <c r="K3333" t="s">
        <v>5</v>
      </c>
      <c r="L3333">
        <v>258153</v>
      </c>
    </row>
    <row r="3334" spans="1:12" x14ac:dyDescent="0.25">
      <c r="A3334" t="s">
        <v>0</v>
      </c>
      <c r="B3334">
        <v>3.3730099999999998</v>
      </c>
      <c r="C3334" t="s">
        <v>1</v>
      </c>
      <c r="D3334">
        <v>2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325686</v>
      </c>
      <c r="K3334" t="s">
        <v>5</v>
      </c>
      <c r="L3334">
        <v>257626</v>
      </c>
    </row>
    <row r="3335" spans="1:12" x14ac:dyDescent="0.25">
      <c r="A3335" t="s">
        <v>0</v>
      </c>
      <c r="B3335">
        <v>3.3746900000000002</v>
      </c>
      <c r="C3335" t="s">
        <v>1</v>
      </c>
      <c r="D3335">
        <v>2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325686</v>
      </c>
      <c r="K3335" t="s">
        <v>5</v>
      </c>
      <c r="L3335">
        <v>257099</v>
      </c>
    </row>
    <row r="3336" spans="1:12" x14ac:dyDescent="0.25">
      <c r="A3336" t="s">
        <v>0</v>
      </c>
      <c r="B3336">
        <v>3.3763800000000002</v>
      </c>
      <c r="C3336" t="s">
        <v>1</v>
      </c>
      <c r="D3336">
        <v>2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325686</v>
      </c>
      <c r="K3336" t="s">
        <v>5</v>
      </c>
      <c r="L3336">
        <v>256572</v>
      </c>
    </row>
    <row r="3337" spans="1:12" x14ac:dyDescent="0.25">
      <c r="A3337" t="s">
        <v>0</v>
      </c>
      <c r="B3337">
        <v>3.3780700000000001</v>
      </c>
      <c r="C3337" t="s">
        <v>1</v>
      </c>
      <c r="D3337">
        <v>2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325686</v>
      </c>
      <c r="K3337" t="s">
        <v>5</v>
      </c>
      <c r="L3337">
        <v>256045</v>
      </c>
    </row>
    <row r="3338" spans="1:12" x14ac:dyDescent="0.25">
      <c r="A3338" t="s">
        <v>0</v>
      </c>
      <c r="B3338">
        <v>3.3780999999999999</v>
      </c>
      <c r="C3338" t="s">
        <v>1</v>
      </c>
      <c r="D3338">
        <v>2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325686</v>
      </c>
      <c r="K3338" t="s">
        <v>5</v>
      </c>
      <c r="L3338">
        <v>255518</v>
      </c>
    </row>
    <row r="3339" spans="1:12" x14ac:dyDescent="0.25">
      <c r="A3339" t="s">
        <v>0</v>
      </c>
      <c r="B3339">
        <v>3.37975</v>
      </c>
      <c r="C3339" t="s">
        <v>1</v>
      </c>
      <c r="D3339">
        <v>2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325686</v>
      </c>
      <c r="K3339" t="s">
        <v>5</v>
      </c>
      <c r="L3339">
        <v>256045</v>
      </c>
    </row>
    <row r="3340" spans="1:12" x14ac:dyDescent="0.25">
      <c r="A3340" t="s">
        <v>0</v>
      </c>
      <c r="B3340">
        <v>3.38144</v>
      </c>
      <c r="C3340" t="s">
        <v>1</v>
      </c>
      <c r="D3340">
        <v>2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325686</v>
      </c>
      <c r="K3340" t="s">
        <v>5</v>
      </c>
      <c r="L3340">
        <v>255518</v>
      </c>
    </row>
    <row r="3341" spans="1:12" x14ac:dyDescent="0.25">
      <c r="A3341" t="s">
        <v>0</v>
      </c>
      <c r="B3341">
        <v>3.38313</v>
      </c>
      <c r="C3341" t="s">
        <v>1</v>
      </c>
      <c r="D3341">
        <v>2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325686</v>
      </c>
      <c r="K3341" t="s">
        <v>5</v>
      </c>
      <c r="L3341">
        <v>254991</v>
      </c>
    </row>
    <row r="3342" spans="1:12" x14ac:dyDescent="0.25">
      <c r="A3342" t="s">
        <v>0</v>
      </c>
      <c r="B3342">
        <v>3.3848099999999999</v>
      </c>
      <c r="C3342" t="s">
        <v>1</v>
      </c>
      <c r="D3342">
        <v>2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325686</v>
      </c>
      <c r="K3342" t="s">
        <v>5</v>
      </c>
      <c r="L3342">
        <v>254464</v>
      </c>
    </row>
    <row r="3343" spans="1:12" x14ac:dyDescent="0.25">
      <c r="A3343" t="s">
        <v>0</v>
      </c>
      <c r="B3343">
        <v>3.3864999999999998</v>
      </c>
      <c r="C3343" t="s">
        <v>1</v>
      </c>
      <c r="D3343">
        <v>2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325686</v>
      </c>
      <c r="K3343" t="s">
        <v>5</v>
      </c>
      <c r="L3343">
        <v>253937</v>
      </c>
    </row>
    <row r="3344" spans="1:12" x14ac:dyDescent="0.25">
      <c r="A3344" t="s">
        <v>0</v>
      </c>
      <c r="B3344">
        <v>3.38653</v>
      </c>
      <c r="C3344" t="s">
        <v>1</v>
      </c>
      <c r="D3344">
        <v>2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325686</v>
      </c>
      <c r="K3344" t="s">
        <v>5</v>
      </c>
      <c r="L3344">
        <v>253410</v>
      </c>
    </row>
    <row r="3345" spans="1:12" x14ac:dyDescent="0.25">
      <c r="A3345" t="s">
        <v>0</v>
      </c>
      <c r="B3345">
        <v>3.3881899999999998</v>
      </c>
      <c r="C3345" t="s">
        <v>1</v>
      </c>
      <c r="D3345">
        <v>2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324632</v>
      </c>
      <c r="K3345" t="s">
        <v>5</v>
      </c>
      <c r="L3345">
        <v>253937</v>
      </c>
    </row>
    <row r="3346" spans="1:12" x14ac:dyDescent="0.25">
      <c r="A3346" t="s">
        <v>0</v>
      </c>
      <c r="B3346">
        <v>3.3898700000000002</v>
      </c>
      <c r="C3346" t="s">
        <v>1</v>
      </c>
      <c r="D3346">
        <v>2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324632</v>
      </c>
      <c r="K3346" t="s">
        <v>5</v>
      </c>
      <c r="L3346">
        <v>253410</v>
      </c>
    </row>
    <row r="3347" spans="1:12" x14ac:dyDescent="0.25">
      <c r="A3347" t="s">
        <v>0</v>
      </c>
      <c r="B3347">
        <v>3.3915600000000001</v>
      </c>
      <c r="C3347" t="s">
        <v>1</v>
      </c>
      <c r="D3347">
        <v>2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324632</v>
      </c>
      <c r="K3347" t="s">
        <v>5</v>
      </c>
      <c r="L3347">
        <v>252883</v>
      </c>
    </row>
    <row r="3348" spans="1:12" x14ac:dyDescent="0.25">
      <c r="A3348" t="s">
        <v>0</v>
      </c>
      <c r="B3348">
        <v>3.39324</v>
      </c>
      <c r="C3348" t="s">
        <v>1</v>
      </c>
      <c r="D3348">
        <v>2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324632</v>
      </c>
      <c r="K3348" t="s">
        <v>5</v>
      </c>
      <c r="L3348">
        <v>252356</v>
      </c>
    </row>
    <row r="3349" spans="1:12" x14ac:dyDescent="0.25">
      <c r="A3349" t="s">
        <v>0</v>
      </c>
      <c r="B3349">
        <v>3.39493</v>
      </c>
      <c r="C3349" t="s">
        <v>1</v>
      </c>
      <c r="D3349">
        <v>2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324632</v>
      </c>
      <c r="K3349" t="s">
        <v>5</v>
      </c>
      <c r="L3349">
        <v>251829</v>
      </c>
    </row>
    <row r="3350" spans="1:12" x14ac:dyDescent="0.25">
      <c r="A3350" t="s">
        <v>0</v>
      </c>
      <c r="B3350">
        <v>3.3949699999999998</v>
      </c>
      <c r="C3350" t="s">
        <v>1</v>
      </c>
      <c r="D3350">
        <v>2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324632</v>
      </c>
      <c r="K3350" t="s">
        <v>5</v>
      </c>
      <c r="L3350">
        <v>251302</v>
      </c>
    </row>
    <row r="3351" spans="1:12" x14ac:dyDescent="0.25">
      <c r="A3351" t="s">
        <v>0</v>
      </c>
      <c r="B3351">
        <v>3.39662</v>
      </c>
      <c r="C3351" t="s">
        <v>1</v>
      </c>
      <c r="D3351">
        <v>2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324632</v>
      </c>
      <c r="K3351" t="s">
        <v>5</v>
      </c>
      <c r="L3351">
        <v>251829</v>
      </c>
    </row>
    <row r="3352" spans="1:12" x14ac:dyDescent="0.25">
      <c r="A3352" t="s">
        <v>0</v>
      </c>
      <c r="B3352">
        <v>3.3982999999999999</v>
      </c>
      <c r="C3352" t="s">
        <v>1</v>
      </c>
      <c r="D3352">
        <v>2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324632</v>
      </c>
      <c r="K3352" t="s">
        <v>5</v>
      </c>
      <c r="L3352">
        <v>251302</v>
      </c>
    </row>
    <row r="3353" spans="1:12" x14ac:dyDescent="0.25">
      <c r="A3353" t="s">
        <v>0</v>
      </c>
      <c r="B3353">
        <v>3.3999899999999998</v>
      </c>
      <c r="C3353" t="s">
        <v>1</v>
      </c>
      <c r="D3353">
        <v>2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324632</v>
      </c>
      <c r="K3353" t="s">
        <v>5</v>
      </c>
      <c r="L3353">
        <v>250775</v>
      </c>
    </row>
    <row r="3354" spans="1:12" x14ac:dyDescent="0.25">
      <c r="A3354" t="s">
        <v>0</v>
      </c>
      <c r="B3354">
        <v>3.4016799999999998</v>
      </c>
      <c r="C3354" t="s">
        <v>1</v>
      </c>
      <c r="D3354">
        <v>2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324632</v>
      </c>
      <c r="K3354" t="s">
        <v>5</v>
      </c>
      <c r="L3354">
        <v>250248</v>
      </c>
    </row>
    <row r="3355" spans="1:12" x14ac:dyDescent="0.25">
      <c r="A3355" t="s">
        <v>0</v>
      </c>
      <c r="B3355">
        <v>3.4033600000000002</v>
      </c>
      <c r="C3355" t="s">
        <v>1</v>
      </c>
      <c r="D3355">
        <v>2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324632</v>
      </c>
      <c r="K3355" t="s">
        <v>5</v>
      </c>
      <c r="L3355">
        <v>249721</v>
      </c>
    </row>
    <row r="3356" spans="1:12" x14ac:dyDescent="0.25">
      <c r="A3356" t="s">
        <v>0</v>
      </c>
      <c r="B3356">
        <v>3.4034</v>
      </c>
      <c r="C3356" t="s">
        <v>1</v>
      </c>
      <c r="D3356">
        <v>2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324632</v>
      </c>
      <c r="K3356" t="s">
        <v>5</v>
      </c>
      <c r="L3356">
        <v>249194</v>
      </c>
    </row>
    <row r="3357" spans="1:12" x14ac:dyDescent="0.25">
      <c r="A3357" t="s">
        <v>0</v>
      </c>
      <c r="B3357">
        <v>3.4050500000000001</v>
      </c>
      <c r="C3357" t="s">
        <v>1</v>
      </c>
      <c r="D3357">
        <v>2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323578</v>
      </c>
      <c r="K3357" t="s">
        <v>5</v>
      </c>
      <c r="L3357">
        <v>249721</v>
      </c>
    </row>
    <row r="3358" spans="1:12" x14ac:dyDescent="0.25">
      <c r="A3358" t="s">
        <v>0</v>
      </c>
      <c r="B3358">
        <v>3.4067400000000001</v>
      </c>
      <c r="C3358" t="s">
        <v>1</v>
      </c>
      <c r="D3358">
        <v>2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323578</v>
      </c>
      <c r="K3358" t="s">
        <v>5</v>
      </c>
      <c r="L3358">
        <v>249194</v>
      </c>
    </row>
    <row r="3359" spans="1:12" x14ac:dyDescent="0.25">
      <c r="A3359" t="s">
        <v>0</v>
      </c>
      <c r="B3359">
        <v>3.40842</v>
      </c>
      <c r="C3359" t="s">
        <v>1</v>
      </c>
      <c r="D3359">
        <v>2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323578</v>
      </c>
      <c r="K3359" t="s">
        <v>5</v>
      </c>
      <c r="L3359">
        <v>248667</v>
      </c>
    </row>
    <row r="3360" spans="1:12" x14ac:dyDescent="0.25">
      <c r="A3360" t="s">
        <v>0</v>
      </c>
      <c r="B3360">
        <v>3.41011</v>
      </c>
      <c r="C3360" t="s">
        <v>1</v>
      </c>
      <c r="D3360">
        <v>2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323578</v>
      </c>
      <c r="K3360" t="s">
        <v>5</v>
      </c>
      <c r="L3360">
        <v>248140</v>
      </c>
    </row>
    <row r="3361" spans="1:12" x14ac:dyDescent="0.25">
      <c r="A3361" t="s">
        <v>0</v>
      </c>
      <c r="B3361">
        <v>3.4117999999999999</v>
      </c>
      <c r="C3361" t="s">
        <v>1</v>
      </c>
      <c r="D3361">
        <v>2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323578</v>
      </c>
      <c r="K3361" t="s">
        <v>5</v>
      </c>
      <c r="L3361">
        <v>247613</v>
      </c>
    </row>
    <row r="3362" spans="1:12" x14ac:dyDescent="0.25">
      <c r="A3362" t="s">
        <v>0</v>
      </c>
      <c r="B3362">
        <v>3.4118300000000001</v>
      </c>
      <c r="C3362" t="s">
        <v>1</v>
      </c>
      <c r="D3362">
        <v>2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323578</v>
      </c>
      <c r="K3362" t="s">
        <v>5</v>
      </c>
      <c r="L3362">
        <v>247086</v>
      </c>
    </row>
    <row r="3363" spans="1:12" x14ac:dyDescent="0.25">
      <c r="A3363" t="s">
        <v>0</v>
      </c>
      <c r="B3363">
        <v>3.4134799999999998</v>
      </c>
      <c r="C3363" t="s">
        <v>1</v>
      </c>
      <c r="D3363">
        <v>2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323578</v>
      </c>
      <c r="K3363" t="s">
        <v>5</v>
      </c>
      <c r="L3363">
        <v>247613</v>
      </c>
    </row>
    <row r="3364" spans="1:12" x14ac:dyDescent="0.25">
      <c r="A3364" t="s">
        <v>0</v>
      </c>
      <c r="B3364">
        <v>3.4151699999999998</v>
      </c>
      <c r="C3364" t="s">
        <v>1</v>
      </c>
      <c r="D3364">
        <v>2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323578</v>
      </c>
      <c r="K3364" t="s">
        <v>5</v>
      </c>
      <c r="L3364">
        <v>247086</v>
      </c>
    </row>
    <row r="3365" spans="1:12" x14ac:dyDescent="0.25">
      <c r="A3365" t="s">
        <v>0</v>
      </c>
      <c r="B3365">
        <v>3.4168500000000002</v>
      </c>
      <c r="C3365" t="s">
        <v>1</v>
      </c>
      <c r="D3365">
        <v>2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323578</v>
      </c>
      <c r="K3365" t="s">
        <v>5</v>
      </c>
      <c r="L3365">
        <v>246559</v>
      </c>
    </row>
    <row r="3366" spans="1:12" x14ac:dyDescent="0.25">
      <c r="A3366" t="s">
        <v>0</v>
      </c>
      <c r="B3366">
        <v>3.4185400000000001</v>
      </c>
      <c r="C3366" t="s">
        <v>1</v>
      </c>
      <c r="D3366">
        <v>2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323578</v>
      </c>
      <c r="K3366" t="s">
        <v>5</v>
      </c>
      <c r="L3366">
        <v>246032</v>
      </c>
    </row>
    <row r="3367" spans="1:12" x14ac:dyDescent="0.25">
      <c r="A3367" t="s">
        <v>0</v>
      </c>
      <c r="B3367">
        <v>3.4202300000000001</v>
      </c>
      <c r="C3367" t="s">
        <v>1</v>
      </c>
      <c r="D3367">
        <v>2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323578</v>
      </c>
      <c r="K3367" t="s">
        <v>5</v>
      </c>
      <c r="L3367">
        <v>245505</v>
      </c>
    </row>
    <row r="3368" spans="1:12" x14ac:dyDescent="0.25">
      <c r="A3368" t="s">
        <v>0</v>
      </c>
      <c r="B3368">
        <v>3.4202599999999999</v>
      </c>
      <c r="C3368" t="s">
        <v>1</v>
      </c>
      <c r="D3368">
        <v>2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323578</v>
      </c>
      <c r="K3368" t="s">
        <v>5</v>
      </c>
      <c r="L3368">
        <v>244978</v>
      </c>
    </row>
    <row r="3369" spans="1:12" x14ac:dyDescent="0.25">
      <c r="A3369" t="s">
        <v>0</v>
      </c>
      <c r="B3369">
        <v>3.42191</v>
      </c>
      <c r="C3369" t="s">
        <v>1</v>
      </c>
      <c r="D3369">
        <v>2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322524</v>
      </c>
      <c r="K3369" t="s">
        <v>5</v>
      </c>
      <c r="L3369">
        <v>245505</v>
      </c>
    </row>
    <row r="3370" spans="1:12" x14ac:dyDescent="0.25">
      <c r="A3370" t="s">
        <v>0</v>
      </c>
      <c r="B3370">
        <v>3.4236</v>
      </c>
      <c r="C3370" t="s">
        <v>1</v>
      </c>
      <c r="D3370">
        <v>2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322524</v>
      </c>
      <c r="K3370" t="s">
        <v>5</v>
      </c>
      <c r="L3370">
        <v>244978</v>
      </c>
    </row>
    <row r="3371" spans="1:12" x14ac:dyDescent="0.25">
      <c r="A3371" t="s">
        <v>0</v>
      </c>
      <c r="B3371">
        <v>3.4252899999999999</v>
      </c>
      <c r="C3371" t="s">
        <v>1</v>
      </c>
      <c r="D3371">
        <v>2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322524</v>
      </c>
      <c r="K3371" t="s">
        <v>5</v>
      </c>
      <c r="L3371">
        <v>244451</v>
      </c>
    </row>
    <row r="3372" spans="1:12" x14ac:dyDescent="0.25">
      <c r="A3372" t="s">
        <v>0</v>
      </c>
      <c r="B3372">
        <v>3.4269699999999998</v>
      </c>
      <c r="C3372" t="s">
        <v>1</v>
      </c>
      <c r="D3372">
        <v>2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322524</v>
      </c>
      <c r="K3372" t="s">
        <v>5</v>
      </c>
      <c r="L3372">
        <v>243924</v>
      </c>
    </row>
    <row r="3373" spans="1:12" x14ac:dyDescent="0.25">
      <c r="A3373" t="s">
        <v>0</v>
      </c>
      <c r="B3373">
        <v>3.4286599999999998</v>
      </c>
      <c r="C3373" t="s">
        <v>1</v>
      </c>
      <c r="D3373">
        <v>2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322524</v>
      </c>
      <c r="K3373" t="s">
        <v>5</v>
      </c>
      <c r="L3373">
        <v>243397</v>
      </c>
    </row>
    <row r="3374" spans="1:12" x14ac:dyDescent="0.25">
      <c r="A3374" t="s">
        <v>0</v>
      </c>
      <c r="B3374">
        <v>3.42869</v>
      </c>
      <c r="C3374" t="s">
        <v>1</v>
      </c>
      <c r="D3374">
        <v>2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322524</v>
      </c>
      <c r="K3374" t="s">
        <v>5</v>
      </c>
      <c r="L3374">
        <v>242870</v>
      </c>
    </row>
    <row r="3375" spans="1:12" x14ac:dyDescent="0.25">
      <c r="A3375" t="s">
        <v>0</v>
      </c>
      <c r="B3375">
        <v>3.4303499999999998</v>
      </c>
      <c r="C3375" t="s">
        <v>1</v>
      </c>
      <c r="D3375">
        <v>2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322524</v>
      </c>
      <c r="K3375" t="s">
        <v>5</v>
      </c>
      <c r="L3375">
        <v>243397</v>
      </c>
    </row>
    <row r="3376" spans="1:12" x14ac:dyDescent="0.25">
      <c r="A3376" t="s">
        <v>0</v>
      </c>
      <c r="B3376">
        <v>3.4320300000000001</v>
      </c>
      <c r="C3376" t="s">
        <v>1</v>
      </c>
      <c r="D3376">
        <v>2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322524</v>
      </c>
      <c r="K3376" t="s">
        <v>5</v>
      </c>
      <c r="L3376">
        <v>242870</v>
      </c>
    </row>
    <row r="3377" spans="1:12" x14ac:dyDescent="0.25">
      <c r="A3377" t="s">
        <v>0</v>
      </c>
      <c r="B3377">
        <v>3.4371299999999998</v>
      </c>
      <c r="C3377" t="s">
        <v>1</v>
      </c>
      <c r="D3377">
        <v>2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322524</v>
      </c>
      <c r="K3377" t="s">
        <v>5</v>
      </c>
      <c r="L3377">
        <v>242343</v>
      </c>
    </row>
    <row r="3378" spans="1:12" x14ac:dyDescent="0.25">
      <c r="A3378" t="s">
        <v>0</v>
      </c>
      <c r="B3378">
        <v>3.4387799999999999</v>
      </c>
      <c r="C3378" t="s">
        <v>1</v>
      </c>
      <c r="D3378">
        <v>2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321470</v>
      </c>
      <c r="K3378" t="s">
        <v>5</v>
      </c>
      <c r="L3378">
        <v>242870</v>
      </c>
    </row>
    <row r="3379" spans="1:12" x14ac:dyDescent="0.25">
      <c r="A3379" t="s">
        <v>0</v>
      </c>
      <c r="B3379">
        <v>3.44556</v>
      </c>
      <c r="C3379" t="s">
        <v>1</v>
      </c>
      <c r="D3379">
        <v>2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321470</v>
      </c>
      <c r="K3379" t="s">
        <v>5</v>
      </c>
      <c r="L3379">
        <v>242343</v>
      </c>
    </row>
    <row r="3380" spans="1:12" x14ac:dyDescent="0.25">
      <c r="A3380" t="s">
        <v>0</v>
      </c>
      <c r="B3380">
        <v>3.4472100000000001</v>
      </c>
      <c r="C3380" t="s">
        <v>1</v>
      </c>
      <c r="D3380">
        <v>2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321470</v>
      </c>
      <c r="K3380" t="s">
        <v>5</v>
      </c>
      <c r="L3380">
        <v>242870</v>
      </c>
    </row>
    <row r="3381" spans="1:12" x14ac:dyDescent="0.25">
      <c r="A3381" t="s">
        <v>0</v>
      </c>
      <c r="B3381">
        <v>3.4539900000000001</v>
      </c>
      <c r="C3381" t="s">
        <v>1</v>
      </c>
      <c r="D3381">
        <v>2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321470</v>
      </c>
      <c r="K3381" t="s">
        <v>5</v>
      </c>
      <c r="L3381">
        <v>242343</v>
      </c>
    </row>
    <row r="3382" spans="1:12" x14ac:dyDescent="0.25">
      <c r="A3382" t="s">
        <v>0</v>
      </c>
      <c r="B3382">
        <v>3.4624199999999998</v>
      </c>
      <c r="C3382" t="s">
        <v>1</v>
      </c>
      <c r="D3382">
        <v>2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320416</v>
      </c>
      <c r="K3382" t="s">
        <v>5</v>
      </c>
      <c r="L3382">
        <v>242870</v>
      </c>
    </row>
    <row r="3383" spans="1:12" x14ac:dyDescent="0.25">
      <c r="A3383" t="s">
        <v>0</v>
      </c>
      <c r="B3383">
        <v>3.46407</v>
      </c>
      <c r="C3383" t="s">
        <v>1</v>
      </c>
      <c r="D3383">
        <v>2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320416</v>
      </c>
      <c r="K3383" t="s">
        <v>5</v>
      </c>
      <c r="L3383">
        <v>243397</v>
      </c>
    </row>
    <row r="3384" spans="1:12" x14ac:dyDescent="0.25">
      <c r="A3384" t="s">
        <v>0</v>
      </c>
      <c r="B3384">
        <v>3.47085</v>
      </c>
      <c r="C3384" t="s">
        <v>1</v>
      </c>
      <c r="D3384">
        <v>2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320416</v>
      </c>
      <c r="K3384" t="s">
        <v>5</v>
      </c>
      <c r="L3384">
        <v>242870</v>
      </c>
    </row>
    <row r="3385" spans="1:12" x14ac:dyDescent="0.25">
      <c r="A3385" t="s">
        <v>0</v>
      </c>
      <c r="B3385">
        <v>3.4792900000000002</v>
      </c>
      <c r="C3385" t="s">
        <v>1</v>
      </c>
      <c r="D3385">
        <v>2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319362</v>
      </c>
      <c r="K3385" t="s">
        <v>5</v>
      </c>
      <c r="L3385">
        <v>243397</v>
      </c>
    </row>
    <row r="3386" spans="1:12" x14ac:dyDescent="0.25">
      <c r="A3386" t="s">
        <v>0</v>
      </c>
      <c r="B3386">
        <v>3.4809399999999999</v>
      </c>
      <c r="C3386" t="s">
        <v>1</v>
      </c>
      <c r="D3386">
        <v>2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319362</v>
      </c>
      <c r="K3386" t="s">
        <v>5</v>
      </c>
      <c r="L3386">
        <v>243924</v>
      </c>
    </row>
    <row r="3387" spans="1:12" x14ac:dyDescent="0.25">
      <c r="A3387" t="s">
        <v>0</v>
      </c>
      <c r="B3387">
        <v>3.4877199999999999</v>
      </c>
      <c r="C3387" t="s">
        <v>1</v>
      </c>
      <c r="D3387">
        <v>2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319362</v>
      </c>
      <c r="K3387" t="s">
        <v>5</v>
      </c>
      <c r="L3387">
        <v>243397</v>
      </c>
    </row>
    <row r="3388" spans="1:12" x14ac:dyDescent="0.25">
      <c r="A3388" t="s">
        <v>0</v>
      </c>
      <c r="B3388">
        <v>3.4893700000000001</v>
      </c>
      <c r="C3388" t="s">
        <v>1</v>
      </c>
      <c r="D3388">
        <v>2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318308</v>
      </c>
      <c r="K3388" t="s">
        <v>5</v>
      </c>
      <c r="L3388">
        <v>243924</v>
      </c>
    </row>
    <row r="3389" spans="1:12" x14ac:dyDescent="0.25">
      <c r="A3389" t="s">
        <v>0</v>
      </c>
      <c r="B3389">
        <v>3.4961500000000001</v>
      </c>
      <c r="C3389" t="s">
        <v>1</v>
      </c>
      <c r="D3389">
        <v>2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318308</v>
      </c>
      <c r="K3389" t="s">
        <v>5</v>
      </c>
      <c r="L3389">
        <v>243397</v>
      </c>
    </row>
    <row r="3390" spans="1:12" x14ac:dyDescent="0.25">
      <c r="A3390" t="s">
        <v>0</v>
      </c>
      <c r="B3390">
        <v>3.4977999999999998</v>
      </c>
      <c r="C3390" t="s">
        <v>1</v>
      </c>
      <c r="D3390">
        <v>2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318308</v>
      </c>
      <c r="K3390" t="s">
        <v>5</v>
      </c>
      <c r="L3390">
        <v>243924</v>
      </c>
    </row>
    <row r="3391" spans="1:12" x14ac:dyDescent="0.25">
      <c r="A3391" t="s">
        <v>0</v>
      </c>
      <c r="B3391">
        <v>3.5045799999999998</v>
      </c>
      <c r="C3391" t="s">
        <v>1</v>
      </c>
      <c r="D3391">
        <v>2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318308</v>
      </c>
      <c r="K3391" t="s">
        <v>5</v>
      </c>
      <c r="L3391">
        <v>243397</v>
      </c>
    </row>
    <row r="3392" spans="1:12" x14ac:dyDescent="0.25">
      <c r="A3392" t="s">
        <v>0</v>
      </c>
      <c r="B3392">
        <v>3.51301</v>
      </c>
      <c r="C3392" t="s">
        <v>1</v>
      </c>
      <c r="D3392">
        <v>2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317254</v>
      </c>
      <c r="K3392" t="s">
        <v>5</v>
      </c>
      <c r="L3392">
        <v>243924</v>
      </c>
    </row>
    <row r="3393" spans="1:12" x14ac:dyDescent="0.25">
      <c r="A3393" t="s">
        <v>0</v>
      </c>
      <c r="B3393">
        <v>3.5146700000000002</v>
      </c>
      <c r="C3393" t="s">
        <v>1</v>
      </c>
      <c r="D3393">
        <v>2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317254</v>
      </c>
      <c r="K3393" t="s">
        <v>5</v>
      </c>
      <c r="L3393">
        <v>244451</v>
      </c>
    </row>
    <row r="3394" spans="1:12" x14ac:dyDescent="0.25">
      <c r="A3394" t="s">
        <v>0</v>
      </c>
      <c r="B3394">
        <v>3.5214500000000002</v>
      </c>
      <c r="C3394" t="s">
        <v>1</v>
      </c>
      <c r="D3394">
        <v>2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317254</v>
      </c>
      <c r="K3394" t="s">
        <v>5</v>
      </c>
      <c r="L3394">
        <v>243924</v>
      </c>
    </row>
    <row r="3395" spans="1:12" x14ac:dyDescent="0.25">
      <c r="A3395" t="s">
        <v>0</v>
      </c>
      <c r="B3395">
        <v>3.5298799999999999</v>
      </c>
      <c r="C3395" t="s">
        <v>1</v>
      </c>
      <c r="D3395">
        <v>2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316200</v>
      </c>
      <c r="K3395" t="s">
        <v>5</v>
      </c>
      <c r="L3395">
        <v>244451</v>
      </c>
    </row>
    <row r="3396" spans="1:12" x14ac:dyDescent="0.25">
      <c r="A3396" t="s">
        <v>0</v>
      </c>
      <c r="B3396">
        <v>3.5315300000000001</v>
      </c>
      <c r="C3396" t="s">
        <v>1</v>
      </c>
      <c r="D3396">
        <v>2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316200</v>
      </c>
      <c r="K3396" t="s">
        <v>5</v>
      </c>
      <c r="L3396">
        <v>244978</v>
      </c>
    </row>
    <row r="3397" spans="1:12" x14ac:dyDescent="0.25">
      <c r="A3397" t="s">
        <v>0</v>
      </c>
      <c r="B3397">
        <v>3.5383100000000001</v>
      </c>
      <c r="C3397" t="s">
        <v>1</v>
      </c>
      <c r="D3397">
        <v>2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316200</v>
      </c>
      <c r="K3397" t="s">
        <v>5</v>
      </c>
      <c r="L3397">
        <v>244451</v>
      </c>
    </row>
    <row r="3398" spans="1:12" x14ac:dyDescent="0.25">
      <c r="A3398" t="s">
        <v>0</v>
      </c>
      <c r="B3398">
        <v>3.5399600000000002</v>
      </c>
      <c r="C3398" t="s">
        <v>1</v>
      </c>
      <c r="D3398">
        <v>2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315146</v>
      </c>
      <c r="K3398" t="s">
        <v>5</v>
      </c>
      <c r="L3398">
        <v>244978</v>
      </c>
    </row>
    <row r="3399" spans="1:12" x14ac:dyDescent="0.25">
      <c r="A3399" t="s">
        <v>0</v>
      </c>
      <c r="B3399">
        <v>3.5467399999999998</v>
      </c>
      <c r="C3399" t="s">
        <v>1</v>
      </c>
      <c r="D3399">
        <v>2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315146</v>
      </c>
      <c r="K3399" t="s">
        <v>5</v>
      </c>
      <c r="L3399">
        <v>244451</v>
      </c>
    </row>
    <row r="3400" spans="1:12" x14ac:dyDescent="0.25">
      <c r="A3400" t="s">
        <v>0</v>
      </c>
      <c r="B3400">
        <v>3.5483899999999999</v>
      </c>
      <c r="C3400" t="s">
        <v>1</v>
      </c>
      <c r="D3400">
        <v>2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315146</v>
      </c>
      <c r="K3400" t="s">
        <v>5</v>
      </c>
      <c r="L3400">
        <v>244978</v>
      </c>
    </row>
    <row r="3401" spans="1:12" x14ac:dyDescent="0.25">
      <c r="A3401" t="s">
        <v>0</v>
      </c>
      <c r="B3401">
        <v>3.5551699999999999</v>
      </c>
      <c r="C3401" t="s">
        <v>1</v>
      </c>
      <c r="D3401">
        <v>2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315146</v>
      </c>
      <c r="K3401" t="s">
        <v>5</v>
      </c>
      <c r="L3401">
        <v>244451</v>
      </c>
    </row>
    <row r="3402" spans="1:12" x14ac:dyDescent="0.25">
      <c r="A3402" t="s">
        <v>0</v>
      </c>
      <c r="B3402">
        <v>3.5636100000000002</v>
      </c>
      <c r="C3402" t="s">
        <v>1</v>
      </c>
      <c r="D3402">
        <v>2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314092</v>
      </c>
      <c r="K3402" t="s">
        <v>5</v>
      </c>
      <c r="L3402">
        <v>244978</v>
      </c>
    </row>
    <row r="3403" spans="1:12" x14ac:dyDescent="0.25">
      <c r="A3403" t="s">
        <v>0</v>
      </c>
      <c r="B3403">
        <v>3.5652599999999999</v>
      </c>
      <c r="C3403" t="s">
        <v>1</v>
      </c>
      <c r="D3403">
        <v>2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314092</v>
      </c>
      <c r="K3403" t="s">
        <v>5</v>
      </c>
      <c r="L3403">
        <v>245505</v>
      </c>
    </row>
    <row r="3404" spans="1:12" x14ac:dyDescent="0.25">
      <c r="A3404" t="s">
        <v>0</v>
      </c>
      <c r="B3404">
        <v>3.5720399999999999</v>
      </c>
      <c r="C3404" t="s">
        <v>1</v>
      </c>
      <c r="D3404">
        <v>2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314092</v>
      </c>
      <c r="K3404" t="s">
        <v>5</v>
      </c>
      <c r="L3404">
        <v>244978</v>
      </c>
    </row>
    <row r="3405" spans="1:12" x14ac:dyDescent="0.25">
      <c r="A3405" t="s">
        <v>0</v>
      </c>
      <c r="B3405">
        <v>3.58047</v>
      </c>
      <c r="C3405" t="s">
        <v>1</v>
      </c>
      <c r="D3405">
        <v>2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313038</v>
      </c>
      <c r="K3405" t="s">
        <v>5</v>
      </c>
      <c r="L3405">
        <v>245505</v>
      </c>
    </row>
    <row r="3406" spans="1:12" x14ac:dyDescent="0.25">
      <c r="A3406" t="s">
        <v>0</v>
      </c>
      <c r="B3406">
        <v>3.5821200000000002</v>
      </c>
      <c r="C3406" t="s">
        <v>1</v>
      </c>
      <c r="D3406">
        <v>2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313038</v>
      </c>
      <c r="K3406" t="s">
        <v>5</v>
      </c>
      <c r="L3406">
        <v>246032</v>
      </c>
    </row>
    <row r="3407" spans="1:12" x14ac:dyDescent="0.25">
      <c r="A3407" t="s">
        <v>0</v>
      </c>
      <c r="B3407">
        <v>3.5889000000000002</v>
      </c>
      <c r="C3407" t="s">
        <v>1</v>
      </c>
      <c r="D3407">
        <v>2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313038</v>
      </c>
      <c r="K3407" t="s">
        <v>5</v>
      </c>
      <c r="L3407">
        <v>245505</v>
      </c>
    </row>
    <row r="3408" spans="1:12" x14ac:dyDescent="0.25">
      <c r="A3408" t="s">
        <v>0</v>
      </c>
      <c r="B3408">
        <v>3.5905499999999999</v>
      </c>
      <c r="C3408" t="s">
        <v>1</v>
      </c>
      <c r="D3408">
        <v>2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311984</v>
      </c>
      <c r="K3408" t="s">
        <v>5</v>
      </c>
      <c r="L3408">
        <v>246032</v>
      </c>
    </row>
    <row r="3409" spans="1:12" x14ac:dyDescent="0.25">
      <c r="A3409" t="s">
        <v>0</v>
      </c>
      <c r="B3409">
        <v>3.5973299999999999</v>
      </c>
      <c r="C3409" t="s">
        <v>1</v>
      </c>
      <c r="D3409">
        <v>2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311984</v>
      </c>
      <c r="K3409" t="s">
        <v>5</v>
      </c>
      <c r="L3409">
        <v>245505</v>
      </c>
    </row>
    <row r="3410" spans="1:12" x14ac:dyDescent="0.25">
      <c r="A3410" t="s">
        <v>0</v>
      </c>
      <c r="B3410">
        <v>3.5989900000000001</v>
      </c>
      <c r="C3410" t="s">
        <v>1</v>
      </c>
      <c r="D3410">
        <v>2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311984</v>
      </c>
      <c r="K3410" t="s">
        <v>5</v>
      </c>
      <c r="L3410">
        <v>246032</v>
      </c>
    </row>
    <row r="3411" spans="1:12" x14ac:dyDescent="0.25">
      <c r="A3411" t="s">
        <v>0</v>
      </c>
      <c r="B3411">
        <v>3.6057700000000001</v>
      </c>
      <c r="C3411" t="s">
        <v>1</v>
      </c>
      <c r="D3411">
        <v>2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311984</v>
      </c>
      <c r="K3411" t="s">
        <v>5</v>
      </c>
      <c r="L3411">
        <v>245505</v>
      </c>
    </row>
    <row r="3412" spans="1:12" x14ac:dyDescent="0.25">
      <c r="A3412" t="s">
        <v>0</v>
      </c>
      <c r="B3412">
        <v>3.6141999999999999</v>
      </c>
      <c r="C3412" t="s">
        <v>1</v>
      </c>
      <c r="D3412">
        <v>2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310930</v>
      </c>
      <c r="K3412" t="s">
        <v>5</v>
      </c>
      <c r="L3412">
        <v>246032</v>
      </c>
    </row>
    <row r="3413" spans="1:12" x14ac:dyDescent="0.25">
      <c r="A3413" t="s">
        <v>0</v>
      </c>
      <c r="B3413">
        <v>3.61585</v>
      </c>
      <c r="C3413" t="s">
        <v>1</v>
      </c>
      <c r="D3413">
        <v>2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310930</v>
      </c>
      <c r="K3413" t="s">
        <v>5</v>
      </c>
      <c r="L3413">
        <v>246559</v>
      </c>
    </row>
    <row r="3414" spans="1:12" x14ac:dyDescent="0.25">
      <c r="A3414" t="s">
        <v>0</v>
      </c>
      <c r="B3414">
        <v>3.62263</v>
      </c>
      <c r="C3414" t="s">
        <v>1</v>
      </c>
      <c r="D3414">
        <v>2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310930</v>
      </c>
      <c r="K3414" t="s">
        <v>5</v>
      </c>
      <c r="L3414">
        <v>246032</v>
      </c>
    </row>
    <row r="3415" spans="1:12" x14ac:dyDescent="0.25">
      <c r="A3415" t="s">
        <v>0</v>
      </c>
      <c r="B3415">
        <v>3.6310600000000002</v>
      </c>
      <c r="C3415" t="s">
        <v>1</v>
      </c>
      <c r="D3415">
        <v>2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309876</v>
      </c>
      <c r="K3415" t="s">
        <v>5</v>
      </c>
      <c r="L3415">
        <v>246559</v>
      </c>
    </row>
    <row r="3416" spans="1:12" x14ac:dyDescent="0.25">
      <c r="A3416" t="s">
        <v>0</v>
      </c>
      <c r="B3416">
        <v>3.6327099999999999</v>
      </c>
      <c r="C3416" t="s">
        <v>1</v>
      </c>
      <c r="D3416">
        <v>2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309876</v>
      </c>
      <c r="K3416" t="s">
        <v>5</v>
      </c>
      <c r="L3416">
        <v>247086</v>
      </c>
    </row>
    <row r="3417" spans="1:12" x14ac:dyDescent="0.25">
      <c r="A3417" t="s">
        <v>0</v>
      </c>
      <c r="B3417">
        <v>3.6394899999999999</v>
      </c>
      <c r="C3417" t="s">
        <v>1</v>
      </c>
      <c r="D3417">
        <v>2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309876</v>
      </c>
      <c r="K3417" t="s">
        <v>5</v>
      </c>
      <c r="L3417">
        <v>246559</v>
      </c>
    </row>
    <row r="3418" spans="1:12" x14ac:dyDescent="0.25">
      <c r="A3418" t="s">
        <v>0</v>
      </c>
      <c r="B3418">
        <v>3.6411500000000001</v>
      </c>
      <c r="C3418" t="s">
        <v>1</v>
      </c>
      <c r="D3418">
        <v>2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308822</v>
      </c>
      <c r="K3418" t="s">
        <v>5</v>
      </c>
      <c r="L3418">
        <v>247086</v>
      </c>
    </row>
    <row r="3419" spans="1:12" x14ac:dyDescent="0.25">
      <c r="A3419" t="s">
        <v>0</v>
      </c>
      <c r="B3419">
        <v>3.6479300000000001</v>
      </c>
      <c r="C3419" t="s">
        <v>1</v>
      </c>
      <c r="D3419">
        <v>2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308822</v>
      </c>
      <c r="K3419" t="s">
        <v>5</v>
      </c>
      <c r="L3419">
        <v>246559</v>
      </c>
    </row>
    <row r="3420" spans="1:12" x14ac:dyDescent="0.25">
      <c r="A3420" t="s">
        <v>0</v>
      </c>
      <c r="B3420">
        <v>3.6495799999999998</v>
      </c>
      <c r="C3420" t="s">
        <v>1</v>
      </c>
      <c r="D3420">
        <v>2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308822</v>
      </c>
      <c r="K3420" t="s">
        <v>5</v>
      </c>
      <c r="L3420">
        <v>247086</v>
      </c>
    </row>
    <row r="3421" spans="1:12" x14ac:dyDescent="0.25">
      <c r="A3421" t="s">
        <v>0</v>
      </c>
      <c r="B3421">
        <v>3.6563599999999998</v>
      </c>
      <c r="C3421" t="s">
        <v>1</v>
      </c>
      <c r="D3421">
        <v>2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308822</v>
      </c>
      <c r="K3421" t="s">
        <v>5</v>
      </c>
      <c r="L3421">
        <v>246559</v>
      </c>
    </row>
    <row r="3422" spans="1:12" x14ac:dyDescent="0.25">
      <c r="A3422" t="s">
        <v>0</v>
      </c>
      <c r="B3422">
        <v>3.66479</v>
      </c>
      <c r="C3422" t="s">
        <v>1</v>
      </c>
      <c r="D3422">
        <v>2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307768</v>
      </c>
      <c r="K3422" t="s">
        <v>5</v>
      </c>
      <c r="L3422">
        <v>247086</v>
      </c>
    </row>
    <row r="3423" spans="1:12" x14ac:dyDescent="0.25">
      <c r="A3423" t="s">
        <v>0</v>
      </c>
      <c r="B3423">
        <v>3.6664400000000001</v>
      </c>
      <c r="C3423" t="s">
        <v>1</v>
      </c>
      <c r="D3423">
        <v>2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307768</v>
      </c>
      <c r="K3423" t="s">
        <v>5</v>
      </c>
      <c r="L3423">
        <v>247613</v>
      </c>
    </row>
    <row r="3424" spans="1:12" x14ac:dyDescent="0.25">
      <c r="A3424" t="s">
        <v>0</v>
      </c>
      <c r="B3424">
        <v>3.6732200000000002</v>
      </c>
      <c r="C3424" t="s">
        <v>1</v>
      </c>
      <c r="D3424">
        <v>2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307768</v>
      </c>
      <c r="K3424" t="s">
        <v>5</v>
      </c>
      <c r="L3424">
        <v>247086</v>
      </c>
    </row>
    <row r="3425" spans="1:12" x14ac:dyDescent="0.25">
      <c r="A3425" t="s">
        <v>0</v>
      </c>
      <c r="B3425">
        <v>3.6816499999999999</v>
      </c>
      <c r="C3425" t="s">
        <v>1</v>
      </c>
      <c r="D3425">
        <v>2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306714</v>
      </c>
      <c r="K3425" t="s">
        <v>5</v>
      </c>
      <c r="L3425">
        <v>247613</v>
      </c>
    </row>
    <row r="3426" spans="1:12" x14ac:dyDescent="0.25">
      <c r="A3426" t="s">
        <v>0</v>
      </c>
      <c r="B3426">
        <v>3.6833100000000001</v>
      </c>
      <c r="C3426" t="s">
        <v>1</v>
      </c>
      <c r="D3426">
        <v>2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306714</v>
      </c>
      <c r="K3426" t="s">
        <v>5</v>
      </c>
      <c r="L3426">
        <v>248140</v>
      </c>
    </row>
    <row r="3427" spans="1:12" x14ac:dyDescent="0.25">
      <c r="A3427" t="s">
        <v>0</v>
      </c>
      <c r="B3427">
        <v>3.6900900000000001</v>
      </c>
      <c r="C3427" t="s">
        <v>1</v>
      </c>
      <c r="D3427">
        <v>2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306714</v>
      </c>
      <c r="K3427" t="s">
        <v>5</v>
      </c>
      <c r="L3427">
        <v>247613</v>
      </c>
    </row>
    <row r="3428" spans="1:12" x14ac:dyDescent="0.25">
      <c r="A3428" t="s">
        <v>0</v>
      </c>
      <c r="B3428">
        <v>3.6917399999999998</v>
      </c>
      <c r="C3428" t="s">
        <v>1</v>
      </c>
      <c r="D3428">
        <v>2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305660</v>
      </c>
      <c r="K3428" t="s">
        <v>5</v>
      </c>
      <c r="L3428">
        <v>248140</v>
      </c>
    </row>
    <row r="3429" spans="1:12" x14ac:dyDescent="0.25">
      <c r="A3429" t="s">
        <v>0</v>
      </c>
      <c r="B3429">
        <v>3.6985199999999998</v>
      </c>
      <c r="C3429" t="s">
        <v>1</v>
      </c>
      <c r="D3429">
        <v>2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305660</v>
      </c>
      <c r="K3429" t="s">
        <v>5</v>
      </c>
      <c r="L3429">
        <v>247613</v>
      </c>
    </row>
    <row r="3430" spans="1:12" x14ac:dyDescent="0.25">
      <c r="A3430" t="s">
        <v>0</v>
      </c>
      <c r="B3430">
        <v>3.70017</v>
      </c>
      <c r="C3430" t="s">
        <v>1</v>
      </c>
      <c r="D3430">
        <v>2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305660</v>
      </c>
      <c r="K3430" t="s">
        <v>5</v>
      </c>
      <c r="L3430">
        <v>248140</v>
      </c>
    </row>
    <row r="3431" spans="1:12" x14ac:dyDescent="0.25">
      <c r="A3431" t="s">
        <v>0</v>
      </c>
      <c r="B3431">
        <v>3.70695</v>
      </c>
      <c r="C3431" t="s">
        <v>1</v>
      </c>
      <c r="D3431">
        <v>2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305660</v>
      </c>
      <c r="K3431" t="s">
        <v>5</v>
      </c>
      <c r="L3431">
        <v>247613</v>
      </c>
    </row>
    <row r="3432" spans="1:12" x14ac:dyDescent="0.25">
      <c r="A3432" t="s">
        <v>0</v>
      </c>
      <c r="B3432">
        <v>3.7153800000000001</v>
      </c>
      <c r="C3432" t="s">
        <v>1</v>
      </c>
      <c r="D3432">
        <v>2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304606</v>
      </c>
      <c r="K3432" t="s">
        <v>5</v>
      </c>
      <c r="L3432">
        <v>248140</v>
      </c>
    </row>
    <row r="3433" spans="1:12" x14ac:dyDescent="0.25">
      <c r="A3433" t="s">
        <v>0</v>
      </c>
      <c r="B3433">
        <v>3.7170299999999998</v>
      </c>
      <c r="C3433" t="s">
        <v>1</v>
      </c>
      <c r="D3433">
        <v>2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304606</v>
      </c>
      <c r="K3433" t="s">
        <v>5</v>
      </c>
      <c r="L3433">
        <v>248667</v>
      </c>
    </row>
    <row r="3434" spans="1:12" x14ac:dyDescent="0.25">
      <c r="A3434" t="s">
        <v>0</v>
      </c>
      <c r="B3434">
        <v>3.7238099999999998</v>
      </c>
      <c r="C3434" t="s">
        <v>1</v>
      </c>
      <c r="D3434">
        <v>2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304606</v>
      </c>
      <c r="K3434" t="s">
        <v>5</v>
      </c>
      <c r="L3434">
        <v>248140</v>
      </c>
    </row>
    <row r="3435" spans="1:12" x14ac:dyDescent="0.25">
      <c r="A3435" t="s">
        <v>0</v>
      </c>
      <c r="B3435">
        <v>3.7322500000000001</v>
      </c>
      <c r="C3435" t="s">
        <v>1</v>
      </c>
      <c r="D3435">
        <v>2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303552</v>
      </c>
      <c r="K3435" t="s">
        <v>5</v>
      </c>
      <c r="L3435">
        <v>248667</v>
      </c>
    </row>
    <row r="3436" spans="1:12" x14ac:dyDescent="0.25">
      <c r="A3436" t="s">
        <v>0</v>
      </c>
      <c r="B3436">
        <v>3.7339000000000002</v>
      </c>
      <c r="C3436" t="s">
        <v>1</v>
      </c>
      <c r="D3436">
        <v>2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303552</v>
      </c>
      <c r="K3436" t="s">
        <v>5</v>
      </c>
      <c r="L3436">
        <v>249194</v>
      </c>
    </row>
    <row r="3437" spans="1:12" x14ac:dyDescent="0.25">
      <c r="A3437" t="s">
        <v>0</v>
      </c>
      <c r="B3437">
        <v>3.7406799999999998</v>
      </c>
      <c r="C3437" t="s">
        <v>1</v>
      </c>
      <c r="D3437">
        <v>2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303552</v>
      </c>
      <c r="K3437" t="s">
        <v>5</v>
      </c>
      <c r="L3437">
        <v>248667</v>
      </c>
    </row>
    <row r="3438" spans="1:12" x14ac:dyDescent="0.25">
      <c r="A3438" t="s">
        <v>0</v>
      </c>
      <c r="B3438">
        <v>3.7423299999999999</v>
      </c>
      <c r="C3438" t="s">
        <v>1</v>
      </c>
      <c r="D3438">
        <v>2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302498</v>
      </c>
      <c r="K3438" t="s">
        <v>5</v>
      </c>
      <c r="L3438">
        <v>249194</v>
      </c>
    </row>
    <row r="3439" spans="1:12" x14ac:dyDescent="0.25">
      <c r="A3439" t="s">
        <v>0</v>
      </c>
      <c r="B3439">
        <v>3.7491099999999999</v>
      </c>
      <c r="C3439" t="s">
        <v>1</v>
      </c>
      <c r="D3439">
        <v>2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302498</v>
      </c>
      <c r="K3439" t="s">
        <v>5</v>
      </c>
      <c r="L3439">
        <v>248667</v>
      </c>
    </row>
    <row r="3440" spans="1:12" x14ac:dyDescent="0.25">
      <c r="A3440" t="s">
        <v>0</v>
      </c>
      <c r="B3440">
        <v>3.7507600000000001</v>
      </c>
      <c r="C3440" t="s">
        <v>1</v>
      </c>
      <c r="D3440">
        <v>2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302498</v>
      </c>
      <c r="K3440" t="s">
        <v>5</v>
      </c>
      <c r="L3440">
        <v>249194</v>
      </c>
    </row>
    <row r="3441" spans="1:12" x14ac:dyDescent="0.25">
      <c r="A3441" t="s">
        <v>0</v>
      </c>
      <c r="B3441">
        <v>3.7575400000000001</v>
      </c>
      <c r="C3441" t="s">
        <v>1</v>
      </c>
      <c r="D3441">
        <v>2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302498</v>
      </c>
      <c r="K3441" t="s">
        <v>5</v>
      </c>
      <c r="L3441">
        <v>248667</v>
      </c>
    </row>
    <row r="3442" spans="1:12" x14ac:dyDescent="0.25">
      <c r="A3442" t="s">
        <v>0</v>
      </c>
      <c r="B3442">
        <v>3.7659699999999998</v>
      </c>
      <c r="C3442" t="s">
        <v>1</v>
      </c>
      <c r="D3442">
        <v>2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301444</v>
      </c>
      <c r="K3442" t="s">
        <v>5</v>
      </c>
      <c r="L3442">
        <v>249194</v>
      </c>
    </row>
    <row r="3443" spans="1:12" x14ac:dyDescent="0.25">
      <c r="A3443" t="s">
        <v>0</v>
      </c>
      <c r="B3443">
        <v>3.76763</v>
      </c>
      <c r="C3443" t="s">
        <v>1</v>
      </c>
      <c r="D3443">
        <v>2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301444</v>
      </c>
      <c r="K3443" t="s">
        <v>5</v>
      </c>
      <c r="L3443">
        <v>249721</v>
      </c>
    </row>
    <row r="3444" spans="1:12" x14ac:dyDescent="0.25">
      <c r="A3444" t="s">
        <v>0</v>
      </c>
      <c r="B3444">
        <v>3.77441</v>
      </c>
      <c r="C3444" t="s">
        <v>1</v>
      </c>
      <c r="D3444">
        <v>2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301444</v>
      </c>
      <c r="K3444" t="s">
        <v>5</v>
      </c>
      <c r="L3444">
        <v>249194</v>
      </c>
    </row>
    <row r="3445" spans="1:12" x14ac:dyDescent="0.25">
      <c r="A3445" t="s">
        <v>0</v>
      </c>
      <c r="B3445">
        <v>3.7828400000000002</v>
      </c>
      <c r="C3445" t="s">
        <v>1</v>
      </c>
      <c r="D3445">
        <v>2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300390</v>
      </c>
      <c r="K3445" t="s">
        <v>5</v>
      </c>
      <c r="L3445">
        <v>249721</v>
      </c>
    </row>
    <row r="3446" spans="1:12" x14ac:dyDescent="0.25">
      <c r="A3446" t="s">
        <v>0</v>
      </c>
      <c r="B3446">
        <v>3.7844899999999999</v>
      </c>
      <c r="C3446" t="s">
        <v>1</v>
      </c>
      <c r="D3446">
        <v>2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300390</v>
      </c>
      <c r="K3446" t="s">
        <v>5</v>
      </c>
      <c r="L3446">
        <v>250248</v>
      </c>
    </row>
    <row r="3447" spans="1:12" x14ac:dyDescent="0.25">
      <c r="A3447" t="s">
        <v>0</v>
      </c>
      <c r="B3447">
        <v>3.7912699999999999</v>
      </c>
      <c r="C3447" t="s">
        <v>1</v>
      </c>
      <c r="D3447">
        <v>2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300390</v>
      </c>
      <c r="K3447" t="s">
        <v>5</v>
      </c>
      <c r="L3447">
        <v>249721</v>
      </c>
    </row>
    <row r="3448" spans="1:12" x14ac:dyDescent="0.25">
      <c r="A3448" t="s">
        <v>0</v>
      </c>
      <c r="B3448">
        <v>3.7929200000000001</v>
      </c>
      <c r="C3448" t="s">
        <v>1</v>
      </c>
      <c r="D3448">
        <v>2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299336</v>
      </c>
      <c r="K3448" t="s">
        <v>5</v>
      </c>
      <c r="L3448">
        <v>250248</v>
      </c>
    </row>
    <row r="3449" spans="1:12" x14ac:dyDescent="0.25">
      <c r="A3449" t="s">
        <v>0</v>
      </c>
      <c r="B3449">
        <v>3.7997000000000001</v>
      </c>
      <c r="C3449" t="s">
        <v>1</v>
      </c>
      <c r="D3449">
        <v>2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299336</v>
      </c>
      <c r="K3449" t="s">
        <v>5</v>
      </c>
      <c r="L3449">
        <v>249721</v>
      </c>
    </row>
    <row r="3450" spans="1:12" x14ac:dyDescent="0.25">
      <c r="A3450" t="s">
        <v>0</v>
      </c>
      <c r="B3450">
        <v>3.8013499999999998</v>
      </c>
      <c r="C3450" t="s">
        <v>1</v>
      </c>
      <c r="D3450">
        <v>2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299336</v>
      </c>
      <c r="K3450" t="s">
        <v>5</v>
      </c>
      <c r="L3450">
        <v>250248</v>
      </c>
    </row>
    <row r="3451" spans="1:12" x14ac:dyDescent="0.25">
      <c r="A3451" t="s">
        <v>0</v>
      </c>
      <c r="B3451">
        <v>3.8081299999999998</v>
      </c>
      <c r="C3451" t="s">
        <v>1</v>
      </c>
      <c r="D3451">
        <v>2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299336</v>
      </c>
      <c r="K3451" t="s">
        <v>5</v>
      </c>
      <c r="L3451">
        <v>249721</v>
      </c>
    </row>
    <row r="3452" spans="1:12" x14ac:dyDescent="0.25">
      <c r="A3452" t="s">
        <v>0</v>
      </c>
      <c r="B3452">
        <v>3.81657</v>
      </c>
      <c r="C3452" t="s">
        <v>1</v>
      </c>
      <c r="D3452">
        <v>2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298282</v>
      </c>
      <c r="K3452" t="s">
        <v>5</v>
      </c>
      <c r="L3452">
        <v>250248</v>
      </c>
    </row>
    <row r="3453" spans="1:12" x14ac:dyDescent="0.25">
      <c r="A3453" t="s">
        <v>0</v>
      </c>
      <c r="B3453">
        <v>3.8182200000000002</v>
      </c>
      <c r="C3453" t="s">
        <v>1</v>
      </c>
      <c r="D3453">
        <v>2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298282</v>
      </c>
      <c r="K3453" t="s">
        <v>5</v>
      </c>
      <c r="L3453">
        <v>250775</v>
      </c>
    </row>
    <row r="3454" spans="1:12" x14ac:dyDescent="0.25">
      <c r="A3454" t="s">
        <v>0</v>
      </c>
      <c r="B3454">
        <v>3.8250000000000002</v>
      </c>
      <c r="C3454" t="s">
        <v>1</v>
      </c>
      <c r="D3454">
        <v>2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298282</v>
      </c>
      <c r="K3454" t="s">
        <v>5</v>
      </c>
      <c r="L3454">
        <v>250248</v>
      </c>
    </row>
    <row r="3455" spans="1:12" x14ac:dyDescent="0.25">
      <c r="A3455" t="s">
        <v>0</v>
      </c>
      <c r="B3455">
        <v>3.8334299999999999</v>
      </c>
      <c r="C3455" t="s">
        <v>1</v>
      </c>
      <c r="D3455">
        <v>2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297228</v>
      </c>
      <c r="K3455" t="s">
        <v>5</v>
      </c>
      <c r="L3455">
        <v>250775</v>
      </c>
    </row>
    <row r="3456" spans="1:12" x14ac:dyDescent="0.25">
      <c r="A3456" t="s">
        <v>0</v>
      </c>
      <c r="B3456">
        <v>3.83508</v>
      </c>
      <c r="C3456" t="s">
        <v>1</v>
      </c>
      <c r="D3456">
        <v>2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297228</v>
      </c>
      <c r="K3456" t="s">
        <v>5</v>
      </c>
      <c r="L3456">
        <v>251302</v>
      </c>
    </row>
    <row r="3457" spans="1:12" x14ac:dyDescent="0.25">
      <c r="A3457" t="s">
        <v>0</v>
      </c>
      <c r="B3457">
        <v>3.8418600000000001</v>
      </c>
      <c r="C3457" t="s">
        <v>1</v>
      </c>
      <c r="D3457">
        <v>2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297228</v>
      </c>
      <c r="K3457" t="s">
        <v>5</v>
      </c>
      <c r="L3457">
        <v>250775</v>
      </c>
    </row>
    <row r="3458" spans="1:12" x14ac:dyDescent="0.25">
      <c r="A3458" t="s">
        <v>0</v>
      </c>
      <c r="B3458">
        <v>3.8435100000000002</v>
      </c>
      <c r="C3458" t="s">
        <v>1</v>
      </c>
      <c r="D3458">
        <v>2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296174</v>
      </c>
      <c r="K3458" t="s">
        <v>5</v>
      </c>
      <c r="L3458">
        <v>251302</v>
      </c>
    </row>
    <row r="3459" spans="1:12" x14ac:dyDescent="0.25">
      <c r="A3459" t="s">
        <v>0</v>
      </c>
      <c r="B3459">
        <v>3.8502900000000002</v>
      </c>
      <c r="C3459" t="s">
        <v>1</v>
      </c>
      <c r="D3459">
        <v>2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296174</v>
      </c>
      <c r="K3459" t="s">
        <v>5</v>
      </c>
      <c r="L3459">
        <v>250775</v>
      </c>
    </row>
    <row r="3460" spans="1:12" x14ac:dyDescent="0.25">
      <c r="A3460" t="s">
        <v>0</v>
      </c>
      <c r="B3460">
        <v>3.85195</v>
      </c>
      <c r="C3460" t="s">
        <v>1</v>
      </c>
      <c r="D3460">
        <v>2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296174</v>
      </c>
      <c r="K3460" t="s">
        <v>5</v>
      </c>
      <c r="L3460">
        <v>251302</v>
      </c>
    </row>
    <row r="3461" spans="1:12" x14ac:dyDescent="0.25">
      <c r="A3461" t="s">
        <v>0</v>
      </c>
      <c r="B3461">
        <v>3.85873</v>
      </c>
      <c r="C3461" t="s">
        <v>1</v>
      </c>
      <c r="D3461">
        <v>2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296174</v>
      </c>
      <c r="K3461" t="s">
        <v>5</v>
      </c>
      <c r="L3461">
        <v>250775</v>
      </c>
    </row>
    <row r="3462" spans="1:12" x14ac:dyDescent="0.25">
      <c r="A3462" t="s">
        <v>0</v>
      </c>
      <c r="B3462">
        <v>3.8671600000000002</v>
      </c>
      <c r="C3462" t="s">
        <v>1</v>
      </c>
      <c r="D3462">
        <v>2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295120</v>
      </c>
      <c r="K3462" t="s">
        <v>5</v>
      </c>
      <c r="L3462">
        <v>251302</v>
      </c>
    </row>
    <row r="3463" spans="1:12" x14ac:dyDescent="0.25">
      <c r="A3463" t="s">
        <v>0</v>
      </c>
      <c r="B3463">
        <v>3.8688099999999999</v>
      </c>
      <c r="C3463" t="s">
        <v>1</v>
      </c>
      <c r="D3463">
        <v>2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295120</v>
      </c>
      <c r="K3463" t="s">
        <v>5</v>
      </c>
      <c r="L3463">
        <v>251829</v>
      </c>
    </row>
    <row r="3464" spans="1:12" x14ac:dyDescent="0.25">
      <c r="A3464" t="s">
        <v>0</v>
      </c>
      <c r="B3464">
        <v>3.8755899999999999</v>
      </c>
      <c r="C3464" t="s">
        <v>1</v>
      </c>
      <c r="D3464">
        <v>2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295120</v>
      </c>
      <c r="K3464" t="s">
        <v>5</v>
      </c>
      <c r="L3464">
        <v>251302</v>
      </c>
    </row>
    <row r="3465" spans="1:12" x14ac:dyDescent="0.25">
      <c r="A3465" t="s">
        <v>0</v>
      </c>
      <c r="B3465">
        <v>3.88402</v>
      </c>
      <c r="C3465" t="s">
        <v>1</v>
      </c>
      <c r="D3465">
        <v>2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294066</v>
      </c>
      <c r="K3465" t="s">
        <v>5</v>
      </c>
      <c r="L3465">
        <v>251829</v>
      </c>
    </row>
    <row r="3466" spans="1:12" x14ac:dyDescent="0.25">
      <c r="A3466" t="s">
        <v>0</v>
      </c>
      <c r="B3466">
        <v>3.8856700000000002</v>
      </c>
      <c r="C3466" t="s">
        <v>1</v>
      </c>
      <c r="D3466">
        <v>2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294066</v>
      </c>
      <c r="K3466" t="s">
        <v>5</v>
      </c>
      <c r="L3466">
        <v>252356</v>
      </c>
    </row>
    <row r="3467" spans="1:12" x14ac:dyDescent="0.25">
      <c r="A3467" t="s">
        <v>0</v>
      </c>
      <c r="B3467">
        <v>3.8924500000000002</v>
      </c>
      <c r="C3467" t="s">
        <v>1</v>
      </c>
      <c r="D3467">
        <v>2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294066</v>
      </c>
      <c r="K3467" t="s">
        <v>5</v>
      </c>
      <c r="L3467">
        <v>251829</v>
      </c>
    </row>
    <row r="3468" spans="1:12" x14ac:dyDescent="0.25">
      <c r="A3468" t="s">
        <v>0</v>
      </c>
      <c r="B3468">
        <v>3.89411</v>
      </c>
      <c r="C3468" t="s">
        <v>1</v>
      </c>
      <c r="D3468">
        <v>2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293012</v>
      </c>
      <c r="K3468" t="s">
        <v>5</v>
      </c>
      <c r="L3468">
        <v>252356</v>
      </c>
    </row>
    <row r="3469" spans="1:12" x14ac:dyDescent="0.25">
      <c r="A3469" t="s">
        <v>0</v>
      </c>
      <c r="B3469">
        <v>3.90089</v>
      </c>
      <c r="C3469" t="s">
        <v>1</v>
      </c>
      <c r="D3469">
        <v>2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293012</v>
      </c>
      <c r="K3469" t="s">
        <v>5</v>
      </c>
      <c r="L3469">
        <v>251829</v>
      </c>
    </row>
    <row r="3470" spans="1:12" x14ac:dyDescent="0.25">
      <c r="A3470" t="s">
        <v>0</v>
      </c>
      <c r="B3470">
        <v>3.9025400000000001</v>
      </c>
      <c r="C3470" t="s">
        <v>1</v>
      </c>
      <c r="D3470">
        <v>2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293012</v>
      </c>
      <c r="K3470" t="s">
        <v>5</v>
      </c>
      <c r="L3470">
        <v>252356</v>
      </c>
    </row>
    <row r="3471" spans="1:12" x14ac:dyDescent="0.25">
      <c r="A3471" t="s">
        <v>0</v>
      </c>
      <c r="B3471">
        <v>3.9093200000000001</v>
      </c>
      <c r="C3471" t="s">
        <v>1</v>
      </c>
      <c r="D3471">
        <v>2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293012</v>
      </c>
      <c r="K3471" t="s">
        <v>5</v>
      </c>
      <c r="L3471">
        <v>251829</v>
      </c>
    </row>
    <row r="3472" spans="1:12" x14ac:dyDescent="0.25">
      <c r="A3472" t="s">
        <v>0</v>
      </c>
      <c r="B3472">
        <v>3.9177499999999998</v>
      </c>
      <c r="C3472" t="s">
        <v>1</v>
      </c>
      <c r="D3472">
        <v>2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291958</v>
      </c>
      <c r="K3472" t="s">
        <v>5</v>
      </c>
      <c r="L3472">
        <v>252356</v>
      </c>
    </row>
    <row r="3473" spans="1:12" x14ac:dyDescent="0.25">
      <c r="A3473" t="s">
        <v>0</v>
      </c>
      <c r="B3473">
        <v>3.9194</v>
      </c>
      <c r="C3473" t="s">
        <v>1</v>
      </c>
      <c r="D3473">
        <v>2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291958</v>
      </c>
      <c r="K3473" t="s">
        <v>5</v>
      </c>
      <c r="L3473">
        <v>252883</v>
      </c>
    </row>
    <row r="3474" spans="1:12" x14ac:dyDescent="0.25">
      <c r="A3474" t="s">
        <v>0</v>
      </c>
      <c r="B3474">
        <v>3.92618</v>
      </c>
      <c r="C3474" t="s">
        <v>1</v>
      </c>
      <c r="D3474">
        <v>2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291958</v>
      </c>
      <c r="K3474" t="s">
        <v>5</v>
      </c>
      <c r="L3474">
        <v>252356</v>
      </c>
    </row>
    <row r="3475" spans="1:12" x14ac:dyDescent="0.25">
      <c r="A3475" t="s">
        <v>0</v>
      </c>
      <c r="B3475">
        <v>3.9346100000000002</v>
      </c>
      <c r="C3475" t="s">
        <v>1</v>
      </c>
      <c r="D3475">
        <v>2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290904</v>
      </c>
      <c r="K3475" t="s">
        <v>5</v>
      </c>
      <c r="L3475">
        <v>252883</v>
      </c>
    </row>
    <row r="3476" spans="1:12" x14ac:dyDescent="0.25">
      <c r="A3476" t="s">
        <v>0</v>
      </c>
      <c r="B3476">
        <v>3.9362699999999999</v>
      </c>
      <c r="C3476" t="s">
        <v>1</v>
      </c>
      <c r="D3476">
        <v>2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290904</v>
      </c>
      <c r="K3476" t="s">
        <v>5</v>
      </c>
      <c r="L3476">
        <v>253410</v>
      </c>
    </row>
    <row r="3477" spans="1:12" x14ac:dyDescent="0.25">
      <c r="A3477" t="s">
        <v>0</v>
      </c>
      <c r="B3477">
        <v>3.9430499999999999</v>
      </c>
      <c r="C3477" t="s">
        <v>1</v>
      </c>
      <c r="D3477">
        <v>2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290904</v>
      </c>
      <c r="K3477" t="s">
        <v>5</v>
      </c>
      <c r="L3477">
        <v>252883</v>
      </c>
    </row>
    <row r="3478" spans="1:12" x14ac:dyDescent="0.25">
      <c r="A3478" t="s">
        <v>0</v>
      </c>
      <c r="B3478">
        <v>3.9447000000000001</v>
      </c>
      <c r="C3478" t="s">
        <v>1</v>
      </c>
      <c r="D3478">
        <v>2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289850</v>
      </c>
      <c r="K3478" t="s">
        <v>5</v>
      </c>
      <c r="L3478">
        <v>253410</v>
      </c>
    </row>
    <row r="3479" spans="1:12" x14ac:dyDescent="0.25">
      <c r="A3479" t="s">
        <v>0</v>
      </c>
      <c r="B3479">
        <v>3.9514800000000001</v>
      </c>
      <c r="C3479" t="s">
        <v>1</v>
      </c>
      <c r="D3479">
        <v>2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289850</v>
      </c>
      <c r="K3479" t="s">
        <v>5</v>
      </c>
      <c r="L3479">
        <v>252883</v>
      </c>
    </row>
    <row r="3480" spans="1:12" x14ac:dyDescent="0.25">
      <c r="A3480" t="s">
        <v>0</v>
      </c>
      <c r="B3480">
        <v>3.9531299999999998</v>
      </c>
      <c r="C3480" t="s">
        <v>1</v>
      </c>
      <c r="D3480">
        <v>2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289850</v>
      </c>
      <c r="K3480" t="s">
        <v>5</v>
      </c>
      <c r="L3480">
        <v>253410</v>
      </c>
    </row>
    <row r="3481" spans="1:12" x14ac:dyDescent="0.25">
      <c r="A3481" t="s">
        <v>0</v>
      </c>
      <c r="B3481">
        <v>3.9599099999999998</v>
      </c>
      <c r="C3481" t="s">
        <v>1</v>
      </c>
      <c r="D3481">
        <v>2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289850</v>
      </c>
      <c r="K3481" t="s">
        <v>5</v>
      </c>
      <c r="L3481">
        <v>252883</v>
      </c>
    </row>
    <row r="3482" spans="1:12" x14ac:dyDescent="0.25">
      <c r="A3482" t="s">
        <v>0</v>
      </c>
      <c r="B3482">
        <v>3.96834</v>
      </c>
      <c r="C3482" t="s">
        <v>1</v>
      </c>
      <c r="D3482">
        <v>2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288796</v>
      </c>
      <c r="K3482" t="s">
        <v>5</v>
      </c>
      <c r="L3482">
        <v>253410</v>
      </c>
    </row>
    <row r="3483" spans="1:12" x14ac:dyDescent="0.25">
      <c r="A3483" t="s">
        <v>0</v>
      </c>
      <c r="B3483">
        <v>3.9699900000000001</v>
      </c>
      <c r="C3483" t="s">
        <v>1</v>
      </c>
      <c r="D3483">
        <v>2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288796</v>
      </c>
      <c r="K3483" t="s">
        <v>5</v>
      </c>
      <c r="L3483">
        <v>253937</v>
      </c>
    </row>
    <row r="3484" spans="1:12" x14ac:dyDescent="0.25">
      <c r="A3484" t="s">
        <v>0</v>
      </c>
      <c r="B3484">
        <v>3.9767700000000001</v>
      </c>
      <c r="C3484" t="s">
        <v>1</v>
      </c>
      <c r="D3484">
        <v>2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288796</v>
      </c>
      <c r="K3484" t="s">
        <v>5</v>
      </c>
      <c r="L3484">
        <v>253410</v>
      </c>
    </row>
    <row r="3485" spans="1:12" x14ac:dyDescent="0.25">
      <c r="A3485" t="s">
        <v>0</v>
      </c>
      <c r="B3485">
        <v>3.9852099999999999</v>
      </c>
      <c r="C3485" t="s">
        <v>1</v>
      </c>
      <c r="D3485">
        <v>2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287742</v>
      </c>
      <c r="K3485" t="s">
        <v>5</v>
      </c>
      <c r="L3485">
        <v>253937</v>
      </c>
    </row>
    <row r="3486" spans="1:12" x14ac:dyDescent="0.25">
      <c r="A3486" t="s">
        <v>0</v>
      </c>
      <c r="B3486">
        <v>3.9868600000000001</v>
      </c>
      <c r="C3486" t="s">
        <v>1</v>
      </c>
      <c r="D3486">
        <v>2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287742</v>
      </c>
      <c r="K3486" t="s">
        <v>5</v>
      </c>
      <c r="L3486">
        <v>254464</v>
      </c>
    </row>
    <row r="3487" spans="1:12" x14ac:dyDescent="0.25">
      <c r="A3487" t="s">
        <v>0</v>
      </c>
      <c r="B3487">
        <v>3.9936400000000001</v>
      </c>
      <c r="C3487" t="s">
        <v>1</v>
      </c>
      <c r="D3487">
        <v>2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287742</v>
      </c>
      <c r="K3487" t="s">
        <v>5</v>
      </c>
      <c r="L3487">
        <v>253937</v>
      </c>
    </row>
    <row r="3488" spans="1:12" x14ac:dyDescent="0.25">
      <c r="A3488" t="s">
        <v>0</v>
      </c>
      <c r="B3488">
        <v>3.9952899999999998</v>
      </c>
      <c r="C3488" t="s">
        <v>1</v>
      </c>
      <c r="D3488">
        <v>2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286688</v>
      </c>
      <c r="K3488" t="s">
        <v>5</v>
      </c>
      <c r="L3488">
        <v>254464</v>
      </c>
    </row>
    <row r="3489" spans="1:12" x14ac:dyDescent="0.25">
      <c r="A3489" t="s">
        <v>0</v>
      </c>
      <c r="B3489">
        <v>4.0020699999999998</v>
      </c>
      <c r="C3489" t="s">
        <v>1</v>
      </c>
      <c r="D3489">
        <v>2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286688</v>
      </c>
      <c r="K3489" t="s">
        <v>5</v>
      </c>
      <c r="L3489">
        <v>253937</v>
      </c>
    </row>
    <row r="3490" spans="1:12" x14ac:dyDescent="0.25">
      <c r="A3490" t="s">
        <v>0</v>
      </c>
      <c r="B3490">
        <v>4.0037200000000004</v>
      </c>
      <c r="C3490" t="s">
        <v>1</v>
      </c>
      <c r="D3490">
        <v>2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286688</v>
      </c>
      <c r="K3490" t="s">
        <v>5</v>
      </c>
      <c r="L3490">
        <v>254464</v>
      </c>
    </row>
    <row r="3491" spans="1:12" x14ac:dyDescent="0.25">
      <c r="A3491" t="s">
        <v>0</v>
      </c>
      <c r="B3491">
        <v>4.0105000000000004</v>
      </c>
      <c r="C3491" t="s">
        <v>1</v>
      </c>
      <c r="D3491">
        <v>2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286688</v>
      </c>
      <c r="K3491" t="s">
        <v>5</v>
      </c>
      <c r="L3491">
        <v>253937</v>
      </c>
    </row>
    <row r="3492" spans="1:12" x14ac:dyDescent="0.25">
      <c r="A3492" t="s">
        <v>0</v>
      </c>
      <c r="B3492">
        <v>4.0189300000000001</v>
      </c>
      <c r="C3492" t="s">
        <v>1</v>
      </c>
      <c r="D3492">
        <v>2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285634</v>
      </c>
      <c r="K3492" t="s">
        <v>5</v>
      </c>
      <c r="L3492">
        <v>254464</v>
      </c>
    </row>
    <row r="3493" spans="1:12" x14ac:dyDescent="0.25">
      <c r="A3493" t="s">
        <v>0</v>
      </c>
      <c r="B3493">
        <v>4.0205900000000003</v>
      </c>
      <c r="C3493" t="s">
        <v>1</v>
      </c>
      <c r="D3493">
        <v>2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285634</v>
      </c>
      <c r="K3493" t="s">
        <v>5</v>
      </c>
      <c r="L3493">
        <v>254991</v>
      </c>
    </row>
    <row r="3494" spans="1:12" x14ac:dyDescent="0.25">
      <c r="A3494" t="s">
        <v>0</v>
      </c>
      <c r="B3494">
        <v>4.0273700000000003</v>
      </c>
      <c r="C3494" t="s">
        <v>1</v>
      </c>
      <c r="D3494">
        <v>2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285634</v>
      </c>
      <c r="K3494" t="s">
        <v>5</v>
      </c>
      <c r="L3494">
        <v>254464</v>
      </c>
    </row>
    <row r="3495" spans="1:12" x14ac:dyDescent="0.25">
      <c r="A3495" t="s">
        <v>0</v>
      </c>
      <c r="B3495">
        <v>4.0358000000000001</v>
      </c>
      <c r="C3495" t="s">
        <v>1</v>
      </c>
      <c r="D3495">
        <v>2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284580</v>
      </c>
      <c r="K3495" t="s">
        <v>5</v>
      </c>
      <c r="L3495">
        <v>254991</v>
      </c>
    </row>
    <row r="3496" spans="1:12" x14ac:dyDescent="0.25">
      <c r="A3496" t="s">
        <v>0</v>
      </c>
      <c r="B3496">
        <v>4.0374499999999998</v>
      </c>
      <c r="C3496" t="s">
        <v>1</v>
      </c>
      <c r="D3496">
        <v>2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284580</v>
      </c>
      <c r="K3496" t="s">
        <v>5</v>
      </c>
      <c r="L3496">
        <v>255518</v>
      </c>
    </row>
    <row r="3497" spans="1:12" x14ac:dyDescent="0.25">
      <c r="A3497" t="s">
        <v>0</v>
      </c>
      <c r="B3497">
        <v>4.0442299999999998</v>
      </c>
      <c r="C3497" t="s">
        <v>1</v>
      </c>
      <c r="D3497">
        <v>2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284580</v>
      </c>
      <c r="K3497" t="s">
        <v>5</v>
      </c>
      <c r="L3497">
        <v>254991</v>
      </c>
    </row>
    <row r="3498" spans="1:12" x14ac:dyDescent="0.25">
      <c r="A3498" t="s">
        <v>0</v>
      </c>
      <c r="B3498">
        <v>4.0458800000000004</v>
      </c>
      <c r="C3498" t="s">
        <v>1</v>
      </c>
      <c r="D3498">
        <v>2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283526</v>
      </c>
      <c r="K3498" t="s">
        <v>5</v>
      </c>
      <c r="L3498">
        <v>255518</v>
      </c>
    </row>
    <row r="3499" spans="1:12" x14ac:dyDescent="0.25">
      <c r="A3499" t="s">
        <v>0</v>
      </c>
      <c r="B3499">
        <v>4.0526600000000004</v>
      </c>
      <c r="C3499" t="s">
        <v>1</v>
      </c>
      <c r="D3499">
        <v>2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283526</v>
      </c>
      <c r="K3499" t="s">
        <v>5</v>
      </c>
      <c r="L3499">
        <v>254991</v>
      </c>
    </row>
    <row r="3500" spans="1:12" x14ac:dyDescent="0.25">
      <c r="A3500" t="s">
        <v>0</v>
      </c>
      <c r="B3500">
        <v>4.0543100000000001</v>
      </c>
      <c r="C3500" t="s">
        <v>1</v>
      </c>
      <c r="D3500">
        <v>2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283526</v>
      </c>
      <c r="K3500" t="s">
        <v>5</v>
      </c>
      <c r="L3500">
        <v>255518</v>
      </c>
    </row>
    <row r="3501" spans="1:12" x14ac:dyDescent="0.25">
      <c r="A3501" t="s">
        <v>0</v>
      </c>
      <c r="B3501">
        <v>4.0610900000000001</v>
      </c>
      <c r="C3501" t="s">
        <v>1</v>
      </c>
      <c r="D3501">
        <v>2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283526</v>
      </c>
      <c r="K3501" t="s">
        <v>5</v>
      </c>
      <c r="L3501">
        <v>254991</v>
      </c>
    </row>
    <row r="3502" spans="1:12" x14ac:dyDescent="0.25">
      <c r="A3502" t="s">
        <v>0</v>
      </c>
      <c r="B3502">
        <v>4.0695300000000003</v>
      </c>
      <c r="C3502" t="s">
        <v>1</v>
      </c>
      <c r="D3502">
        <v>2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282472</v>
      </c>
      <c r="K3502" t="s">
        <v>5</v>
      </c>
      <c r="L3502">
        <v>255518</v>
      </c>
    </row>
    <row r="3503" spans="1:12" x14ac:dyDescent="0.25">
      <c r="A3503" t="s">
        <v>0</v>
      </c>
      <c r="B3503">
        <v>4.07118</v>
      </c>
      <c r="C3503" t="s">
        <v>1</v>
      </c>
      <c r="D3503">
        <v>2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282472</v>
      </c>
      <c r="K3503" t="s">
        <v>5</v>
      </c>
      <c r="L3503">
        <v>256045</v>
      </c>
    </row>
    <row r="3504" spans="1:12" x14ac:dyDescent="0.25">
      <c r="A3504" t="s">
        <v>0</v>
      </c>
      <c r="B3504">
        <v>4.07796</v>
      </c>
      <c r="C3504" t="s">
        <v>1</v>
      </c>
      <c r="D3504">
        <v>2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282472</v>
      </c>
      <c r="K3504" t="s">
        <v>5</v>
      </c>
      <c r="L3504">
        <v>255518</v>
      </c>
    </row>
    <row r="3505" spans="1:12" x14ac:dyDescent="0.25">
      <c r="A3505" t="s">
        <v>0</v>
      </c>
      <c r="B3505">
        <v>4.0863899999999997</v>
      </c>
      <c r="C3505" t="s">
        <v>1</v>
      </c>
      <c r="D3505">
        <v>2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281418</v>
      </c>
      <c r="K3505" t="s">
        <v>5</v>
      </c>
      <c r="L3505">
        <v>256045</v>
      </c>
    </row>
    <row r="3506" spans="1:12" x14ac:dyDescent="0.25">
      <c r="A3506" t="s">
        <v>0</v>
      </c>
      <c r="B3506">
        <v>4.0880400000000003</v>
      </c>
      <c r="C3506" t="s">
        <v>1</v>
      </c>
      <c r="D3506">
        <v>2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281418</v>
      </c>
      <c r="K3506" t="s">
        <v>5</v>
      </c>
      <c r="L3506">
        <v>256572</v>
      </c>
    </row>
    <row r="3507" spans="1:12" x14ac:dyDescent="0.25">
      <c r="A3507" t="s">
        <v>0</v>
      </c>
      <c r="B3507">
        <v>4.0948200000000003</v>
      </c>
      <c r="C3507" t="s">
        <v>1</v>
      </c>
      <c r="D3507">
        <v>2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281418</v>
      </c>
      <c r="K3507" t="s">
        <v>5</v>
      </c>
      <c r="L3507">
        <v>256045</v>
      </c>
    </row>
    <row r="3508" spans="1:12" x14ac:dyDescent="0.25">
      <c r="A3508" t="s">
        <v>0</v>
      </c>
      <c r="B3508">
        <v>4.0964700000000001</v>
      </c>
      <c r="C3508" t="s">
        <v>1</v>
      </c>
      <c r="D3508">
        <v>2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280364</v>
      </c>
      <c r="K3508" t="s">
        <v>5</v>
      </c>
      <c r="L3508">
        <v>256572</v>
      </c>
    </row>
    <row r="3509" spans="1:12" x14ac:dyDescent="0.25">
      <c r="A3509" t="s">
        <v>0</v>
      </c>
      <c r="B3509">
        <v>4.1032500000000001</v>
      </c>
      <c r="C3509" t="s">
        <v>1</v>
      </c>
      <c r="D3509">
        <v>2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280364</v>
      </c>
      <c r="K3509" t="s">
        <v>5</v>
      </c>
      <c r="L3509">
        <v>256045</v>
      </c>
    </row>
    <row r="3510" spans="1:12" x14ac:dyDescent="0.25">
      <c r="A3510" t="s">
        <v>0</v>
      </c>
      <c r="B3510">
        <v>4.1049100000000003</v>
      </c>
      <c r="C3510" t="s">
        <v>1</v>
      </c>
      <c r="D3510">
        <v>2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280364</v>
      </c>
      <c r="K3510" t="s">
        <v>5</v>
      </c>
      <c r="L3510">
        <v>256572</v>
      </c>
    </row>
    <row r="3511" spans="1:12" x14ac:dyDescent="0.25">
      <c r="A3511" t="s">
        <v>0</v>
      </c>
      <c r="B3511">
        <v>4.1116900000000003</v>
      </c>
      <c r="C3511" t="s">
        <v>1</v>
      </c>
      <c r="D3511">
        <v>2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280364</v>
      </c>
      <c r="K3511" t="s">
        <v>5</v>
      </c>
      <c r="L3511">
        <v>256045</v>
      </c>
    </row>
    <row r="3512" spans="1:12" x14ac:dyDescent="0.25">
      <c r="A3512" t="s">
        <v>0</v>
      </c>
      <c r="B3512">
        <v>4.12012</v>
      </c>
      <c r="C3512" t="s">
        <v>1</v>
      </c>
      <c r="D3512">
        <v>2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279310</v>
      </c>
      <c r="K3512" t="s">
        <v>5</v>
      </c>
      <c r="L3512">
        <v>256572</v>
      </c>
    </row>
    <row r="3513" spans="1:12" x14ac:dyDescent="0.25">
      <c r="A3513" t="s">
        <v>0</v>
      </c>
      <c r="B3513">
        <v>4.1217699999999997</v>
      </c>
      <c r="C3513" t="s">
        <v>1</v>
      </c>
      <c r="D3513">
        <v>2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279310</v>
      </c>
      <c r="K3513" t="s">
        <v>5</v>
      </c>
      <c r="L3513">
        <v>257099</v>
      </c>
    </row>
    <row r="3514" spans="1:12" x14ac:dyDescent="0.25">
      <c r="A3514" t="s">
        <v>0</v>
      </c>
      <c r="B3514">
        <v>4.1285499999999997</v>
      </c>
      <c r="C3514" t="s">
        <v>1</v>
      </c>
      <c r="D3514">
        <v>2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279310</v>
      </c>
      <c r="K3514" t="s">
        <v>5</v>
      </c>
      <c r="L3514">
        <v>256572</v>
      </c>
    </row>
    <row r="3515" spans="1:12" x14ac:dyDescent="0.25">
      <c r="A3515" t="s">
        <v>0</v>
      </c>
      <c r="B3515">
        <v>4.1369800000000003</v>
      </c>
      <c r="C3515" t="s">
        <v>1</v>
      </c>
      <c r="D3515">
        <v>2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278256</v>
      </c>
      <c r="K3515" t="s">
        <v>5</v>
      </c>
      <c r="L3515">
        <v>257099</v>
      </c>
    </row>
    <row r="3516" spans="1:12" x14ac:dyDescent="0.25">
      <c r="A3516" t="s">
        <v>0</v>
      </c>
      <c r="B3516">
        <v>4.13863</v>
      </c>
      <c r="C3516" t="s">
        <v>1</v>
      </c>
      <c r="D3516">
        <v>2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278256</v>
      </c>
      <c r="K3516" t="s">
        <v>5</v>
      </c>
      <c r="L3516">
        <v>257626</v>
      </c>
    </row>
    <row r="3517" spans="1:12" x14ac:dyDescent="0.25">
      <c r="A3517" t="s">
        <v>0</v>
      </c>
      <c r="B3517">
        <v>4.14541</v>
      </c>
      <c r="C3517" t="s">
        <v>1</v>
      </c>
      <c r="D3517">
        <v>2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278256</v>
      </c>
      <c r="K3517" t="s">
        <v>5</v>
      </c>
      <c r="L3517">
        <v>257099</v>
      </c>
    </row>
    <row r="3518" spans="1:12" x14ac:dyDescent="0.25">
      <c r="A3518" t="s">
        <v>0</v>
      </c>
      <c r="B3518">
        <v>4.1470700000000003</v>
      </c>
      <c r="C3518" t="s">
        <v>1</v>
      </c>
      <c r="D3518">
        <v>2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277202</v>
      </c>
      <c r="K3518" t="s">
        <v>5</v>
      </c>
      <c r="L3518">
        <v>257626</v>
      </c>
    </row>
    <row r="3519" spans="1:12" x14ac:dyDescent="0.25">
      <c r="A3519" t="s">
        <v>0</v>
      </c>
      <c r="B3519">
        <v>4.1538500000000003</v>
      </c>
      <c r="C3519" t="s">
        <v>1</v>
      </c>
      <c r="D3519">
        <v>2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277202</v>
      </c>
      <c r="K3519" t="s">
        <v>5</v>
      </c>
      <c r="L3519">
        <v>257099</v>
      </c>
    </row>
    <row r="3520" spans="1:12" x14ac:dyDescent="0.25">
      <c r="A3520" t="s">
        <v>0</v>
      </c>
      <c r="B3520">
        <v>4.1555</v>
      </c>
      <c r="C3520" t="s">
        <v>1</v>
      </c>
      <c r="D3520">
        <v>2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277202</v>
      </c>
      <c r="K3520" t="s">
        <v>5</v>
      </c>
      <c r="L3520">
        <v>257626</v>
      </c>
    </row>
    <row r="3521" spans="1:12" x14ac:dyDescent="0.25">
      <c r="A3521" t="s">
        <v>0</v>
      </c>
      <c r="B3521">
        <v>4.16228</v>
      </c>
      <c r="C3521" t="s">
        <v>1</v>
      </c>
      <c r="D3521">
        <v>2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277202</v>
      </c>
      <c r="K3521" t="s">
        <v>5</v>
      </c>
      <c r="L3521">
        <v>257099</v>
      </c>
    </row>
    <row r="3522" spans="1:12" x14ac:dyDescent="0.25">
      <c r="A3522" t="s">
        <v>0</v>
      </c>
      <c r="B3522">
        <v>4.1707099999999997</v>
      </c>
      <c r="C3522" t="s">
        <v>1</v>
      </c>
      <c r="D3522">
        <v>2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276148</v>
      </c>
      <c r="K3522" t="s">
        <v>5</v>
      </c>
      <c r="L3522">
        <v>257626</v>
      </c>
    </row>
    <row r="3523" spans="1:12" x14ac:dyDescent="0.25">
      <c r="A3523" t="s">
        <v>0</v>
      </c>
      <c r="B3523">
        <v>4.1723600000000003</v>
      </c>
      <c r="C3523" t="s">
        <v>1</v>
      </c>
      <c r="D3523">
        <v>2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276148</v>
      </c>
      <c r="K3523" t="s">
        <v>5</v>
      </c>
      <c r="L3523">
        <v>258153</v>
      </c>
    </row>
    <row r="3524" spans="1:12" x14ac:dyDescent="0.25">
      <c r="A3524" t="s">
        <v>0</v>
      </c>
      <c r="B3524">
        <v>4.1791400000000003</v>
      </c>
      <c r="C3524" t="s">
        <v>1</v>
      </c>
      <c r="D3524">
        <v>2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276148</v>
      </c>
      <c r="K3524" t="s">
        <v>5</v>
      </c>
      <c r="L3524">
        <v>257626</v>
      </c>
    </row>
    <row r="3525" spans="1:12" x14ac:dyDescent="0.25">
      <c r="A3525" t="s">
        <v>0</v>
      </c>
      <c r="B3525">
        <v>4.18757</v>
      </c>
      <c r="C3525" t="s">
        <v>1</v>
      </c>
      <c r="D3525">
        <v>2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275094</v>
      </c>
      <c r="K3525" t="s">
        <v>5</v>
      </c>
      <c r="L3525">
        <v>258153</v>
      </c>
    </row>
    <row r="3526" spans="1:12" x14ac:dyDescent="0.25">
      <c r="A3526" t="s">
        <v>0</v>
      </c>
      <c r="B3526">
        <v>4.1892300000000002</v>
      </c>
      <c r="C3526" t="s">
        <v>1</v>
      </c>
      <c r="D3526">
        <v>2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275094</v>
      </c>
      <c r="K3526" t="s">
        <v>5</v>
      </c>
      <c r="L3526">
        <v>258680</v>
      </c>
    </row>
    <row r="3527" spans="1:12" x14ac:dyDescent="0.25">
      <c r="A3527" t="s">
        <v>0</v>
      </c>
      <c r="B3527">
        <v>4.1960100000000002</v>
      </c>
      <c r="C3527" t="s">
        <v>1</v>
      </c>
      <c r="D3527">
        <v>2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275094</v>
      </c>
      <c r="K3527" t="s">
        <v>5</v>
      </c>
      <c r="L3527">
        <v>258153</v>
      </c>
    </row>
    <row r="3528" spans="1:12" x14ac:dyDescent="0.25">
      <c r="A3528" t="s">
        <v>0</v>
      </c>
      <c r="B3528">
        <v>4.1976599999999999</v>
      </c>
      <c r="C3528" t="s">
        <v>1</v>
      </c>
      <c r="D3528">
        <v>2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274040</v>
      </c>
      <c r="K3528" t="s">
        <v>5</v>
      </c>
      <c r="L3528">
        <v>258680</v>
      </c>
    </row>
    <row r="3529" spans="1:12" x14ac:dyDescent="0.25">
      <c r="A3529" t="s">
        <v>0</v>
      </c>
      <c r="B3529">
        <v>4.20444</v>
      </c>
      <c r="C3529" t="s">
        <v>1</v>
      </c>
      <c r="D3529">
        <v>2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274040</v>
      </c>
      <c r="K3529" t="s">
        <v>5</v>
      </c>
      <c r="L3529">
        <v>258153</v>
      </c>
    </row>
    <row r="3530" spans="1:12" x14ac:dyDescent="0.25">
      <c r="A3530" t="s">
        <v>0</v>
      </c>
      <c r="B3530">
        <v>4.2060899999999997</v>
      </c>
      <c r="C3530" t="s">
        <v>1</v>
      </c>
      <c r="D3530">
        <v>2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274040</v>
      </c>
      <c r="K3530" t="s">
        <v>5</v>
      </c>
      <c r="L3530">
        <v>258680</v>
      </c>
    </row>
    <row r="3531" spans="1:12" x14ac:dyDescent="0.25">
      <c r="A3531" t="s">
        <v>0</v>
      </c>
      <c r="B3531">
        <v>4.2128699999999997</v>
      </c>
      <c r="C3531" t="s">
        <v>1</v>
      </c>
      <c r="D3531">
        <v>2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274040</v>
      </c>
      <c r="K3531" t="s">
        <v>5</v>
      </c>
      <c r="L3531">
        <v>258153</v>
      </c>
    </row>
    <row r="3532" spans="1:12" x14ac:dyDescent="0.25">
      <c r="A3532" t="s">
        <v>0</v>
      </c>
      <c r="B3532">
        <v>4.2213000000000003</v>
      </c>
      <c r="C3532" t="s">
        <v>1</v>
      </c>
      <c r="D3532">
        <v>2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272986</v>
      </c>
      <c r="K3532" t="s">
        <v>5</v>
      </c>
      <c r="L3532">
        <v>258680</v>
      </c>
    </row>
    <row r="3533" spans="1:12" x14ac:dyDescent="0.25">
      <c r="A3533" t="s">
        <v>0</v>
      </c>
      <c r="B3533">
        <v>4.22295</v>
      </c>
      <c r="C3533" t="s">
        <v>1</v>
      </c>
      <c r="D3533">
        <v>2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272986</v>
      </c>
      <c r="K3533" t="s">
        <v>5</v>
      </c>
      <c r="L3533">
        <v>259207</v>
      </c>
    </row>
    <row r="3534" spans="1:12" x14ac:dyDescent="0.25">
      <c r="A3534" t="s">
        <v>0</v>
      </c>
      <c r="B3534">
        <v>4.22973</v>
      </c>
      <c r="C3534" t="s">
        <v>1</v>
      </c>
      <c r="D3534">
        <v>2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272986</v>
      </c>
      <c r="K3534" t="s">
        <v>5</v>
      </c>
      <c r="L3534">
        <v>258680</v>
      </c>
    </row>
    <row r="3535" spans="1:12" x14ac:dyDescent="0.25">
      <c r="A3535" t="s">
        <v>0</v>
      </c>
      <c r="B3535">
        <v>4.2381700000000002</v>
      </c>
      <c r="C3535" t="s">
        <v>1</v>
      </c>
      <c r="D3535">
        <v>2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271932</v>
      </c>
      <c r="K3535" t="s">
        <v>5</v>
      </c>
      <c r="L3535">
        <v>259207</v>
      </c>
    </row>
    <row r="3536" spans="1:12" x14ac:dyDescent="0.25">
      <c r="A3536" t="s">
        <v>0</v>
      </c>
      <c r="B3536">
        <v>4.2398199999999999</v>
      </c>
      <c r="C3536" t="s">
        <v>1</v>
      </c>
      <c r="D3536">
        <v>2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271932</v>
      </c>
      <c r="K3536" t="s">
        <v>5</v>
      </c>
      <c r="L3536">
        <v>259734</v>
      </c>
    </row>
    <row r="3537" spans="1:12" x14ac:dyDescent="0.25">
      <c r="A3537" t="s">
        <v>0</v>
      </c>
      <c r="B3537">
        <v>4.2465999999999999</v>
      </c>
      <c r="C3537" t="s">
        <v>1</v>
      </c>
      <c r="D3537">
        <v>2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271932</v>
      </c>
      <c r="K3537" t="s">
        <v>5</v>
      </c>
      <c r="L3537">
        <v>259207</v>
      </c>
    </row>
    <row r="3538" spans="1:12" x14ac:dyDescent="0.25">
      <c r="A3538" t="s">
        <v>0</v>
      </c>
      <c r="B3538">
        <v>4.2482499999999996</v>
      </c>
      <c r="C3538" t="s">
        <v>1</v>
      </c>
      <c r="D3538">
        <v>2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270878</v>
      </c>
      <c r="K3538" t="s">
        <v>5</v>
      </c>
      <c r="L3538">
        <v>259734</v>
      </c>
    </row>
    <row r="3539" spans="1:12" x14ac:dyDescent="0.25">
      <c r="A3539" t="s">
        <v>0</v>
      </c>
      <c r="B3539">
        <v>4.2550299999999996</v>
      </c>
      <c r="C3539" t="s">
        <v>1</v>
      </c>
      <c r="D3539">
        <v>2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270878</v>
      </c>
      <c r="K3539" t="s">
        <v>5</v>
      </c>
      <c r="L3539">
        <v>259207</v>
      </c>
    </row>
    <row r="3540" spans="1:12" x14ac:dyDescent="0.25">
      <c r="A3540" t="s">
        <v>0</v>
      </c>
      <c r="B3540">
        <v>4.2566800000000002</v>
      </c>
      <c r="C3540" t="s">
        <v>1</v>
      </c>
      <c r="D3540">
        <v>2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270878</v>
      </c>
      <c r="K3540" t="s">
        <v>5</v>
      </c>
      <c r="L3540">
        <v>259734</v>
      </c>
    </row>
    <row r="3541" spans="1:12" x14ac:dyDescent="0.25">
      <c r="A3541" t="s">
        <v>0</v>
      </c>
      <c r="B3541">
        <v>4.2634600000000002</v>
      </c>
      <c r="C3541" t="s">
        <v>1</v>
      </c>
      <c r="D3541">
        <v>2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270878</v>
      </c>
      <c r="K3541" t="s">
        <v>5</v>
      </c>
      <c r="L3541">
        <v>259207</v>
      </c>
    </row>
    <row r="3542" spans="1:12" x14ac:dyDescent="0.25">
      <c r="A3542" t="s">
        <v>0</v>
      </c>
      <c r="B3542">
        <v>4.27189</v>
      </c>
      <c r="C3542" t="s">
        <v>1</v>
      </c>
      <c r="D3542">
        <v>2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269824</v>
      </c>
      <c r="K3542" t="s">
        <v>5</v>
      </c>
      <c r="L3542">
        <v>259734</v>
      </c>
    </row>
    <row r="3543" spans="1:12" x14ac:dyDescent="0.25">
      <c r="A3543" t="s">
        <v>0</v>
      </c>
      <c r="B3543">
        <v>4.2735500000000002</v>
      </c>
      <c r="C3543" t="s">
        <v>1</v>
      </c>
      <c r="D3543">
        <v>2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269824</v>
      </c>
      <c r="K3543" t="s">
        <v>5</v>
      </c>
      <c r="L3543">
        <v>260261</v>
      </c>
    </row>
    <row r="3544" spans="1:12" x14ac:dyDescent="0.25">
      <c r="A3544" t="s">
        <v>0</v>
      </c>
      <c r="B3544">
        <v>4.2803300000000002</v>
      </c>
      <c r="C3544" t="s">
        <v>1</v>
      </c>
      <c r="D3544">
        <v>2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269824</v>
      </c>
      <c r="K3544" t="s">
        <v>5</v>
      </c>
      <c r="L3544">
        <v>259734</v>
      </c>
    </row>
    <row r="3545" spans="1:12" x14ac:dyDescent="0.25">
      <c r="A3545" t="s">
        <v>0</v>
      </c>
      <c r="B3545">
        <v>4.2887599999999999</v>
      </c>
      <c r="C3545" t="s">
        <v>1</v>
      </c>
      <c r="D3545">
        <v>2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268770</v>
      </c>
      <c r="K3545" t="s">
        <v>5</v>
      </c>
      <c r="L3545">
        <v>260261</v>
      </c>
    </row>
    <row r="3546" spans="1:12" x14ac:dyDescent="0.25">
      <c r="A3546" t="s">
        <v>0</v>
      </c>
      <c r="B3546">
        <v>4.2904099999999996</v>
      </c>
      <c r="C3546" t="s">
        <v>1</v>
      </c>
      <c r="D3546">
        <v>2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268770</v>
      </c>
      <c r="K3546" t="s">
        <v>5</v>
      </c>
      <c r="L3546">
        <v>260788</v>
      </c>
    </row>
    <row r="3547" spans="1:12" x14ac:dyDescent="0.25">
      <c r="A3547" t="s">
        <v>0</v>
      </c>
      <c r="B3547">
        <v>4.2971899999999996</v>
      </c>
      <c r="C3547" t="s">
        <v>1</v>
      </c>
      <c r="D3547">
        <v>2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268770</v>
      </c>
      <c r="K3547" t="s">
        <v>5</v>
      </c>
      <c r="L3547">
        <v>260261</v>
      </c>
    </row>
    <row r="3548" spans="1:12" x14ac:dyDescent="0.25">
      <c r="A3548" t="s">
        <v>0</v>
      </c>
      <c r="B3548">
        <v>4.2988400000000002</v>
      </c>
      <c r="C3548" t="s">
        <v>1</v>
      </c>
      <c r="D3548">
        <v>2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267716</v>
      </c>
      <c r="K3548" t="s">
        <v>5</v>
      </c>
      <c r="L3548">
        <v>260788</v>
      </c>
    </row>
    <row r="3549" spans="1:12" x14ac:dyDescent="0.25">
      <c r="A3549" t="s">
        <v>0</v>
      </c>
      <c r="B3549">
        <v>4.3056200000000002</v>
      </c>
      <c r="C3549" t="s">
        <v>1</v>
      </c>
      <c r="D3549">
        <v>2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267716</v>
      </c>
      <c r="K3549" t="s">
        <v>5</v>
      </c>
      <c r="L3549">
        <v>260261</v>
      </c>
    </row>
    <row r="3550" spans="1:12" x14ac:dyDescent="0.25">
      <c r="A3550" t="s">
        <v>0</v>
      </c>
      <c r="B3550">
        <v>4.3072699999999999</v>
      </c>
      <c r="C3550" t="s">
        <v>1</v>
      </c>
      <c r="D3550">
        <v>2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267716</v>
      </c>
      <c r="K3550" t="s">
        <v>5</v>
      </c>
      <c r="L3550">
        <v>260788</v>
      </c>
    </row>
    <row r="3551" spans="1:12" x14ac:dyDescent="0.25">
      <c r="A3551" t="s">
        <v>0</v>
      </c>
      <c r="B3551">
        <v>4.3140499999999999</v>
      </c>
      <c r="C3551" t="s">
        <v>1</v>
      </c>
      <c r="D3551">
        <v>2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267716</v>
      </c>
      <c r="K3551" t="s">
        <v>5</v>
      </c>
      <c r="L3551">
        <v>260261</v>
      </c>
    </row>
    <row r="3552" spans="1:12" x14ac:dyDescent="0.25">
      <c r="A3552" t="s">
        <v>0</v>
      </c>
      <c r="B3552">
        <v>4.3224900000000002</v>
      </c>
      <c r="C3552" t="s">
        <v>1</v>
      </c>
      <c r="D3552">
        <v>2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266662</v>
      </c>
      <c r="K3552" t="s">
        <v>5</v>
      </c>
      <c r="L3552">
        <v>260788</v>
      </c>
    </row>
    <row r="3553" spans="1:12" x14ac:dyDescent="0.25">
      <c r="A3553" t="s">
        <v>0</v>
      </c>
      <c r="B3553">
        <v>4.3241399999999999</v>
      </c>
      <c r="C3553" t="s">
        <v>1</v>
      </c>
      <c r="D3553">
        <v>2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266662</v>
      </c>
      <c r="K3553" t="s">
        <v>5</v>
      </c>
      <c r="L3553">
        <v>261315</v>
      </c>
    </row>
    <row r="3554" spans="1:12" x14ac:dyDescent="0.25">
      <c r="A3554" t="s">
        <v>0</v>
      </c>
      <c r="B3554">
        <v>4.3309199999999999</v>
      </c>
      <c r="C3554" t="s">
        <v>1</v>
      </c>
      <c r="D3554">
        <v>2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266662</v>
      </c>
      <c r="K3554" t="s">
        <v>5</v>
      </c>
      <c r="L3554">
        <v>260788</v>
      </c>
    </row>
    <row r="3555" spans="1:12" x14ac:dyDescent="0.25">
      <c r="A3555" t="s">
        <v>0</v>
      </c>
      <c r="B3555">
        <v>4.3393499999999996</v>
      </c>
      <c r="C3555" t="s">
        <v>1</v>
      </c>
      <c r="D3555">
        <v>2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265608</v>
      </c>
      <c r="K3555" t="s">
        <v>5</v>
      </c>
      <c r="L3555">
        <v>261315</v>
      </c>
    </row>
    <row r="3556" spans="1:12" x14ac:dyDescent="0.25">
      <c r="A3556" t="s">
        <v>0</v>
      </c>
      <c r="B3556">
        <v>4.3410000000000002</v>
      </c>
      <c r="C3556" t="s">
        <v>1</v>
      </c>
      <c r="D3556">
        <v>2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265608</v>
      </c>
      <c r="K3556" t="s">
        <v>5</v>
      </c>
      <c r="L3556">
        <v>261842</v>
      </c>
    </row>
    <row r="3557" spans="1:12" x14ac:dyDescent="0.25">
      <c r="A3557" t="s">
        <v>0</v>
      </c>
      <c r="B3557">
        <v>4.3477800000000002</v>
      </c>
      <c r="C3557" t="s">
        <v>1</v>
      </c>
      <c r="D3557">
        <v>2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265608</v>
      </c>
      <c r="K3557" t="s">
        <v>5</v>
      </c>
      <c r="L3557">
        <v>261315</v>
      </c>
    </row>
    <row r="3558" spans="1:12" x14ac:dyDescent="0.25">
      <c r="A3558" t="s">
        <v>0</v>
      </c>
      <c r="B3558">
        <v>4.3494299999999999</v>
      </c>
      <c r="C3558" t="s">
        <v>1</v>
      </c>
      <c r="D3558">
        <v>2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264554</v>
      </c>
      <c r="K3558" t="s">
        <v>5</v>
      </c>
      <c r="L3558">
        <v>261842</v>
      </c>
    </row>
    <row r="3559" spans="1:12" x14ac:dyDescent="0.25">
      <c r="A3559" t="s">
        <v>0</v>
      </c>
      <c r="B3559">
        <v>4.3562099999999999</v>
      </c>
      <c r="C3559" t="s">
        <v>1</v>
      </c>
      <c r="D3559">
        <v>2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264554</v>
      </c>
      <c r="K3559" t="s">
        <v>5</v>
      </c>
      <c r="L3559">
        <v>261315</v>
      </c>
    </row>
    <row r="3560" spans="1:12" x14ac:dyDescent="0.25">
      <c r="A3560" t="s">
        <v>0</v>
      </c>
      <c r="B3560">
        <v>4.3578700000000001</v>
      </c>
      <c r="C3560" t="s">
        <v>1</v>
      </c>
      <c r="D3560">
        <v>2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264554</v>
      </c>
      <c r="K3560" t="s">
        <v>5</v>
      </c>
      <c r="L3560">
        <v>261842</v>
      </c>
    </row>
    <row r="3561" spans="1:12" x14ac:dyDescent="0.25">
      <c r="A3561" t="s">
        <v>0</v>
      </c>
      <c r="B3561">
        <v>4.3646500000000001</v>
      </c>
      <c r="C3561" t="s">
        <v>1</v>
      </c>
      <c r="D3561">
        <v>2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264554</v>
      </c>
      <c r="K3561" t="s">
        <v>5</v>
      </c>
      <c r="L3561">
        <v>261315</v>
      </c>
    </row>
    <row r="3562" spans="1:12" x14ac:dyDescent="0.25">
      <c r="A3562" t="s">
        <v>0</v>
      </c>
      <c r="B3562">
        <v>4.3730799999999999</v>
      </c>
      <c r="C3562" t="s">
        <v>1</v>
      </c>
      <c r="D3562">
        <v>2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263500</v>
      </c>
      <c r="K3562" t="s">
        <v>5</v>
      </c>
      <c r="L3562">
        <v>261842</v>
      </c>
    </row>
    <row r="3563" spans="1:12" x14ac:dyDescent="0.25">
      <c r="A3563" t="s">
        <v>0</v>
      </c>
      <c r="B3563">
        <v>4.3747299999999996</v>
      </c>
      <c r="C3563" t="s">
        <v>1</v>
      </c>
      <c r="D3563">
        <v>2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263500</v>
      </c>
      <c r="K3563" t="s">
        <v>5</v>
      </c>
      <c r="L3563">
        <v>262369</v>
      </c>
    </row>
    <row r="3564" spans="1:12" x14ac:dyDescent="0.25">
      <c r="A3564" t="s">
        <v>0</v>
      </c>
      <c r="B3564">
        <v>4.3815099999999996</v>
      </c>
      <c r="C3564" t="s">
        <v>1</v>
      </c>
      <c r="D3564">
        <v>2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263500</v>
      </c>
      <c r="K3564" t="s">
        <v>5</v>
      </c>
      <c r="L3564">
        <v>261842</v>
      </c>
    </row>
    <row r="3565" spans="1:12" x14ac:dyDescent="0.25">
      <c r="A3565" t="s">
        <v>0</v>
      </c>
      <c r="B3565">
        <v>4.3899400000000002</v>
      </c>
      <c r="C3565" t="s">
        <v>1</v>
      </c>
      <c r="D3565">
        <v>2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262446</v>
      </c>
      <c r="K3565" t="s">
        <v>5</v>
      </c>
      <c r="L3565">
        <v>262369</v>
      </c>
    </row>
    <row r="3566" spans="1:12" x14ac:dyDescent="0.25">
      <c r="A3566" t="s">
        <v>0</v>
      </c>
      <c r="B3566">
        <v>4.3915899999999999</v>
      </c>
      <c r="C3566" t="s">
        <v>1</v>
      </c>
      <c r="D3566">
        <v>2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262446</v>
      </c>
      <c r="K3566" t="s">
        <v>5</v>
      </c>
      <c r="L3566">
        <v>262896</v>
      </c>
    </row>
    <row r="3567" spans="1:12" x14ac:dyDescent="0.25">
      <c r="A3567" t="s">
        <v>0</v>
      </c>
      <c r="B3567">
        <v>4.3983699999999999</v>
      </c>
      <c r="C3567" t="s">
        <v>1</v>
      </c>
      <c r="D3567">
        <v>2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262446</v>
      </c>
      <c r="K3567" t="s">
        <v>5</v>
      </c>
      <c r="L3567">
        <v>262369</v>
      </c>
    </row>
    <row r="3568" spans="1:12" x14ac:dyDescent="0.25">
      <c r="A3568" t="s">
        <v>0</v>
      </c>
      <c r="B3568">
        <v>4.3983699999999999</v>
      </c>
      <c r="C3568" t="s">
        <v>1</v>
      </c>
      <c r="D3568">
        <v>2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262446</v>
      </c>
      <c r="K3568" t="s">
        <v>5</v>
      </c>
      <c r="L3568">
        <v>262896</v>
      </c>
    </row>
    <row r="3569" spans="1:12" x14ac:dyDescent="0.25">
      <c r="A3569" t="s">
        <v>0</v>
      </c>
      <c r="B3569">
        <v>4.4068100000000001</v>
      </c>
      <c r="C3569" t="s">
        <v>1</v>
      </c>
      <c r="D3569">
        <v>2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262446</v>
      </c>
      <c r="K3569" t="s">
        <v>5</v>
      </c>
      <c r="L3569">
        <v>262369</v>
      </c>
    </row>
    <row r="3570" spans="1:12" x14ac:dyDescent="0.25">
      <c r="A3570" t="s">
        <v>0</v>
      </c>
      <c r="B3570">
        <v>4.4084599999999998</v>
      </c>
      <c r="C3570" t="s">
        <v>1</v>
      </c>
      <c r="D3570">
        <v>2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262446</v>
      </c>
      <c r="K3570" t="s">
        <v>5</v>
      </c>
      <c r="L3570">
        <v>262896</v>
      </c>
    </row>
    <row r="3571" spans="1:12" x14ac:dyDescent="0.25">
      <c r="A3571" t="s">
        <v>0</v>
      </c>
      <c r="B3571">
        <v>4.4152399999999998</v>
      </c>
      <c r="C3571" t="s">
        <v>1</v>
      </c>
      <c r="D3571">
        <v>2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262446</v>
      </c>
      <c r="K3571" t="s">
        <v>5</v>
      </c>
      <c r="L3571">
        <v>262369</v>
      </c>
    </row>
    <row r="3572" spans="1:12" x14ac:dyDescent="0.25">
      <c r="A3572" t="s">
        <v>0</v>
      </c>
      <c r="B3572">
        <v>4.4152399999999998</v>
      </c>
      <c r="C3572" t="s">
        <v>1</v>
      </c>
      <c r="D3572">
        <v>2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262446</v>
      </c>
      <c r="K3572" t="s">
        <v>5</v>
      </c>
      <c r="L3572">
        <v>262896</v>
      </c>
    </row>
    <row r="3573" spans="1:12" x14ac:dyDescent="0.25">
      <c r="A3573" t="s">
        <v>0</v>
      </c>
      <c r="B3573">
        <v>4.4236700000000004</v>
      </c>
      <c r="C3573" t="s">
        <v>1</v>
      </c>
      <c r="D3573">
        <v>2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262446</v>
      </c>
      <c r="K3573" t="s">
        <v>5</v>
      </c>
      <c r="L3573">
        <v>262369</v>
      </c>
    </row>
    <row r="3574" spans="1:12" x14ac:dyDescent="0.25">
      <c r="A3574" t="s">
        <v>0</v>
      </c>
      <c r="B3574">
        <v>4.4253200000000001</v>
      </c>
      <c r="C3574" t="s">
        <v>1</v>
      </c>
      <c r="D3574">
        <v>2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262446</v>
      </c>
      <c r="K3574" t="s">
        <v>5</v>
      </c>
      <c r="L3574">
        <v>262896</v>
      </c>
    </row>
    <row r="3575" spans="1:12" x14ac:dyDescent="0.25">
      <c r="A3575" t="s">
        <v>0</v>
      </c>
      <c r="B3575">
        <v>4.4321000000000002</v>
      </c>
      <c r="C3575" t="s">
        <v>1</v>
      </c>
      <c r="D3575">
        <v>2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262446</v>
      </c>
      <c r="K3575" t="s">
        <v>5</v>
      </c>
      <c r="L3575">
        <v>262369</v>
      </c>
    </row>
    <row r="3576" spans="1:12" x14ac:dyDescent="0.25">
      <c r="A3576" t="s">
        <v>0</v>
      </c>
      <c r="B3576">
        <v>4.4321000000000002</v>
      </c>
      <c r="C3576" t="s">
        <v>1</v>
      </c>
      <c r="D3576">
        <v>2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262446</v>
      </c>
      <c r="K3576" t="s">
        <v>5</v>
      </c>
      <c r="L3576">
        <v>262896</v>
      </c>
    </row>
    <row r="3577" spans="1:12" x14ac:dyDescent="0.25">
      <c r="A3577" t="s">
        <v>0</v>
      </c>
      <c r="B3577">
        <v>4.4405299999999999</v>
      </c>
      <c r="C3577" t="s">
        <v>1</v>
      </c>
      <c r="D3577">
        <v>2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262446</v>
      </c>
      <c r="K3577" t="s">
        <v>5</v>
      </c>
      <c r="L3577">
        <v>262369</v>
      </c>
    </row>
    <row r="3578" spans="1:12" x14ac:dyDescent="0.25">
      <c r="A3578" t="s">
        <v>0</v>
      </c>
      <c r="B3578">
        <v>4.4421900000000001</v>
      </c>
      <c r="C3578" t="s">
        <v>1</v>
      </c>
      <c r="D3578">
        <v>2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262446</v>
      </c>
      <c r="K3578" t="s">
        <v>5</v>
      </c>
      <c r="L3578">
        <v>262896</v>
      </c>
    </row>
    <row r="3579" spans="1:12" x14ac:dyDescent="0.25">
      <c r="A3579" t="s">
        <v>0</v>
      </c>
      <c r="B3579">
        <v>4.4489700000000001</v>
      </c>
      <c r="C3579" t="s">
        <v>1</v>
      </c>
      <c r="D3579">
        <v>2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262446</v>
      </c>
      <c r="K3579" t="s">
        <v>5</v>
      </c>
      <c r="L3579">
        <v>262369</v>
      </c>
    </row>
    <row r="3580" spans="1:12" x14ac:dyDescent="0.25">
      <c r="A3580" t="s">
        <v>0</v>
      </c>
      <c r="B3580">
        <v>4.4489700000000001</v>
      </c>
      <c r="C3580" t="s">
        <v>1</v>
      </c>
      <c r="D3580">
        <v>2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262446</v>
      </c>
      <c r="K3580" t="s">
        <v>5</v>
      </c>
      <c r="L3580">
        <v>262896</v>
      </c>
    </row>
    <row r="3581" spans="1:12" x14ac:dyDescent="0.25">
      <c r="A3581" t="s">
        <v>0</v>
      </c>
      <c r="B3581">
        <v>4.4573999999999998</v>
      </c>
      <c r="C3581" t="s">
        <v>1</v>
      </c>
      <c r="D3581">
        <v>2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262446</v>
      </c>
      <c r="K3581" t="s">
        <v>5</v>
      </c>
      <c r="L3581">
        <v>262369</v>
      </c>
    </row>
    <row r="3582" spans="1:12" x14ac:dyDescent="0.25">
      <c r="A3582" t="s">
        <v>0</v>
      </c>
      <c r="B3582">
        <v>4.4590500000000004</v>
      </c>
      <c r="C3582" t="s">
        <v>1</v>
      </c>
      <c r="D3582">
        <v>2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262446</v>
      </c>
      <c r="K3582" t="s">
        <v>5</v>
      </c>
      <c r="L3582">
        <v>262896</v>
      </c>
    </row>
    <row r="3583" spans="1:12" x14ac:dyDescent="0.25">
      <c r="A3583" t="s">
        <v>0</v>
      </c>
      <c r="B3583">
        <v>4.4658300000000004</v>
      </c>
      <c r="C3583" t="s">
        <v>1</v>
      </c>
      <c r="D3583">
        <v>2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262446</v>
      </c>
      <c r="K3583" t="s">
        <v>5</v>
      </c>
      <c r="L3583">
        <v>262369</v>
      </c>
    </row>
    <row r="3584" spans="1:12" x14ac:dyDescent="0.25">
      <c r="A3584" t="s">
        <v>0</v>
      </c>
      <c r="B3584">
        <v>4.4658300000000004</v>
      </c>
      <c r="C3584" t="s">
        <v>1</v>
      </c>
      <c r="D3584">
        <v>2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262446</v>
      </c>
      <c r="K3584" t="s">
        <v>5</v>
      </c>
      <c r="L3584">
        <v>262896</v>
      </c>
    </row>
    <row r="3585" spans="1:12" x14ac:dyDescent="0.25">
      <c r="A3585" t="s">
        <v>0</v>
      </c>
      <c r="B3585">
        <v>4.4742600000000001</v>
      </c>
      <c r="C3585" t="s">
        <v>1</v>
      </c>
      <c r="D3585">
        <v>2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262446</v>
      </c>
      <c r="K3585" t="s">
        <v>5</v>
      </c>
      <c r="L3585">
        <v>262369</v>
      </c>
    </row>
    <row r="3586" spans="1:12" x14ac:dyDescent="0.25">
      <c r="A3586" t="s">
        <v>0</v>
      </c>
      <c r="B3586">
        <v>4.4759099999999998</v>
      </c>
      <c r="C3586" t="s">
        <v>1</v>
      </c>
      <c r="D3586">
        <v>2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262446</v>
      </c>
      <c r="K3586" t="s">
        <v>5</v>
      </c>
      <c r="L3586">
        <v>262896</v>
      </c>
    </row>
    <row r="3587" spans="1:12" x14ac:dyDescent="0.25">
      <c r="A3587" t="s">
        <v>0</v>
      </c>
      <c r="B3587">
        <v>4.4826899999999998</v>
      </c>
      <c r="C3587" t="s">
        <v>1</v>
      </c>
      <c r="D3587">
        <v>2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262446</v>
      </c>
      <c r="K3587" t="s">
        <v>5</v>
      </c>
      <c r="L3587">
        <v>262369</v>
      </c>
    </row>
    <row r="3588" spans="1:12" x14ac:dyDescent="0.25">
      <c r="A3588" t="s">
        <v>0</v>
      </c>
      <c r="B3588">
        <v>4.4826899999999998</v>
      </c>
      <c r="C3588" t="s">
        <v>1</v>
      </c>
      <c r="D3588">
        <v>2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262446</v>
      </c>
      <c r="K3588" t="s">
        <v>5</v>
      </c>
      <c r="L3588">
        <v>262896</v>
      </c>
    </row>
    <row r="3589" spans="1:12" x14ac:dyDescent="0.25">
      <c r="A3589" t="s">
        <v>0</v>
      </c>
      <c r="B3589">
        <v>4.4911300000000001</v>
      </c>
      <c r="C3589" t="s">
        <v>1</v>
      </c>
      <c r="D3589">
        <v>2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262446</v>
      </c>
      <c r="K3589" t="s">
        <v>5</v>
      </c>
      <c r="L3589">
        <v>262369</v>
      </c>
    </row>
    <row r="3590" spans="1:12" x14ac:dyDescent="0.25">
      <c r="A3590" t="s">
        <v>0</v>
      </c>
      <c r="B3590">
        <v>4.4927799999999998</v>
      </c>
      <c r="C3590" t="s">
        <v>1</v>
      </c>
      <c r="D3590">
        <v>2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262446</v>
      </c>
      <c r="K3590" t="s">
        <v>5</v>
      </c>
      <c r="L3590">
        <v>262896</v>
      </c>
    </row>
    <row r="3591" spans="1:12" x14ac:dyDescent="0.25">
      <c r="A3591" t="s">
        <v>0</v>
      </c>
      <c r="B3591">
        <v>4.4995599999999998</v>
      </c>
      <c r="C3591" t="s">
        <v>1</v>
      </c>
      <c r="D3591">
        <v>2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262446</v>
      </c>
      <c r="K3591" t="s">
        <v>5</v>
      </c>
      <c r="L3591">
        <v>262369</v>
      </c>
    </row>
    <row r="3592" spans="1:12" x14ac:dyDescent="0.25">
      <c r="A3592" t="s">
        <v>0</v>
      </c>
      <c r="B3592">
        <v>4.4995599999999998</v>
      </c>
      <c r="C3592" t="s">
        <v>1</v>
      </c>
      <c r="D3592">
        <v>2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262446</v>
      </c>
      <c r="K3592" t="s">
        <v>5</v>
      </c>
      <c r="L3592">
        <v>262896</v>
      </c>
    </row>
    <row r="3593" spans="1:12" x14ac:dyDescent="0.25">
      <c r="A3593" t="s">
        <v>0</v>
      </c>
      <c r="B3593">
        <v>4.5079900000000004</v>
      </c>
      <c r="C3593" t="s">
        <v>1</v>
      </c>
      <c r="D3593">
        <v>2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262446</v>
      </c>
      <c r="K3593" t="s">
        <v>5</v>
      </c>
      <c r="L3593">
        <v>262369</v>
      </c>
    </row>
    <row r="3594" spans="1:12" x14ac:dyDescent="0.25">
      <c r="A3594" t="s">
        <v>0</v>
      </c>
      <c r="B3594">
        <v>4.5096400000000001</v>
      </c>
      <c r="C3594" t="s">
        <v>1</v>
      </c>
      <c r="D3594">
        <v>2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262446</v>
      </c>
      <c r="K3594" t="s">
        <v>5</v>
      </c>
      <c r="L3594">
        <v>262896</v>
      </c>
    </row>
    <row r="3595" spans="1:12" x14ac:dyDescent="0.25">
      <c r="A3595" t="s">
        <v>0</v>
      </c>
      <c r="B3595">
        <v>4.5164200000000001</v>
      </c>
      <c r="C3595" t="s">
        <v>1</v>
      </c>
      <c r="D3595">
        <v>2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262446</v>
      </c>
      <c r="K3595" t="s">
        <v>5</v>
      </c>
      <c r="L3595">
        <v>262369</v>
      </c>
    </row>
    <row r="3596" spans="1:12" x14ac:dyDescent="0.25">
      <c r="A3596" t="s">
        <v>0</v>
      </c>
      <c r="B3596">
        <v>4.5164200000000001</v>
      </c>
      <c r="C3596" t="s">
        <v>1</v>
      </c>
      <c r="D3596">
        <v>2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262446</v>
      </c>
      <c r="K3596" t="s">
        <v>5</v>
      </c>
      <c r="L3596">
        <v>262896</v>
      </c>
    </row>
    <row r="3597" spans="1:12" x14ac:dyDescent="0.25">
      <c r="A3597" t="s">
        <v>0</v>
      </c>
      <c r="B3597">
        <v>4.5248499999999998</v>
      </c>
      <c r="C3597" t="s">
        <v>1</v>
      </c>
      <c r="D3597">
        <v>2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262446</v>
      </c>
      <c r="K3597" t="s">
        <v>5</v>
      </c>
      <c r="L3597">
        <v>262369</v>
      </c>
    </row>
    <row r="3598" spans="1:12" x14ac:dyDescent="0.25">
      <c r="A3598" t="s">
        <v>0</v>
      </c>
      <c r="B3598">
        <v>4.52651</v>
      </c>
      <c r="C3598" t="s">
        <v>1</v>
      </c>
      <c r="D3598">
        <v>2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262446</v>
      </c>
      <c r="K3598" t="s">
        <v>5</v>
      </c>
      <c r="L3598">
        <v>262896</v>
      </c>
    </row>
    <row r="3599" spans="1:12" x14ac:dyDescent="0.25">
      <c r="A3599" t="s">
        <v>0</v>
      </c>
      <c r="B3599">
        <v>4.53329</v>
      </c>
      <c r="C3599" t="s">
        <v>1</v>
      </c>
      <c r="D3599">
        <v>2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262446</v>
      </c>
      <c r="K3599" t="s">
        <v>5</v>
      </c>
      <c r="L3599">
        <v>262369</v>
      </c>
    </row>
    <row r="3600" spans="1:12" x14ac:dyDescent="0.25">
      <c r="A3600" t="s">
        <v>0</v>
      </c>
      <c r="B3600">
        <v>4.53329</v>
      </c>
      <c r="C3600" t="s">
        <v>1</v>
      </c>
      <c r="D3600">
        <v>2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262446</v>
      </c>
      <c r="K3600" t="s">
        <v>5</v>
      </c>
      <c r="L3600">
        <v>262896</v>
      </c>
    </row>
    <row r="3601" spans="1:12" x14ac:dyDescent="0.25">
      <c r="A3601" t="s">
        <v>0</v>
      </c>
      <c r="B3601">
        <v>4.5417199999999998</v>
      </c>
      <c r="C3601" t="s">
        <v>1</v>
      </c>
      <c r="D3601">
        <v>2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262446</v>
      </c>
      <c r="K3601" t="s">
        <v>5</v>
      </c>
      <c r="L3601">
        <v>262369</v>
      </c>
    </row>
    <row r="3602" spans="1:12" x14ac:dyDescent="0.25">
      <c r="A3602" t="s">
        <v>0</v>
      </c>
      <c r="B3602">
        <v>4.5433700000000004</v>
      </c>
      <c r="C3602" t="s">
        <v>1</v>
      </c>
      <c r="D3602">
        <v>2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262446</v>
      </c>
      <c r="K3602" t="s">
        <v>5</v>
      </c>
      <c r="L3602">
        <v>262896</v>
      </c>
    </row>
    <row r="3603" spans="1:12" x14ac:dyDescent="0.25">
      <c r="A3603" t="s">
        <v>0</v>
      </c>
      <c r="B3603">
        <v>4.5501500000000004</v>
      </c>
      <c r="C3603" t="s">
        <v>1</v>
      </c>
      <c r="D3603">
        <v>2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262446</v>
      </c>
      <c r="K3603" t="s">
        <v>5</v>
      </c>
      <c r="L3603">
        <v>262369</v>
      </c>
    </row>
    <row r="3604" spans="1:12" x14ac:dyDescent="0.25">
      <c r="A3604" t="s">
        <v>0</v>
      </c>
      <c r="B3604">
        <v>4.5501500000000004</v>
      </c>
      <c r="C3604" t="s">
        <v>1</v>
      </c>
      <c r="D3604">
        <v>2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262446</v>
      </c>
      <c r="K3604" t="s">
        <v>5</v>
      </c>
      <c r="L3604">
        <v>262896</v>
      </c>
    </row>
    <row r="3605" spans="1:12" x14ac:dyDescent="0.25">
      <c r="A3605" t="s">
        <v>0</v>
      </c>
      <c r="B3605">
        <v>4.5585800000000001</v>
      </c>
      <c r="C3605" t="s">
        <v>1</v>
      </c>
      <c r="D3605">
        <v>2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262446</v>
      </c>
      <c r="K3605" t="s">
        <v>5</v>
      </c>
      <c r="L3605">
        <v>262369</v>
      </c>
    </row>
    <row r="3606" spans="1:12" x14ac:dyDescent="0.25">
      <c r="A3606" t="s">
        <v>0</v>
      </c>
      <c r="B3606">
        <v>4.5602299999999998</v>
      </c>
      <c r="C3606" t="s">
        <v>1</v>
      </c>
      <c r="D3606">
        <v>2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262446</v>
      </c>
      <c r="K3606" t="s">
        <v>5</v>
      </c>
      <c r="L3606">
        <v>262896</v>
      </c>
    </row>
    <row r="3607" spans="1:12" x14ac:dyDescent="0.25">
      <c r="A3607" t="s">
        <v>0</v>
      </c>
      <c r="B3607">
        <v>4.5670099999999998</v>
      </c>
      <c r="C3607" t="s">
        <v>1</v>
      </c>
      <c r="D3607">
        <v>2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262446</v>
      </c>
      <c r="K3607" t="s">
        <v>5</v>
      </c>
      <c r="L3607">
        <v>262369</v>
      </c>
    </row>
    <row r="3608" spans="1:12" x14ac:dyDescent="0.25">
      <c r="A3608" t="s">
        <v>0</v>
      </c>
      <c r="B3608">
        <v>4.5670099999999998</v>
      </c>
      <c r="C3608" t="s">
        <v>1</v>
      </c>
      <c r="D3608">
        <v>2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262446</v>
      </c>
      <c r="K3608" t="s">
        <v>5</v>
      </c>
      <c r="L3608">
        <v>262896</v>
      </c>
    </row>
    <row r="3609" spans="1:12" x14ac:dyDescent="0.25">
      <c r="A3609" t="s">
        <v>0</v>
      </c>
      <c r="B3609">
        <v>4.57545</v>
      </c>
      <c r="C3609" t="s">
        <v>1</v>
      </c>
      <c r="D3609">
        <v>2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262446</v>
      </c>
      <c r="K3609" t="s">
        <v>5</v>
      </c>
      <c r="L3609">
        <v>262369</v>
      </c>
    </row>
    <row r="3610" spans="1:12" x14ac:dyDescent="0.25">
      <c r="A3610" t="s">
        <v>0</v>
      </c>
      <c r="B3610">
        <v>4.5770999999999997</v>
      </c>
      <c r="C3610" t="s">
        <v>1</v>
      </c>
      <c r="D3610">
        <v>2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262446</v>
      </c>
      <c r="K3610" t="s">
        <v>5</v>
      </c>
      <c r="L3610">
        <v>262896</v>
      </c>
    </row>
    <row r="3611" spans="1:12" x14ac:dyDescent="0.25">
      <c r="A3611" t="s">
        <v>0</v>
      </c>
      <c r="B3611">
        <v>4.5838799999999997</v>
      </c>
      <c r="C3611" t="s">
        <v>1</v>
      </c>
      <c r="D3611">
        <v>2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262446</v>
      </c>
      <c r="K3611" t="s">
        <v>5</v>
      </c>
      <c r="L3611">
        <v>262369</v>
      </c>
    </row>
    <row r="3612" spans="1:12" x14ac:dyDescent="0.25">
      <c r="A3612" t="s">
        <v>0</v>
      </c>
      <c r="B3612">
        <v>4.5838799999999997</v>
      </c>
      <c r="C3612" t="s">
        <v>1</v>
      </c>
      <c r="D3612">
        <v>2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262446</v>
      </c>
      <c r="K3612" t="s">
        <v>5</v>
      </c>
      <c r="L3612">
        <v>262896</v>
      </c>
    </row>
    <row r="3613" spans="1:12" x14ac:dyDescent="0.25">
      <c r="A3613" t="s">
        <v>0</v>
      </c>
      <c r="B3613">
        <v>4.5923100000000003</v>
      </c>
      <c r="C3613" t="s">
        <v>1</v>
      </c>
      <c r="D3613">
        <v>2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262446</v>
      </c>
      <c r="K3613" t="s">
        <v>5</v>
      </c>
      <c r="L3613">
        <v>262369</v>
      </c>
    </row>
    <row r="3614" spans="1:12" x14ac:dyDescent="0.25">
      <c r="A3614" t="s">
        <v>0</v>
      </c>
      <c r="B3614">
        <v>4.59396</v>
      </c>
      <c r="C3614" t="s">
        <v>1</v>
      </c>
      <c r="D3614">
        <v>2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262446</v>
      </c>
      <c r="K3614" t="s">
        <v>5</v>
      </c>
      <c r="L3614">
        <v>262896</v>
      </c>
    </row>
    <row r="3615" spans="1:12" x14ac:dyDescent="0.25">
      <c r="A3615" t="s">
        <v>0</v>
      </c>
      <c r="B3615">
        <v>4.6007400000000001</v>
      </c>
      <c r="C3615" t="s">
        <v>1</v>
      </c>
      <c r="D3615">
        <v>2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262446</v>
      </c>
      <c r="K3615" t="s">
        <v>5</v>
      </c>
      <c r="L3615">
        <v>262369</v>
      </c>
    </row>
    <row r="3616" spans="1:12" x14ac:dyDescent="0.25">
      <c r="A3616" t="s">
        <v>0</v>
      </c>
      <c r="B3616">
        <v>4.6007400000000001</v>
      </c>
      <c r="C3616" t="s">
        <v>1</v>
      </c>
      <c r="D3616">
        <v>2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262446</v>
      </c>
      <c r="K3616" t="s">
        <v>5</v>
      </c>
      <c r="L3616">
        <v>262896</v>
      </c>
    </row>
    <row r="3617" spans="1:12" x14ac:dyDescent="0.25">
      <c r="A3617" t="s">
        <v>0</v>
      </c>
      <c r="B3617">
        <v>4.6091699999999998</v>
      </c>
      <c r="C3617" t="s">
        <v>1</v>
      </c>
      <c r="D3617">
        <v>2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262446</v>
      </c>
      <c r="K3617" t="s">
        <v>5</v>
      </c>
      <c r="L3617">
        <v>262369</v>
      </c>
    </row>
    <row r="3618" spans="1:12" x14ac:dyDescent="0.25">
      <c r="A3618" t="s">
        <v>0</v>
      </c>
      <c r="B3618">
        <v>4.61083</v>
      </c>
      <c r="C3618" t="s">
        <v>1</v>
      </c>
      <c r="D3618">
        <v>2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262446</v>
      </c>
      <c r="K3618" t="s">
        <v>5</v>
      </c>
      <c r="L3618">
        <v>262896</v>
      </c>
    </row>
    <row r="3619" spans="1:12" x14ac:dyDescent="0.25">
      <c r="A3619" t="s">
        <v>0</v>
      </c>
      <c r="B3619">
        <v>4.61761</v>
      </c>
      <c r="C3619" t="s">
        <v>1</v>
      </c>
      <c r="D3619">
        <v>2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262446</v>
      </c>
      <c r="K3619" t="s">
        <v>5</v>
      </c>
      <c r="L3619">
        <v>262369</v>
      </c>
    </row>
    <row r="3620" spans="1:12" x14ac:dyDescent="0.25">
      <c r="A3620" t="s">
        <v>0</v>
      </c>
      <c r="B3620">
        <v>4.61761</v>
      </c>
      <c r="C3620" t="s">
        <v>1</v>
      </c>
      <c r="D3620">
        <v>2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262446</v>
      </c>
      <c r="K3620" t="s">
        <v>5</v>
      </c>
      <c r="L3620">
        <v>262896</v>
      </c>
    </row>
    <row r="3621" spans="1:12" x14ac:dyDescent="0.25">
      <c r="A3621" t="s">
        <v>0</v>
      </c>
      <c r="B3621">
        <v>4.6260399999999997</v>
      </c>
      <c r="C3621" t="s">
        <v>1</v>
      </c>
      <c r="D3621">
        <v>2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262446</v>
      </c>
      <c r="K3621" t="s">
        <v>5</v>
      </c>
      <c r="L3621">
        <v>262369</v>
      </c>
    </row>
    <row r="3622" spans="1:12" x14ac:dyDescent="0.25">
      <c r="A3622" t="s">
        <v>0</v>
      </c>
      <c r="B3622">
        <v>4.6276900000000003</v>
      </c>
      <c r="C3622" t="s">
        <v>1</v>
      </c>
      <c r="D3622">
        <v>2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262446</v>
      </c>
      <c r="K3622" t="s">
        <v>5</v>
      </c>
      <c r="L3622">
        <v>262896</v>
      </c>
    </row>
    <row r="3623" spans="1:12" x14ac:dyDescent="0.25">
      <c r="A3623" t="s">
        <v>0</v>
      </c>
      <c r="B3623">
        <v>4.6344700000000003</v>
      </c>
      <c r="C3623" t="s">
        <v>1</v>
      </c>
      <c r="D3623">
        <v>2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262446</v>
      </c>
      <c r="K3623" t="s">
        <v>5</v>
      </c>
      <c r="L3623">
        <v>262369</v>
      </c>
    </row>
    <row r="3624" spans="1:12" x14ac:dyDescent="0.25">
      <c r="A3624" t="s">
        <v>0</v>
      </c>
      <c r="B3624">
        <v>4.6344700000000003</v>
      </c>
      <c r="C3624" t="s">
        <v>1</v>
      </c>
      <c r="D3624">
        <v>2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262446</v>
      </c>
      <c r="K3624" t="s">
        <v>5</v>
      </c>
      <c r="L3624">
        <v>262896</v>
      </c>
    </row>
    <row r="3625" spans="1:12" x14ac:dyDescent="0.25">
      <c r="A3625" t="s">
        <v>0</v>
      </c>
      <c r="B3625">
        <v>4.6429</v>
      </c>
      <c r="C3625" t="s">
        <v>1</v>
      </c>
      <c r="D3625">
        <v>2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262446</v>
      </c>
      <c r="K3625" t="s">
        <v>5</v>
      </c>
      <c r="L3625">
        <v>262369</v>
      </c>
    </row>
    <row r="3626" spans="1:12" x14ac:dyDescent="0.25">
      <c r="A3626" t="s">
        <v>0</v>
      </c>
      <c r="B3626">
        <v>4.6445499999999997</v>
      </c>
      <c r="C3626" t="s">
        <v>1</v>
      </c>
      <c r="D3626">
        <v>2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262446</v>
      </c>
      <c r="K3626" t="s">
        <v>5</v>
      </c>
      <c r="L3626">
        <v>262896</v>
      </c>
    </row>
    <row r="3627" spans="1:12" x14ac:dyDescent="0.25">
      <c r="A3627" t="s">
        <v>0</v>
      </c>
      <c r="B3627">
        <v>4.6513299999999997</v>
      </c>
      <c r="C3627" t="s">
        <v>1</v>
      </c>
      <c r="D3627">
        <v>2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262446</v>
      </c>
      <c r="K3627" t="s">
        <v>5</v>
      </c>
      <c r="L3627">
        <v>262369</v>
      </c>
    </row>
    <row r="3628" spans="1:12" x14ac:dyDescent="0.25">
      <c r="A3628" t="s">
        <v>0</v>
      </c>
      <c r="B3628">
        <v>4.6513299999999997</v>
      </c>
      <c r="C3628" t="s">
        <v>1</v>
      </c>
      <c r="D3628">
        <v>2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262446</v>
      </c>
      <c r="K3628" t="s">
        <v>5</v>
      </c>
      <c r="L3628">
        <v>262896</v>
      </c>
    </row>
    <row r="3629" spans="1:12" x14ac:dyDescent="0.25">
      <c r="A3629" t="s">
        <v>0</v>
      </c>
      <c r="B3629">
        <v>4.65977</v>
      </c>
      <c r="C3629" t="s">
        <v>1</v>
      </c>
      <c r="D3629">
        <v>2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262446</v>
      </c>
      <c r="K3629" t="s">
        <v>5</v>
      </c>
      <c r="L3629">
        <v>262369</v>
      </c>
    </row>
    <row r="3630" spans="1:12" x14ac:dyDescent="0.25">
      <c r="A3630" t="s">
        <v>0</v>
      </c>
      <c r="B3630">
        <v>4.6614199999999997</v>
      </c>
      <c r="C3630" t="s">
        <v>1</v>
      </c>
      <c r="D3630">
        <v>2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262446</v>
      </c>
      <c r="K3630" t="s">
        <v>5</v>
      </c>
      <c r="L3630">
        <v>262896</v>
      </c>
    </row>
    <row r="3631" spans="1:12" x14ac:dyDescent="0.25">
      <c r="A3631" t="s">
        <v>0</v>
      </c>
      <c r="B3631">
        <v>4.6681999999999997</v>
      </c>
      <c r="C3631" t="s">
        <v>1</v>
      </c>
      <c r="D3631">
        <v>2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262446</v>
      </c>
      <c r="K3631" t="s">
        <v>5</v>
      </c>
      <c r="L3631">
        <v>262369</v>
      </c>
    </row>
    <row r="3632" spans="1:12" x14ac:dyDescent="0.25">
      <c r="A3632" t="s">
        <v>0</v>
      </c>
      <c r="B3632">
        <v>4.6681999999999997</v>
      </c>
      <c r="C3632" t="s">
        <v>1</v>
      </c>
      <c r="D3632">
        <v>2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262446</v>
      </c>
      <c r="K3632" t="s">
        <v>5</v>
      </c>
      <c r="L3632">
        <v>262896</v>
      </c>
    </row>
    <row r="3633" spans="1:12" x14ac:dyDescent="0.25">
      <c r="A3633" t="s">
        <v>0</v>
      </c>
      <c r="B3633">
        <v>4.6766300000000003</v>
      </c>
      <c r="C3633" t="s">
        <v>1</v>
      </c>
      <c r="D3633">
        <v>2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262446</v>
      </c>
      <c r="K3633" t="s">
        <v>5</v>
      </c>
      <c r="L3633">
        <v>262369</v>
      </c>
    </row>
    <row r="3634" spans="1:12" x14ac:dyDescent="0.25">
      <c r="A3634" t="s">
        <v>0</v>
      </c>
      <c r="B3634">
        <v>4.67828</v>
      </c>
      <c r="C3634" t="s">
        <v>1</v>
      </c>
      <c r="D3634">
        <v>2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262446</v>
      </c>
      <c r="K3634" t="s">
        <v>5</v>
      </c>
      <c r="L3634">
        <v>262896</v>
      </c>
    </row>
    <row r="3635" spans="1:12" x14ac:dyDescent="0.25">
      <c r="A3635" t="s">
        <v>0</v>
      </c>
      <c r="B3635">
        <v>4.68506</v>
      </c>
      <c r="C3635" t="s">
        <v>1</v>
      </c>
      <c r="D3635">
        <v>2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262446</v>
      </c>
      <c r="K3635" t="s">
        <v>5</v>
      </c>
      <c r="L3635">
        <v>262369</v>
      </c>
    </row>
    <row r="3636" spans="1:12" x14ac:dyDescent="0.25">
      <c r="A3636" t="s">
        <v>0</v>
      </c>
      <c r="B3636">
        <v>4.68506</v>
      </c>
      <c r="C3636" t="s">
        <v>1</v>
      </c>
      <c r="D3636">
        <v>2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262446</v>
      </c>
      <c r="K3636" t="s">
        <v>5</v>
      </c>
      <c r="L3636">
        <v>262896</v>
      </c>
    </row>
    <row r="3637" spans="1:12" x14ac:dyDescent="0.25">
      <c r="A3637" t="s">
        <v>0</v>
      </c>
      <c r="B3637">
        <v>4.6934899999999997</v>
      </c>
      <c r="C3637" t="s">
        <v>1</v>
      </c>
      <c r="D3637">
        <v>2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262446</v>
      </c>
      <c r="K3637" t="s">
        <v>5</v>
      </c>
      <c r="L3637">
        <v>262369</v>
      </c>
    </row>
    <row r="3638" spans="1:12" x14ac:dyDescent="0.25">
      <c r="A3638" t="s">
        <v>0</v>
      </c>
      <c r="B3638">
        <v>4.6951499999999999</v>
      </c>
      <c r="C3638" t="s">
        <v>1</v>
      </c>
      <c r="D3638">
        <v>2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262446</v>
      </c>
      <c r="K3638" t="s">
        <v>5</v>
      </c>
      <c r="L3638">
        <v>262896</v>
      </c>
    </row>
    <row r="3639" spans="1:12" x14ac:dyDescent="0.25">
      <c r="A3639" t="s">
        <v>0</v>
      </c>
      <c r="B3639">
        <v>4.7019299999999999</v>
      </c>
      <c r="C3639" t="s">
        <v>1</v>
      </c>
      <c r="D3639">
        <v>2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262446</v>
      </c>
      <c r="K3639" t="s">
        <v>5</v>
      </c>
      <c r="L3639">
        <v>262369</v>
      </c>
    </row>
    <row r="3640" spans="1:12" x14ac:dyDescent="0.25">
      <c r="A3640" t="s">
        <v>0</v>
      </c>
      <c r="B3640">
        <v>4.7019299999999999</v>
      </c>
      <c r="C3640" t="s">
        <v>1</v>
      </c>
      <c r="D3640">
        <v>2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262446</v>
      </c>
      <c r="K3640" t="s">
        <v>5</v>
      </c>
      <c r="L3640">
        <v>262896</v>
      </c>
    </row>
    <row r="3641" spans="1:12" x14ac:dyDescent="0.25">
      <c r="A3641" t="s">
        <v>0</v>
      </c>
      <c r="B3641">
        <v>4.7103599999999997</v>
      </c>
      <c r="C3641" t="s">
        <v>1</v>
      </c>
      <c r="D3641">
        <v>2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262446</v>
      </c>
      <c r="K3641" t="s">
        <v>5</v>
      </c>
      <c r="L3641">
        <v>262369</v>
      </c>
    </row>
    <row r="3642" spans="1:12" x14ac:dyDescent="0.25">
      <c r="A3642" t="s">
        <v>0</v>
      </c>
      <c r="B3642">
        <v>4.7120100000000003</v>
      </c>
      <c r="C3642" t="s">
        <v>1</v>
      </c>
      <c r="D3642">
        <v>2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262446</v>
      </c>
      <c r="K3642" t="s">
        <v>5</v>
      </c>
      <c r="L3642">
        <v>262896</v>
      </c>
    </row>
    <row r="3643" spans="1:12" x14ac:dyDescent="0.25">
      <c r="A3643" t="s">
        <v>0</v>
      </c>
      <c r="B3643">
        <v>4.7187900000000003</v>
      </c>
      <c r="C3643" t="s">
        <v>1</v>
      </c>
      <c r="D3643">
        <v>2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262446</v>
      </c>
      <c r="K3643" t="s">
        <v>5</v>
      </c>
      <c r="L3643">
        <v>262369</v>
      </c>
    </row>
    <row r="3644" spans="1:12" x14ac:dyDescent="0.25">
      <c r="A3644" t="s">
        <v>0</v>
      </c>
      <c r="B3644">
        <v>4.7187900000000003</v>
      </c>
      <c r="C3644" t="s">
        <v>1</v>
      </c>
      <c r="D3644">
        <v>2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262446</v>
      </c>
      <c r="K3644" t="s">
        <v>5</v>
      </c>
      <c r="L3644">
        <v>262896</v>
      </c>
    </row>
    <row r="3645" spans="1:12" x14ac:dyDescent="0.25">
      <c r="A3645" t="s">
        <v>0</v>
      </c>
      <c r="B3645">
        <v>4.72722</v>
      </c>
      <c r="C3645" t="s">
        <v>1</v>
      </c>
      <c r="D3645">
        <v>2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262446</v>
      </c>
      <c r="K3645" t="s">
        <v>5</v>
      </c>
      <c r="L3645">
        <v>262369</v>
      </c>
    </row>
    <row r="3646" spans="1:12" x14ac:dyDescent="0.25">
      <c r="A3646" t="s">
        <v>0</v>
      </c>
      <c r="B3646">
        <v>4.7288699999999997</v>
      </c>
      <c r="C3646" t="s">
        <v>1</v>
      </c>
      <c r="D3646">
        <v>2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262446</v>
      </c>
      <c r="K3646" t="s">
        <v>5</v>
      </c>
      <c r="L3646">
        <v>262896</v>
      </c>
    </row>
    <row r="3647" spans="1:12" x14ac:dyDescent="0.25">
      <c r="A3647" t="s">
        <v>0</v>
      </c>
      <c r="B3647">
        <v>4.7356499999999997</v>
      </c>
      <c r="C3647" t="s">
        <v>1</v>
      </c>
      <c r="D3647">
        <v>2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262446</v>
      </c>
      <c r="K3647" t="s">
        <v>5</v>
      </c>
      <c r="L3647">
        <v>262369</v>
      </c>
    </row>
    <row r="3648" spans="1:12" x14ac:dyDescent="0.25">
      <c r="A3648" t="s">
        <v>0</v>
      </c>
      <c r="B3648">
        <v>4.7356499999999997</v>
      </c>
      <c r="C3648" t="s">
        <v>1</v>
      </c>
      <c r="D3648">
        <v>2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262446</v>
      </c>
      <c r="K3648" t="s">
        <v>5</v>
      </c>
      <c r="L3648">
        <v>262896</v>
      </c>
    </row>
    <row r="3649" spans="1:12" x14ac:dyDescent="0.25">
      <c r="A3649" t="s">
        <v>0</v>
      </c>
      <c r="B3649">
        <v>4.7440899999999999</v>
      </c>
      <c r="C3649" t="s">
        <v>1</v>
      </c>
      <c r="D3649">
        <v>2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262446</v>
      </c>
      <c r="K3649" t="s">
        <v>5</v>
      </c>
      <c r="L3649">
        <v>262369</v>
      </c>
    </row>
    <row r="3650" spans="1:12" x14ac:dyDescent="0.25">
      <c r="A3650" t="s">
        <v>0</v>
      </c>
      <c r="B3650">
        <v>4.7457399999999996</v>
      </c>
      <c r="C3650" t="s">
        <v>1</v>
      </c>
      <c r="D3650">
        <v>2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262446</v>
      </c>
      <c r="K3650" t="s">
        <v>5</v>
      </c>
      <c r="L3650">
        <v>262896</v>
      </c>
    </row>
    <row r="3651" spans="1:12" x14ac:dyDescent="0.25">
      <c r="A3651" t="s">
        <v>0</v>
      </c>
      <c r="B3651">
        <v>4.7525199999999996</v>
      </c>
      <c r="C3651" t="s">
        <v>1</v>
      </c>
      <c r="D3651">
        <v>2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262446</v>
      </c>
      <c r="K3651" t="s">
        <v>5</v>
      </c>
      <c r="L3651">
        <v>262369</v>
      </c>
    </row>
    <row r="3652" spans="1:12" x14ac:dyDescent="0.25">
      <c r="A3652" t="s">
        <v>0</v>
      </c>
      <c r="B3652">
        <v>4.7525199999999996</v>
      </c>
      <c r="C3652" t="s">
        <v>1</v>
      </c>
      <c r="D3652">
        <v>2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262446</v>
      </c>
      <c r="K3652" t="s">
        <v>5</v>
      </c>
      <c r="L3652">
        <v>262896</v>
      </c>
    </row>
    <row r="3653" spans="1:12" x14ac:dyDescent="0.25">
      <c r="A3653" t="s">
        <v>0</v>
      </c>
      <c r="B3653">
        <v>4.7609500000000002</v>
      </c>
      <c r="C3653" t="s">
        <v>1</v>
      </c>
      <c r="D3653">
        <v>2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262446</v>
      </c>
      <c r="K3653" t="s">
        <v>5</v>
      </c>
      <c r="L3653">
        <v>262369</v>
      </c>
    </row>
    <row r="3654" spans="1:12" x14ac:dyDescent="0.25">
      <c r="A3654" t="s">
        <v>0</v>
      </c>
      <c r="B3654">
        <v>4.7625999999999999</v>
      </c>
      <c r="C3654" t="s">
        <v>1</v>
      </c>
      <c r="D3654">
        <v>2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262446</v>
      </c>
      <c r="K3654" t="s">
        <v>5</v>
      </c>
      <c r="L3654">
        <v>262896</v>
      </c>
    </row>
    <row r="3655" spans="1:12" x14ac:dyDescent="0.25">
      <c r="A3655" t="s">
        <v>0</v>
      </c>
      <c r="B3655">
        <v>4.76938</v>
      </c>
      <c r="C3655" t="s">
        <v>1</v>
      </c>
      <c r="D3655">
        <v>2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262446</v>
      </c>
      <c r="K3655" t="s">
        <v>5</v>
      </c>
      <c r="L3655">
        <v>262369</v>
      </c>
    </row>
    <row r="3656" spans="1:12" x14ac:dyDescent="0.25">
      <c r="A3656" t="s">
        <v>0</v>
      </c>
      <c r="B3656">
        <v>4.76938</v>
      </c>
      <c r="C3656" t="s">
        <v>1</v>
      </c>
      <c r="D3656">
        <v>2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262446</v>
      </c>
      <c r="K3656" t="s">
        <v>5</v>
      </c>
      <c r="L3656">
        <v>262896</v>
      </c>
    </row>
    <row r="3657" spans="1:12" x14ac:dyDescent="0.25">
      <c r="A3657" t="s">
        <v>0</v>
      </c>
      <c r="B3657">
        <v>4.7778099999999997</v>
      </c>
      <c r="C3657" t="s">
        <v>1</v>
      </c>
      <c r="D3657">
        <v>2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262446</v>
      </c>
      <c r="K3657" t="s">
        <v>5</v>
      </c>
      <c r="L3657">
        <v>262369</v>
      </c>
    </row>
    <row r="3658" spans="1:12" x14ac:dyDescent="0.25">
      <c r="A3658" t="s">
        <v>0</v>
      </c>
      <c r="B3658">
        <v>4.7794699999999999</v>
      </c>
      <c r="C3658" t="s">
        <v>1</v>
      </c>
      <c r="D3658">
        <v>2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262446</v>
      </c>
      <c r="K3658" t="s">
        <v>5</v>
      </c>
      <c r="L3658">
        <v>262896</v>
      </c>
    </row>
    <row r="3659" spans="1:12" x14ac:dyDescent="0.25">
      <c r="A3659" t="s">
        <v>0</v>
      </c>
      <c r="B3659">
        <v>4.7862499999999999</v>
      </c>
      <c r="C3659" t="s">
        <v>1</v>
      </c>
      <c r="D3659">
        <v>2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262446</v>
      </c>
      <c r="K3659" t="s">
        <v>5</v>
      </c>
      <c r="L3659">
        <v>262369</v>
      </c>
    </row>
    <row r="3660" spans="1:12" x14ac:dyDescent="0.25">
      <c r="A3660" t="s">
        <v>0</v>
      </c>
      <c r="B3660">
        <v>4.7862499999999999</v>
      </c>
      <c r="C3660" t="s">
        <v>1</v>
      </c>
      <c r="D3660">
        <v>2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262446</v>
      </c>
      <c r="K3660" t="s">
        <v>5</v>
      </c>
      <c r="L3660">
        <v>262896</v>
      </c>
    </row>
    <row r="3661" spans="1:12" x14ac:dyDescent="0.25">
      <c r="A3661" t="s">
        <v>0</v>
      </c>
      <c r="B3661">
        <v>4.7946799999999996</v>
      </c>
      <c r="C3661" t="s">
        <v>1</v>
      </c>
      <c r="D3661">
        <v>2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262446</v>
      </c>
      <c r="K3661" t="s">
        <v>5</v>
      </c>
      <c r="L3661">
        <v>262369</v>
      </c>
    </row>
    <row r="3662" spans="1:12" x14ac:dyDescent="0.25">
      <c r="A3662" t="s">
        <v>0</v>
      </c>
      <c r="B3662">
        <v>4.7963300000000002</v>
      </c>
      <c r="C3662" t="s">
        <v>1</v>
      </c>
      <c r="D3662">
        <v>2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262446</v>
      </c>
      <c r="K3662" t="s">
        <v>5</v>
      </c>
      <c r="L3662">
        <v>262896</v>
      </c>
    </row>
    <row r="3663" spans="1:12" x14ac:dyDescent="0.25">
      <c r="A3663" t="s">
        <v>0</v>
      </c>
      <c r="B3663">
        <v>4.8031100000000002</v>
      </c>
      <c r="C3663" t="s">
        <v>1</v>
      </c>
      <c r="D3663">
        <v>2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262446</v>
      </c>
      <c r="K3663" t="s">
        <v>5</v>
      </c>
      <c r="L3663">
        <v>262369</v>
      </c>
    </row>
    <row r="3664" spans="1:12" x14ac:dyDescent="0.25">
      <c r="A3664" t="s">
        <v>0</v>
      </c>
      <c r="B3664">
        <v>4.8031100000000002</v>
      </c>
      <c r="C3664" t="s">
        <v>1</v>
      </c>
      <c r="D3664">
        <v>2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262446</v>
      </c>
      <c r="K3664" t="s">
        <v>5</v>
      </c>
      <c r="L3664">
        <v>262896</v>
      </c>
    </row>
    <row r="3665" spans="1:12" x14ac:dyDescent="0.25">
      <c r="A3665" t="s">
        <v>0</v>
      </c>
      <c r="B3665">
        <v>4.8115399999999999</v>
      </c>
      <c r="C3665" t="s">
        <v>1</v>
      </c>
      <c r="D3665">
        <v>2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262446</v>
      </c>
      <c r="K3665" t="s">
        <v>5</v>
      </c>
      <c r="L3665">
        <v>262369</v>
      </c>
    </row>
    <row r="3666" spans="1:12" x14ac:dyDescent="0.25">
      <c r="A3666" t="s">
        <v>0</v>
      </c>
      <c r="B3666">
        <v>4.8131899999999996</v>
      </c>
      <c r="C3666" t="s">
        <v>1</v>
      </c>
      <c r="D3666">
        <v>2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262446</v>
      </c>
      <c r="K3666" t="s">
        <v>5</v>
      </c>
      <c r="L3666">
        <v>262896</v>
      </c>
    </row>
    <row r="3667" spans="1:12" x14ac:dyDescent="0.25">
      <c r="A3667" t="s">
        <v>0</v>
      </c>
      <c r="B3667">
        <v>4.8199699999999996</v>
      </c>
      <c r="C3667" t="s">
        <v>1</v>
      </c>
      <c r="D3667">
        <v>2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262446</v>
      </c>
      <c r="K3667" t="s">
        <v>5</v>
      </c>
      <c r="L3667">
        <v>262369</v>
      </c>
    </row>
    <row r="3668" spans="1:12" x14ac:dyDescent="0.25">
      <c r="A3668" t="s">
        <v>0</v>
      </c>
      <c r="B3668">
        <v>4.8199699999999996</v>
      </c>
      <c r="C3668" t="s">
        <v>1</v>
      </c>
      <c r="D3668">
        <v>2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262446</v>
      </c>
      <c r="K3668" t="s">
        <v>5</v>
      </c>
      <c r="L3668">
        <v>262896</v>
      </c>
    </row>
    <row r="3669" spans="1:12" x14ac:dyDescent="0.25">
      <c r="A3669" t="s">
        <v>0</v>
      </c>
      <c r="B3669">
        <v>4.8284099999999999</v>
      </c>
      <c r="C3669" t="s">
        <v>1</v>
      </c>
      <c r="D3669">
        <v>2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262446</v>
      </c>
      <c r="K3669" t="s">
        <v>5</v>
      </c>
      <c r="L3669">
        <v>262369</v>
      </c>
    </row>
    <row r="3670" spans="1:12" x14ac:dyDescent="0.25">
      <c r="A3670" t="s">
        <v>0</v>
      </c>
      <c r="B3670">
        <v>4.8300599999999996</v>
      </c>
      <c r="C3670" t="s">
        <v>1</v>
      </c>
      <c r="D3670">
        <v>2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262446</v>
      </c>
      <c r="K3670" t="s">
        <v>5</v>
      </c>
      <c r="L3670">
        <v>262896</v>
      </c>
    </row>
    <row r="3671" spans="1:12" x14ac:dyDescent="0.25">
      <c r="A3671" t="s">
        <v>0</v>
      </c>
      <c r="B3671">
        <v>4.8368399999999996</v>
      </c>
      <c r="C3671" t="s">
        <v>1</v>
      </c>
      <c r="D3671">
        <v>2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262446</v>
      </c>
      <c r="K3671" t="s">
        <v>5</v>
      </c>
      <c r="L3671">
        <v>262369</v>
      </c>
    </row>
    <row r="3672" spans="1:12" x14ac:dyDescent="0.25">
      <c r="A3672" t="s">
        <v>0</v>
      </c>
      <c r="B3672">
        <v>4.8368399999999996</v>
      </c>
      <c r="C3672" t="s">
        <v>1</v>
      </c>
      <c r="D3672">
        <v>2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262446</v>
      </c>
      <c r="K3672" t="s">
        <v>5</v>
      </c>
      <c r="L3672">
        <v>262896</v>
      </c>
    </row>
    <row r="3673" spans="1:12" x14ac:dyDescent="0.25">
      <c r="A3673" t="s">
        <v>0</v>
      </c>
      <c r="B3673">
        <v>4.8452700000000002</v>
      </c>
      <c r="C3673" t="s">
        <v>1</v>
      </c>
      <c r="D3673">
        <v>2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262446</v>
      </c>
      <c r="K3673" t="s">
        <v>5</v>
      </c>
      <c r="L3673">
        <v>262369</v>
      </c>
    </row>
    <row r="3674" spans="1:12" x14ac:dyDescent="0.25">
      <c r="A3674" t="s">
        <v>0</v>
      </c>
      <c r="B3674">
        <v>4.8469199999999999</v>
      </c>
      <c r="C3674" t="s">
        <v>1</v>
      </c>
      <c r="D3674">
        <v>2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262446</v>
      </c>
      <c r="K3674" t="s">
        <v>5</v>
      </c>
      <c r="L3674">
        <v>262896</v>
      </c>
    </row>
    <row r="3675" spans="1:12" x14ac:dyDescent="0.25">
      <c r="A3675" t="s">
        <v>0</v>
      </c>
      <c r="B3675">
        <v>4.8536999999999999</v>
      </c>
      <c r="C3675" t="s">
        <v>1</v>
      </c>
      <c r="D3675">
        <v>2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262446</v>
      </c>
      <c r="K3675" t="s">
        <v>5</v>
      </c>
      <c r="L3675">
        <v>262369</v>
      </c>
    </row>
    <row r="3676" spans="1:12" x14ac:dyDescent="0.25">
      <c r="A3676" t="s">
        <v>0</v>
      </c>
      <c r="B3676">
        <v>4.8536999999999999</v>
      </c>
      <c r="C3676" t="s">
        <v>1</v>
      </c>
      <c r="D3676">
        <v>2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262446</v>
      </c>
      <c r="K3676" t="s">
        <v>5</v>
      </c>
      <c r="L3676">
        <v>262896</v>
      </c>
    </row>
    <row r="3677" spans="1:12" x14ac:dyDescent="0.25">
      <c r="A3677" t="s">
        <v>0</v>
      </c>
      <c r="B3677">
        <v>4.8621299999999996</v>
      </c>
      <c r="C3677" t="s">
        <v>1</v>
      </c>
      <c r="D3677">
        <v>2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262446</v>
      </c>
      <c r="K3677" t="s">
        <v>5</v>
      </c>
      <c r="L3677">
        <v>262369</v>
      </c>
    </row>
    <row r="3678" spans="1:12" x14ac:dyDescent="0.25">
      <c r="A3678" t="s">
        <v>0</v>
      </c>
      <c r="B3678">
        <v>4.8637899999999998</v>
      </c>
      <c r="C3678" t="s">
        <v>1</v>
      </c>
      <c r="D3678">
        <v>2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262446</v>
      </c>
      <c r="K3678" t="s">
        <v>5</v>
      </c>
      <c r="L3678">
        <v>262896</v>
      </c>
    </row>
    <row r="3679" spans="1:12" x14ac:dyDescent="0.25">
      <c r="A3679" t="s">
        <v>0</v>
      </c>
      <c r="B3679">
        <v>4.8705699999999998</v>
      </c>
      <c r="C3679" t="s">
        <v>1</v>
      </c>
      <c r="D3679">
        <v>2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262446</v>
      </c>
      <c r="K3679" t="s">
        <v>5</v>
      </c>
      <c r="L3679">
        <v>262369</v>
      </c>
    </row>
    <row r="3680" spans="1:12" x14ac:dyDescent="0.25">
      <c r="A3680" t="s">
        <v>0</v>
      </c>
      <c r="B3680">
        <v>4.8705699999999998</v>
      </c>
      <c r="C3680" t="s">
        <v>1</v>
      </c>
      <c r="D3680">
        <v>2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262446</v>
      </c>
      <c r="K3680" t="s">
        <v>5</v>
      </c>
      <c r="L3680">
        <v>262896</v>
      </c>
    </row>
    <row r="3681" spans="1:12" x14ac:dyDescent="0.25">
      <c r="A3681" t="s">
        <v>0</v>
      </c>
      <c r="B3681">
        <v>4.8789999999999996</v>
      </c>
      <c r="C3681" t="s">
        <v>1</v>
      </c>
      <c r="D3681">
        <v>2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262446</v>
      </c>
      <c r="K3681" t="s">
        <v>5</v>
      </c>
      <c r="L3681">
        <v>262369</v>
      </c>
    </row>
    <row r="3682" spans="1:12" x14ac:dyDescent="0.25">
      <c r="A3682" t="s">
        <v>0</v>
      </c>
      <c r="B3682">
        <v>4.8806500000000002</v>
      </c>
      <c r="C3682" t="s">
        <v>1</v>
      </c>
      <c r="D3682">
        <v>2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262446</v>
      </c>
      <c r="K3682" t="s">
        <v>5</v>
      </c>
      <c r="L3682">
        <v>262896</v>
      </c>
    </row>
    <row r="3683" spans="1:12" x14ac:dyDescent="0.25">
      <c r="A3683" t="s">
        <v>0</v>
      </c>
      <c r="B3683">
        <v>4.8874300000000002</v>
      </c>
      <c r="C3683" t="s">
        <v>1</v>
      </c>
      <c r="D3683">
        <v>2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262446</v>
      </c>
      <c r="K3683" t="s">
        <v>5</v>
      </c>
      <c r="L3683">
        <v>262369</v>
      </c>
    </row>
    <row r="3684" spans="1:12" x14ac:dyDescent="0.25">
      <c r="A3684" t="s">
        <v>0</v>
      </c>
      <c r="B3684">
        <v>4.8874300000000002</v>
      </c>
      <c r="C3684" t="s">
        <v>1</v>
      </c>
      <c r="D3684">
        <v>2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262446</v>
      </c>
      <c r="K3684" t="s">
        <v>5</v>
      </c>
      <c r="L3684">
        <v>262896</v>
      </c>
    </row>
    <row r="3685" spans="1:12" x14ac:dyDescent="0.25">
      <c r="A3685" t="s">
        <v>0</v>
      </c>
      <c r="B3685">
        <v>4.8958599999999999</v>
      </c>
      <c r="C3685" t="s">
        <v>1</v>
      </c>
      <c r="D3685">
        <v>2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262446</v>
      </c>
      <c r="K3685" t="s">
        <v>5</v>
      </c>
      <c r="L3685">
        <v>262369</v>
      </c>
    </row>
    <row r="3686" spans="1:12" x14ac:dyDescent="0.25">
      <c r="A3686" t="s">
        <v>0</v>
      </c>
      <c r="B3686">
        <v>4.8975099999999996</v>
      </c>
      <c r="C3686" t="s">
        <v>1</v>
      </c>
      <c r="D3686">
        <v>2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262446</v>
      </c>
      <c r="K3686" t="s">
        <v>5</v>
      </c>
      <c r="L3686">
        <v>262896</v>
      </c>
    </row>
    <row r="3687" spans="1:12" x14ac:dyDescent="0.25">
      <c r="A3687" t="s">
        <v>0</v>
      </c>
      <c r="B3687">
        <v>4.9042899999999996</v>
      </c>
      <c r="C3687" t="s">
        <v>1</v>
      </c>
      <c r="D3687">
        <v>2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262446</v>
      </c>
      <c r="K3687" t="s">
        <v>5</v>
      </c>
      <c r="L3687">
        <v>262369</v>
      </c>
    </row>
    <row r="3688" spans="1:12" x14ac:dyDescent="0.25">
      <c r="A3688" t="s">
        <v>0</v>
      </c>
      <c r="B3688">
        <v>4.9042899999999996</v>
      </c>
      <c r="C3688" t="s">
        <v>1</v>
      </c>
      <c r="D3688">
        <v>2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262446</v>
      </c>
      <c r="K3688" t="s">
        <v>5</v>
      </c>
      <c r="L3688">
        <v>262896</v>
      </c>
    </row>
    <row r="3689" spans="1:12" x14ac:dyDescent="0.25">
      <c r="A3689" t="s">
        <v>0</v>
      </c>
      <c r="B3689">
        <v>4.9127299999999998</v>
      </c>
      <c r="C3689" t="s">
        <v>1</v>
      </c>
      <c r="D3689">
        <v>2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262446</v>
      </c>
      <c r="K3689" t="s">
        <v>5</v>
      </c>
      <c r="L3689">
        <v>262369</v>
      </c>
    </row>
    <row r="3690" spans="1:12" x14ac:dyDescent="0.25">
      <c r="A3690" t="s">
        <v>0</v>
      </c>
      <c r="B3690">
        <v>4.9143800000000004</v>
      </c>
      <c r="C3690" t="s">
        <v>1</v>
      </c>
      <c r="D3690">
        <v>2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262446</v>
      </c>
      <c r="K3690" t="s">
        <v>5</v>
      </c>
      <c r="L3690">
        <v>262896</v>
      </c>
    </row>
    <row r="3691" spans="1:12" x14ac:dyDescent="0.25">
      <c r="A3691" t="s">
        <v>0</v>
      </c>
      <c r="B3691">
        <v>4.9211600000000004</v>
      </c>
      <c r="C3691" t="s">
        <v>1</v>
      </c>
      <c r="D3691">
        <v>2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262446</v>
      </c>
      <c r="K3691" t="s">
        <v>5</v>
      </c>
      <c r="L3691">
        <v>262369</v>
      </c>
    </row>
    <row r="3692" spans="1:12" x14ac:dyDescent="0.25">
      <c r="A3692" t="s">
        <v>0</v>
      </c>
      <c r="B3692">
        <v>4.9211600000000004</v>
      </c>
      <c r="C3692" t="s">
        <v>1</v>
      </c>
      <c r="D3692">
        <v>2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262446</v>
      </c>
      <c r="K3692" t="s">
        <v>5</v>
      </c>
      <c r="L3692">
        <v>262896</v>
      </c>
    </row>
    <row r="3693" spans="1:12" x14ac:dyDescent="0.25">
      <c r="A3693" t="s">
        <v>0</v>
      </c>
      <c r="B3693">
        <v>4.9295900000000001</v>
      </c>
      <c r="C3693" t="s">
        <v>1</v>
      </c>
      <c r="D3693">
        <v>2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262446</v>
      </c>
      <c r="K3693" t="s">
        <v>5</v>
      </c>
      <c r="L3693">
        <v>262369</v>
      </c>
    </row>
    <row r="3694" spans="1:12" x14ac:dyDescent="0.25">
      <c r="A3694" t="s">
        <v>0</v>
      </c>
      <c r="B3694">
        <v>4.9312399999999998</v>
      </c>
      <c r="C3694" t="s">
        <v>1</v>
      </c>
      <c r="D3694">
        <v>2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262446</v>
      </c>
      <c r="K3694" t="s">
        <v>5</v>
      </c>
      <c r="L3694">
        <v>262896</v>
      </c>
    </row>
    <row r="3695" spans="1:12" x14ac:dyDescent="0.25">
      <c r="A3695" t="s">
        <v>0</v>
      </c>
      <c r="B3695">
        <v>4.9380199999999999</v>
      </c>
      <c r="C3695" t="s">
        <v>1</v>
      </c>
      <c r="D3695">
        <v>2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262446</v>
      </c>
      <c r="K3695" t="s">
        <v>5</v>
      </c>
      <c r="L3695">
        <v>262369</v>
      </c>
    </row>
    <row r="3696" spans="1:12" x14ac:dyDescent="0.25">
      <c r="A3696" t="s">
        <v>0</v>
      </c>
      <c r="B3696">
        <v>4.9380199999999999</v>
      </c>
      <c r="C3696" t="s">
        <v>1</v>
      </c>
      <c r="D3696">
        <v>2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262446</v>
      </c>
      <c r="K3696" t="s">
        <v>5</v>
      </c>
      <c r="L3696">
        <v>262896</v>
      </c>
    </row>
    <row r="3697" spans="1:12" x14ac:dyDescent="0.25">
      <c r="A3697" t="s">
        <v>0</v>
      </c>
      <c r="B3697">
        <v>4.9464499999999996</v>
      </c>
      <c r="C3697" t="s">
        <v>1</v>
      </c>
      <c r="D3697">
        <v>2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262446</v>
      </c>
      <c r="K3697" t="s">
        <v>5</v>
      </c>
      <c r="L3697">
        <v>262369</v>
      </c>
    </row>
    <row r="3698" spans="1:12" x14ac:dyDescent="0.25">
      <c r="A3698" t="s">
        <v>0</v>
      </c>
      <c r="B3698">
        <v>4.9481099999999998</v>
      </c>
      <c r="C3698" t="s">
        <v>1</v>
      </c>
      <c r="D3698">
        <v>2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262446</v>
      </c>
      <c r="K3698" t="s">
        <v>5</v>
      </c>
      <c r="L3698">
        <v>262896</v>
      </c>
    </row>
    <row r="3699" spans="1:12" x14ac:dyDescent="0.25">
      <c r="A3699" t="s">
        <v>0</v>
      </c>
      <c r="B3699">
        <v>4.9548899999999998</v>
      </c>
      <c r="C3699" t="s">
        <v>1</v>
      </c>
      <c r="D3699">
        <v>2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262446</v>
      </c>
      <c r="K3699" t="s">
        <v>5</v>
      </c>
      <c r="L3699">
        <v>262369</v>
      </c>
    </row>
    <row r="3700" spans="1:12" x14ac:dyDescent="0.25">
      <c r="A3700" t="s">
        <v>0</v>
      </c>
      <c r="B3700">
        <v>4.9548899999999998</v>
      </c>
      <c r="C3700" t="s">
        <v>1</v>
      </c>
      <c r="D3700">
        <v>2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262446</v>
      </c>
      <c r="K3700" t="s">
        <v>5</v>
      </c>
      <c r="L3700">
        <v>262896</v>
      </c>
    </row>
    <row r="3701" spans="1:12" x14ac:dyDescent="0.25">
      <c r="A3701" t="s">
        <v>0</v>
      </c>
      <c r="B3701">
        <v>4.9633200000000004</v>
      </c>
      <c r="C3701" t="s">
        <v>1</v>
      </c>
      <c r="D3701">
        <v>2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262446</v>
      </c>
      <c r="K3701" t="s">
        <v>5</v>
      </c>
      <c r="L3701">
        <v>262369</v>
      </c>
    </row>
    <row r="3702" spans="1:12" x14ac:dyDescent="0.25">
      <c r="A3702" t="s">
        <v>0</v>
      </c>
      <c r="B3702">
        <v>4.9649700000000001</v>
      </c>
      <c r="C3702" t="s">
        <v>1</v>
      </c>
      <c r="D3702">
        <v>2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262446</v>
      </c>
      <c r="K3702" t="s">
        <v>5</v>
      </c>
      <c r="L3702">
        <v>262896</v>
      </c>
    </row>
    <row r="3703" spans="1:12" x14ac:dyDescent="0.25">
      <c r="A3703" t="s">
        <v>0</v>
      </c>
      <c r="B3703">
        <v>4.9717500000000001</v>
      </c>
      <c r="C3703" t="s">
        <v>1</v>
      </c>
      <c r="D3703">
        <v>2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262446</v>
      </c>
      <c r="K3703" t="s">
        <v>5</v>
      </c>
      <c r="L3703">
        <v>262369</v>
      </c>
    </row>
    <row r="3704" spans="1:12" x14ac:dyDescent="0.25">
      <c r="A3704" t="s">
        <v>0</v>
      </c>
      <c r="B3704">
        <v>4.9717500000000001</v>
      </c>
      <c r="C3704" t="s">
        <v>1</v>
      </c>
      <c r="D3704">
        <v>2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262446</v>
      </c>
      <c r="K3704" t="s">
        <v>5</v>
      </c>
      <c r="L3704">
        <v>262896</v>
      </c>
    </row>
    <row r="3705" spans="1:12" x14ac:dyDescent="0.25">
      <c r="A3705" t="s">
        <v>0</v>
      </c>
      <c r="B3705">
        <v>4.9801799999999998</v>
      </c>
      <c r="C3705" t="s">
        <v>1</v>
      </c>
      <c r="D3705">
        <v>2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262446</v>
      </c>
      <c r="K3705" t="s">
        <v>5</v>
      </c>
      <c r="L3705">
        <v>262369</v>
      </c>
    </row>
    <row r="3706" spans="1:12" x14ac:dyDescent="0.25">
      <c r="A3706" t="s">
        <v>0</v>
      </c>
      <c r="B3706">
        <v>4.9818300000000004</v>
      </c>
      <c r="C3706" t="s">
        <v>1</v>
      </c>
      <c r="D3706">
        <v>2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262446</v>
      </c>
      <c r="K3706" t="s">
        <v>5</v>
      </c>
      <c r="L3706">
        <v>262896</v>
      </c>
    </row>
    <row r="3707" spans="1:12" x14ac:dyDescent="0.25">
      <c r="A3707" t="s">
        <v>0</v>
      </c>
      <c r="B3707">
        <v>4.9886100000000004</v>
      </c>
      <c r="C3707" t="s">
        <v>1</v>
      </c>
      <c r="D3707">
        <v>2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262446</v>
      </c>
      <c r="K3707" t="s">
        <v>5</v>
      </c>
      <c r="L3707">
        <v>262369</v>
      </c>
    </row>
    <row r="3708" spans="1:12" x14ac:dyDescent="0.25">
      <c r="A3708" t="s">
        <v>0</v>
      </c>
      <c r="B3708">
        <v>4.9886100000000004</v>
      </c>
      <c r="C3708" t="s">
        <v>1</v>
      </c>
      <c r="D3708">
        <v>2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262446</v>
      </c>
      <c r="K3708" t="s">
        <v>5</v>
      </c>
      <c r="L3708">
        <v>262896</v>
      </c>
    </row>
    <row r="3709" spans="1:12" x14ac:dyDescent="0.25">
      <c r="A3709" t="s">
        <v>0</v>
      </c>
      <c r="B3709">
        <v>4.9970499999999998</v>
      </c>
      <c r="C3709" t="s">
        <v>1</v>
      </c>
      <c r="D3709">
        <v>2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262446</v>
      </c>
      <c r="K3709" t="s">
        <v>5</v>
      </c>
      <c r="L3709">
        <v>262369</v>
      </c>
    </row>
    <row r="3710" spans="1:12" x14ac:dyDescent="0.25">
      <c r="A3710" t="s">
        <v>0</v>
      </c>
      <c r="B3710">
        <v>4.9987000000000004</v>
      </c>
      <c r="C3710" t="s">
        <v>1</v>
      </c>
      <c r="D3710">
        <v>2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262446</v>
      </c>
      <c r="K3710" t="s">
        <v>5</v>
      </c>
      <c r="L3710">
        <v>262896</v>
      </c>
    </row>
    <row r="3711" spans="1:12" x14ac:dyDescent="0.25">
      <c r="A3711" t="s">
        <v>0</v>
      </c>
      <c r="B3711">
        <v>5.0054800000000004</v>
      </c>
      <c r="C3711" t="s">
        <v>1</v>
      </c>
      <c r="D3711">
        <v>2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262446</v>
      </c>
      <c r="K3711" t="s">
        <v>5</v>
      </c>
      <c r="L3711">
        <v>262369</v>
      </c>
    </row>
    <row r="3712" spans="1:12" x14ac:dyDescent="0.25">
      <c r="A3712" t="s">
        <v>0</v>
      </c>
      <c r="B3712">
        <v>5.0054800000000004</v>
      </c>
      <c r="C3712" t="s">
        <v>1</v>
      </c>
      <c r="D3712">
        <v>2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262446</v>
      </c>
      <c r="K3712" t="s">
        <v>5</v>
      </c>
      <c r="L3712">
        <v>262896</v>
      </c>
    </row>
    <row r="3713" spans="1:12" x14ac:dyDescent="0.25">
      <c r="A3713" t="s">
        <v>0</v>
      </c>
      <c r="B3713">
        <v>5.0139100000000001</v>
      </c>
      <c r="C3713" t="s">
        <v>1</v>
      </c>
      <c r="D3713">
        <v>2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262446</v>
      </c>
      <c r="K3713" t="s">
        <v>5</v>
      </c>
      <c r="L3713">
        <v>262369</v>
      </c>
    </row>
    <row r="3714" spans="1:12" x14ac:dyDescent="0.25">
      <c r="A3714" t="s">
        <v>0</v>
      </c>
      <c r="B3714">
        <v>5.0155599999999998</v>
      </c>
      <c r="C3714" t="s">
        <v>1</v>
      </c>
      <c r="D3714">
        <v>2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262446</v>
      </c>
      <c r="K3714" t="s">
        <v>5</v>
      </c>
      <c r="L3714">
        <v>262896</v>
      </c>
    </row>
    <row r="3715" spans="1:12" x14ac:dyDescent="0.25">
      <c r="A3715" t="s">
        <v>0</v>
      </c>
      <c r="B3715">
        <v>5.0223399999999998</v>
      </c>
      <c r="C3715" t="s">
        <v>1</v>
      </c>
      <c r="D3715">
        <v>2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262446</v>
      </c>
      <c r="K3715" t="s">
        <v>5</v>
      </c>
      <c r="L3715">
        <v>262369</v>
      </c>
    </row>
    <row r="3716" spans="1:12" x14ac:dyDescent="0.25">
      <c r="A3716" t="s">
        <v>0</v>
      </c>
      <c r="B3716">
        <v>5.0223399999999998</v>
      </c>
      <c r="C3716" t="s">
        <v>1</v>
      </c>
      <c r="D3716">
        <v>2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262446</v>
      </c>
      <c r="K3716" t="s">
        <v>5</v>
      </c>
      <c r="L3716">
        <v>262896</v>
      </c>
    </row>
    <row r="3717" spans="1:12" x14ac:dyDescent="0.25">
      <c r="A3717" t="s">
        <v>0</v>
      </c>
      <c r="B3717">
        <v>5.0307700000000004</v>
      </c>
      <c r="C3717" t="s">
        <v>1</v>
      </c>
      <c r="D3717">
        <v>2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262446</v>
      </c>
      <c r="K3717" t="s">
        <v>5</v>
      </c>
      <c r="L3717">
        <v>262369</v>
      </c>
    </row>
    <row r="3718" spans="1:12" x14ac:dyDescent="0.25">
      <c r="A3718" t="s">
        <v>0</v>
      </c>
      <c r="B3718">
        <v>5.0324299999999997</v>
      </c>
      <c r="C3718" t="s">
        <v>1</v>
      </c>
      <c r="D3718">
        <v>2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262446</v>
      </c>
      <c r="K3718" t="s">
        <v>5</v>
      </c>
      <c r="L3718">
        <v>262896</v>
      </c>
    </row>
    <row r="3719" spans="1:12" x14ac:dyDescent="0.25">
      <c r="A3719" t="s">
        <v>0</v>
      </c>
      <c r="B3719">
        <v>5.0392099999999997</v>
      </c>
      <c r="C3719" t="s">
        <v>1</v>
      </c>
      <c r="D3719">
        <v>2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262446</v>
      </c>
      <c r="K3719" t="s">
        <v>5</v>
      </c>
      <c r="L3719">
        <v>262369</v>
      </c>
    </row>
    <row r="3720" spans="1:12" x14ac:dyDescent="0.25">
      <c r="A3720" t="s">
        <v>0</v>
      </c>
      <c r="B3720">
        <v>5.0392099999999997</v>
      </c>
      <c r="C3720" t="s">
        <v>1</v>
      </c>
      <c r="D3720">
        <v>2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262446</v>
      </c>
      <c r="K3720" t="s">
        <v>5</v>
      </c>
      <c r="L3720">
        <v>262896</v>
      </c>
    </row>
    <row r="3721" spans="1:12" x14ac:dyDescent="0.25">
      <c r="A3721" t="s">
        <v>0</v>
      </c>
      <c r="B3721">
        <v>5.0476400000000003</v>
      </c>
      <c r="C3721" t="s">
        <v>1</v>
      </c>
      <c r="D3721">
        <v>2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262446</v>
      </c>
      <c r="K3721" t="s">
        <v>5</v>
      </c>
      <c r="L3721">
        <v>262369</v>
      </c>
    </row>
    <row r="3722" spans="1:12" x14ac:dyDescent="0.25">
      <c r="A3722" t="s">
        <v>0</v>
      </c>
      <c r="B3722">
        <v>5.0492900000000001</v>
      </c>
      <c r="C3722" t="s">
        <v>1</v>
      </c>
      <c r="D3722">
        <v>2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262446</v>
      </c>
      <c r="K3722" t="s">
        <v>5</v>
      </c>
      <c r="L3722">
        <v>262896</v>
      </c>
    </row>
    <row r="3723" spans="1:12" x14ac:dyDescent="0.25">
      <c r="A3723" t="s">
        <v>0</v>
      </c>
      <c r="B3723">
        <v>5.0560700000000001</v>
      </c>
      <c r="C3723" t="s">
        <v>1</v>
      </c>
      <c r="D3723">
        <v>2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262446</v>
      </c>
      <c r="K3723" t="s">
        <v>5</v>
      </c>
      <c r="L3723">
        <v>262369</v>
      </c>
    </row>
    <row r="3724" spans="1:12" x14ac:dyDescent="0.25">
      <c r="A3724" t="s">
        <v>0</v>
      </c>
      <c r="B3724">
        <v>5.0560700000000001</v>
      </c>
      <c r="C3724" t="s">
        <v>1</v>
      </c>
      <c r="D3724">
        <v>2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262446</v>
      </c>
      <c r="K3724" t="s">
        <v>5</v>
      </c>
      <c r="L3724">
        <v>262896</v>
      </c>
    </row>
    <row r="3725" spans="1:12" x14ac:dyDescent="0.25">
      <c r="A3725" t="s">
        <v>0</v>
      </c>
      <c r="B3725">
        <v>5.0644999999999998</v>
      </c>
      <c r="C3725" t="s">
        <v>1</v>
      </c>
      <c r="D3725">
        <v>2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262446</v>
      </c>
      <c r="K3725" t="s">
        <v>5</v>
      </c>
      <c r="L3725">
        <v>262369</v>
      </c>
    </row>
    <row r="3726" spans="1:12" x14ac:dyDescent="0.25">
      <c r="A3726" t="s">
        <v>0</v>
      </c>
      <c r="B3726">
        <v>5.0661500000000004</v>
      </c>
      <c r="C3726" t="s">
        <v>1</v>
      </c>
      <c r="D3726">
        <v>2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262446</v>
      </c>
      <c r="K3726" t="s">
        <v>5</v>
      </c>
      <c r="L3726">
        <v>262896</v>
      </c>
    </row>
    <row r="3727" spans="1:12" x14ac:dyDescent="0.25">
      <c r="A3727" t="s">
        <v>0</v>
      </c>
      <c r="B3727">
        <v>5.0729300000000004</v>
      </c>
      <c r="C3727" t="s">
        <v>1</v>
      </c>
      <c r="D3727">
        <v>2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262446</v>
      </c>
      <c r="K3727" t="s">
        <v>5</v>
      </c>
      <c r="L3727">
        <v>262369</v>
      </c>
    </row>
    <row r="3728" spans="1:12" x14ac:dyDescent="0.25">
      <c r="A3728" t="s">
        <v>0</v>
      </c>
      <c r="B3728">
        <v>5.0729300000000004</v>
      </c>
      <c r="C3728" t="s">
        <v>1</v>
      </c>
      <c r="D3728">
        <v>2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262446</v>
      </c>
      <c r="K3728" t="s">
        <v>5</v>
      </c>
      <c r="L3728">
        <v>262896</v>
      </c>
    </row>
    <row r="3729" spans="1:12" x14ac:dyDescent="0.25">
      <c r="A3729" t="s">
        <v>0</v>
      </c>
      <c r="B3729">
        <v>5.0813699999999997</v>
      </c>
      <c r="C3729" t="s">
        <v>1</v>
      </c>
      <c r="D3729">
        <v>2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262446</v>
      </c>
      <c r="K3729" t="s">
        <v>5</v>
      </c>
      <c r="L3729">
        <v>262369</v>
      </c>
    </row>
    <row r="3730" spans="1:12" x14ac:dyDescent="0.25">
      <c r="A3730" t="s">
        <v>0</v>
      </c>
      <c r="B3730">
        <v>5.0830200000000003</v>
      </c>
      <c r="C3730" t="s">
        <v>1</v>
      </c>
      <c r="D3730">
        <v>2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262446</v>
      </c>
      <c r="K3730" t="s">
        <v>5</v>
      </c>
      <c r="L3730">
        <v>262896</v>
      </c>
    </row>
    <row r="3731" spans="1:12" x14ac:dyDescent="0.25">
      <c r="A3731" t="s">
        <v>0</v>
      </c>
      <c r="B3731">
        <v>5.0898000000000003</v>
      </c>
      <c r="C3731" t="s">
        <v>1</v>
      </c>
      <c r="D3731">
        <v>2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262446</v>
      </c>
      <c r="K3731" t="s">
        <v>5</v>
      </c>
      <c r="L3731">
        <v>262369</v>
      </c>
    </row>
    <row r="3732" spans="1:12" x14ac:dyDescent="0.25">
      <c r="A3732" t="s">
        <v>0</v>
      </c>
      <c r="B3732">
        <v>5.0898000000000003</v>
      </c>
      <c r="C3732" t="s">
        <v>1</v>
      </c>
      <c r="D3732">
        <v>2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262446</v>
      </c>
      <c r="K3732" t="s">
        <v>5</v>
      </c>
      <c r="L3732">
        <v>262896</v>
      </c>
    </row>
    <row r="3733" spans="1:12" x14ac:dyDescent="0.25">
      <c r="A3733" t="s">
        <v>0</v>
      </c>
      <c r="B3733">
        <v>5.09823</v>
      </c>
      <c r="C3733" t="s">
        <v>1</v>
      </c>
      <c r="D3733">
        <v>2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262446</v>
      </c>
      <c r="K3733" t="s">
        <v>5</v>
      </c>
      <c r="L3733">
        <v>262369</v>
      </c>
    </row>
    <row r="3734" spans="1:12" x14ac:dyDescent="0.25">
      <c r="A3734" t="s">
        <v>0</v>
      </c>
      <c r="B3734">
        <v>5.0998799999999997</v>
      </c>
      <c r="C3734" t="s">
        <v>1</v>
      </c>
      <c r="D3734">
        <v>2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262446</v>
      </c>
      <c r="K3734" t="s">
        <v>5</v>
      </c>
      <c r="L3734">
        <v>262896</v>
      </c>
    </row>
    <row r="3735" spans="1:12" x14ac:dyDescent="0.25">
      <c r="A3735" t="s">
        <v>0</v>
      </c>
      <c r="B3735">
        <v>5.1066599999999998</v>
      </c>
      <c r="C3735" t="s">
        <v>1</v>
      </c>
      <c r="D3735">
        <v>2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262446</v>
      </c>
      <c r="K3735" t="s">
        <v>5</v>
      </c>
      <c r="L3735">
        <v>262369</v>
      </c>
    </row>
    <row r="3736" spans="1:12" x14ac:dyDescent="0.25">
      <c r="A3736" t="s">
        <v>0</v>
      </c>
      <c r="B3736">
        <v>5.1066599999999998</v>
      </c>
      <c r="C3736" t="s">
        <v>1</v>
      </c>
      <c r="D3736">
        <v>2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262446</v>
      </c>
      <c r="K3736" t="s">
        <v>5</v>
      </c>
      <c r="L3736">
        <v>262896</v>
      </c>
    </row>
    <row r="3737" spans="1:12" x14ac:dyDescent="0.25">
      <c r="A3737" t="s">
        <v>0</v>
      </c>
      <c r="B3737">
        <v>5.1150900000000004</v>
      </c>
      <c r="C3737" t="s">
        <v>1</v>
      </c>
      <c r="D3737">
        <v>2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262446</v>
      </c>
      <c r="K3737" t="s">
        <v>5</v>
      </c>
      <c r="L3737">
        <v>262369</v>
      </c>
    </row>
    <row r="3738" spans="1:12" x14ac:dyDescent="0.25">
      <c r="A3738" t="s">
        <v>0</v>
      </c>
      <c r="B3738">
        <v>5.1167499999999997</v>
      </c>
      <c r="C3738" t="s">
        <v>1</v>
      </c>
      <c r="D3738">
        <v>2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262446</v>
      </c>
      <c r="K3738" t="s">
        <v>5</v>
      </c>
      <c r="L3738">
        <v>262896</v>
      </c>
    </row>
    <row r="3739" spans="1:12" x14ac:dyDescent="0.25">
      <c r="A3739" t="s">
        <v>0</v>
      </c>
      <c r="B3739">
        <v>5.1235299999999997</v>
      </c>
      <c r="C3739" t="s">
        <v>1</v>
      </c>
      <c r="D3739">
        <v>2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262446</v>
      </c>
      <c r="K3739" t="s">
        <v>5</v>
      </c>
      <c r="L3739">
        <v>262369</v>
      </c>
    </row>
    <row r="3740" spans="1:12" x14ac:dyDescent="0.25">
      <c r="A3740" t="s">
        <v>0</v>
      </c>
      <c r="B3740">
        <v>5.1235299999999997</v>
      </c>
      <c r="C3740" t="s">
        <v>1</v>
      </c>
      <c r="D3740">
        <v>2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262446</v>
      </c>
      <c r="K3740" t="s">
        <v>5</v>
      </c>
      <c r="L3740">
        <v>262896</v>
      </c>
    </row>
    <row r="3741" spans="1:12" x14ac:dyDescent="0.25">
      <c r="A3741" t="s">
        <v>0</v>
      </c>
      <c r="B3741">
        <v>5.1319600000000003</v>
      </c>
      <c r="C3741" t="s">
        <v>1</v>
      </c>
      <c r="D3741">
        <v>2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262446</v>
      </c>
      <c r="K3741" t="s">
        <v>5</v>
      </c>
      <c r="L3741">
        <v>262369</v>
      </c>
    </row>
    <row r="3742" spans="1:12" x14ac:dyDescent="0.25">
      <c r="A3742" t="s">
        <v>0</v>
      </c>
      <c r="B3742">
        <v>5.13361</v>
      </c>
      <c r="C3742" t="s">
        <v>1</v>
      </c>
      <c r="D3742">
        <v>2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262446</v>
      </c>
      <c r="K3742" t="s">
        <v>5</v>
      </c>
      <c r="L3742">
        <v>262896</v>
      </c>
    </row>
    <row r="3743" spans="1:12" x14ac:dyDescent="0.25">
      <c r="A3743" t="s">
        <v>0</v>
      </c>
      <c r="B3743">
        <v>5.14039</v>
      </c>
      <c r="C3743" t="s">
        <v>1</v>
      </c>
      <c r="D3743">
        <v>2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262446</v>
      </c>
      <c r="K3743" t="s">
        <v>5</v>
      </c>
      <c r="L3743">
        <v>262369</v>
      </c>
    </row>
    <row r="3744" spans="1:12" x14ac:dyDescent="0.25">
      <c r="A3744" t="s">
        <v>0</v>
      </c>
      <c r="B3744">
        <v>5.14039</v>
      </c>
      <c r="C3744" t="s">
        <v>1</v>
      </c>
      <c r="D3744">
        <v>2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262446</v>
      </c>
      <c r="K3744" t="s">
        <v>5</v>
      </c>
      <c r="L3744">
        <v>262896</v>
      </c>
    </row>
    <row r="3745" spans="1:12" x14ac:dyDescent="0.25">
      <c r="A3745" t="s">
        <v>0</v>
      </c>
      <c r="B3745">
        <v>5.1488199999999997</v>
      </c>
      <c r="C3745" t="s">
        <v>1</v>
      </c>
      <c r="D3745">
        <v>2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262446</v>
      </c>
      <c r="K3745" t="s">
        <v>5</v>
      </c>
      <c r="L3745">
        <v>262369</v>
      </c>
    </row>
    <row r="3746" spans="1:12" x14ac:dyDescent="0.25">
      <c r="A3746" t="s">
        <v>0</v>
      </c>
      <c r="B3746">
        <v>5.1504700000000003</v>
      </c>
      <c r="C3746" t="s">
        <v>1</v>
      </c>
      <c r="D3746">
        <v>2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262446</v>
      </c>
      <c r="K3746" t="s">
        <v>5</v>
      </c>
      <c r="L3746">
        <v>262896</v>
      </c>
    </row>
    <row r="3747" spans="1:12" x14ac:dyDescent="0.25">
      <c r="A3747" t="s">
        <v>0</v>
      </c>
      <c r="B3747">
        <v>5.1572500000000003</v>
      </c>
      <c r="C3747" t="s">
        <v>1</v>
      </c>
      <c r="D3747">
        <v>2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262446</v>
      </c>
      <c r="K3747" t="s">
        <v>5</v>
      </c>
      <c r="L3747">
        <v>262369</v>
      </c>
    </row>
    <row r="3748" spans="1:12" x14ac:dyDescent="0.25">
      <c r="A3748" t="s">
        <v>0</v>
      </c>
      <c r="B3748">
        <v>5.1572500000000003</v>
      </c>
      <c r="C3748" t="s">
        <v>1</v>
      </c>
      <c r="D3748">
        <v>2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262446</v>
      </c>
      <c r="K3748" t="s">
        <v>5</v>
      </c>
      <c r="L3748">
        <v>262896</v>
      </c>
    </row>
    <row r="3749" spans="1:12" x14ac:dyDescent="0.25">
      <c r="A3749" t="s">
        <v>0</v>
      </c>
      <c r="B3749">
        <v>5.1656899999999997</v>
      </c>
      <c r="C3749" t="s">
        <v>1</v>
      </c>
      <c r="D3749">
        <v>2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262446</v>
      </c>
      <c r="K3749" t="s">
        <v>5</v>
      </c>
      <c r="L3749">
        <v>262369</v>
      </c>
    </row>
    <row r="3750" spans="1:12" x14ac:dyDescent="0.25">
      <c r="A3750" t="s">
        <v>0</v>
      </c>
      <c r="B3750">
        <v>5.1673400000000003</v>
      </c>
      <c r="C3750" t="s">
        <v>1</v>
      </c>
      <c r="D3750">
        <v>2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262446</v>
      </c>
      <c r="K3750" t="s">
        <v>5</v>
      </c>
      <c r="L3750">
        <v>262896</v>
      </c>
    </row>
    <row r="3751" spans="1:12" x14ac:dyDescent="0.25">
      <c r="A3751" t="s">
        <v>0</v>
      </c>
      <c r="B3751">
        <v>5.1741200000000003</v>
      </c>
      <c r="C3751" t="s">
        <v>1</v>
      </c>
      <c r="D3751">
        <v>2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262446</v>
      </c>
      <c r="K3751" t="s">
        <v>5</v>
      </c>
      <c r="L3751">
        <v>262369</v>
      </c>
    </row>
    <row r="3752" spans="1:12" x14ac:dyDescent="0.25">
      <c r="A3752" t="s">
        <v>0</v>
      </c>
      <c r="B3752">
        <v>5.1741200000000003</v>
      </c>
      <c r="C3752" t="s">
        <v>1</v>
      </c>
      <c r="D3752">
        <v>2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262446</v>
      </c>
      <c r="K3752" t="s">
        <v>5</v>
      </c>
      <c r="L3752">
        <v>262896</v>
      </c>
    </row>
    <row r="3753" spans="1:12" x14ac:dyDescent="0.25">
      <c r="A3753" t="s">
        <v>0</v>
      </c>
      <c r="B3753">
        <v>5.18255</v>
      </c>
      <c r="C3753" t="s">
        <v>1</v>
      </c>
      <c r="D3753">
        <v>2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262446</v>
      </c>
      <c r="K3753" t="s">
        <v>5</v>
      </c>
      <c r="L3753">
        <v>262369</v>
      </c>
    </row>
    <row r="3754" spans="1:12" x14ac:dyDescent="0.25">
      <c r="A3754" t="s">
        <v>0</v>
      </c>
      <c r="B3754">
        <v>5.1841999999999997</v>
      </c>
      <c r="C3754" t="s">
        <v>1</v>
      </c>
      <c r="D3754">
        <v>2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262446</v>
      </c>
      <c r="K3754" t="s">
        <v>5</v>
      </c>
      <c r="L3754">
        <v>262896</v>
      </c>
    </row>
    <row r="3755" spans="1:12" x14ac:dyDescent="0.25">
      <c r="A3755" t="s">
        <v>0</v>
      </c>
      <c r="B3755">
        <v>5.1909799999999997</v>
      </c>
      <c r="C3755" t="s">
        <v>1</v>
      </c>
      <c r="D3755">
        <v>2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262446</v>
      </c>
      <c r="K3755" t="s">
        <v>5</v>
      </c>
      <c r="L3755">
        <v>262369</v>
      </c>
    </row>
    <row r="3756" spans="1:12" x14ac:dyDescent="0.25">
      <c r="A3756" t="s">
        <v>0</v>
      </c>
      <c r="B3756">
        <v>5.1909799999999997</v>
      </c>
      <c r="C3756" t="s">
        <v>1</v>
      </c>
      <c r="D3756">
        <v>2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262446</v>
      </c>
      <c r="K3756" t="s">
        <v>5</v>
      </c>
      <c r="L3756">
        <v>262896</v>
      </c>
    </row>
    <row r="3757" spans="1:12" x14ac:dyDescent="0.25">
      <c r="A3757" t="s">
        <v>0</v>
      </c>
      <c r="B3757">
        <v>5.1994100000000003</v>
      </c>
      <c r="C3757" t="s">
        <v>1</v>
      </c>
      <c r="D3757">
        <v>2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262446</v>
      </c>
      <c r="K3757" t="s">
        <v>5</v>
      </c>
      <c r="L3757">
        <v>262369</v>
      </c>
    </row>
    <row r="3758" spans="1:12" x14ac:dyDescent="0.25">
      <c r="A3758" t="s">
        <v>0</v>
      </c>
      <c r="B3758">
        <v>5.2010699999999996</v>
      </c>
      <c r="C3758" t="s">
        <v>1</v>
      </c>
      <c r="D3758">
        <v>2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262446</v>
      </c>
      <c r="K3758" t="s">
        <v>5</v>
      </c>
      <c r="L3758">
        <v>262896</v>
      </c>
    </row>
    <row r="3759" spans="1:12" x14ac:dyDescent="0.25">
      <c r="A3759" t="s">
        <v>0</v>
      </c>
      <c r="B3759">
        <v>5.2078499999999996</v>
      </c>
      <c r="C3759" t="s">
        <v>1</v>
      </c>
      <c r="D3759">
        <v>2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262446</v>
      </c>
      <c r="K3759" t="s">
        <v>5</v>
      </c>
      <c r="L3759">
        <v>262369</v>
      </c>
    </row>
    <row r="3760" spans="1:12" x14ac:dyDescent="0.25">
      <c r="A3760" t="s">
        <v>0</v>
      </c>
      <c r="B3760">
        <v>5.2078499999999996</v>
      </c>
      <c r="C3760" t="s">
        <v>1</v>
      </c>
      <c r="D3760">
        <v>2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262446</v>
      </c>
      <c r="K3760" t="s">
        <v>5</v>
      </c>
      <c r="L3760">
        <v>262896</v>
      </c>
    </row>
    <row r="3761" spans="1:12" x14ac:dyDescent="0.25">
      <c r="A3761" t="s">
        <v>0</v>
      </c>
      <c r="B3761">
        <v>5.2162800000000002</v>
      </c>
      <c r="C3761" t="s">
        <v>1</v>
      </c>
      <c r="D3761">
        <v>2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262446</v>
      </c>
      <c r="K3761" t="s">
        <v>5</v>
      </c>
      <c r="L3761">
        <v>262369</v>
      </c>
    </row>
    <row r="3762" spans="1:12" x14ac:dyDescent="0.25">
      <c r="A3762" t="s">
        <v>0</v>
      </c>
      <c r="B3762">
        <v>5.21793</v>
      </c>
      <c r="C3762" t="s">
        <v>1</v>
      </c>
      <c r="D3762">
        <v>2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262446</v>
      </c>
      <c r="K3762" t="s">
        <v>5</v>
      </c>
      <c r="L3762">
        <v>262896</v>
      </c>
    </row>
    <row r="3763" spans="1:12" x14ac:dyDescent="0.25">
      <c r="A3763" t="s">
        <v>0</v>
      </c>
      <c r="B3763">
        <v>5.22471</v>
      </c>
      <c r="C3763" t="s">
        <v>1</v>
      </c>
      <c r="D3763">
        <v>2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262446</v>
      </c>
      <c r="K3763" t="s">
        <v>5</v>
      </c>
      <c r="L3763">
        <v>262369</v>
      </c>
    </row>
    <row r="3764" spans="1:12" x14ac:dyDescent="0.25">
      <c r="A3764" t="s">
        <v>0</v>
      </c>
      <c r="B3764">
        <v>5.22471</v>
      </c>
      <c r="C3764" t="s">
        <v>1</v>
      </c>
      <c r="D3764">
        <v>2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262446</v>
      </c>
      <c r="K3764" t="s">
        <v>5</v>
      </c>
      <c r="L3764">
        <v>262896</v>
      </c>
    </row>
    <row r="3765" spans="1:12" x14ac:dyDescent="0.25">
      <c r="A3765" t="s">
        <v>0</v>
      </c>
      <c r="B3765">
        <v>5.2331399999999997</v>
      </c>
      <c r="C3765" t="s">
        <v>1</v>
      </c>
      <c r="D3765">
        <v>2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262446</v>
      </c>
      <c r="K3765" t="s">
        <v>5</v>
      </c>
      <c r="L3765">
        <v>262369</v>
      </c>
    </row>
    <row r="3766" spans="1:12" x14ac:dyDescent="0.25">
      <c r="A3766" t="s">
        <v>0</v>
      </c>
      <c r="B3766">
        <v>5.2347900000000003</v>
      </c>
      <c r="C3766" t="s">
        <v>1</v>
      </c>
      <c r="D3766">
        <v>2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262446</v>
      </c>
      <c r="K3766" t="s">
        <v>5</v>
      </c>
      <c r="L3766">
        <v>262896</v>
      </c>
    </row>
    <row r="3767" spans="1:12" x14ac:dyDescent="0.25">
      <c r="A3767" t="s">
        <v>0</v>
      </c>
      <c r="B3767">
        <v>5.2415700000000003</v>
      </c>
      <c r="C3767" t="s">
        <v>1</v>
      </c>
      <c r="D3767">
        <v>2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262446</v>
      </c>
      <c r="K3767" t="s">
        <v>5</v>
      </c>
      <c r="L3767">
        <v>262369</v>
      </c>
    </row>
    <row r="3768" spans="1:12" x14ac:dyDescent="0.25">
      <c r="A3768" t="s">
        <v>0</v>
      </c>
      <c r="B3768">
        <v>5.2415700000000003</v>
      </c>
      <c r="C3768" t="s">
        <v>1</v>
      </c>
      <c r="D3768">
        <v>2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262446</v>
      </c>
      <c r="K3768" t="s">
        <v>5</v>
      </c>
      <c r="L3768">
        <v>262896</v>
      </c>
    </row>
    <row r="3769" spans="1:12" x14ac:dyDescent="0.25">
      <c r="A3769" t="s">
        <v>0</v>
      </c>
      <c r="B3769">
        <v>5.2500099999999996</v>
      </c>
      <c r="C3769" t="s">
        <v>1</v>
      </c>
      <c r="D3769">
        <v>2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262446</v>
      </c>
      <c r="K3769" t="s">
        <v>5</v>
      </c>
      <c r="L3769">
        <v>262369</v>
      </c>
    </row>
    <row r="3770" spans="1:12" x14ac:dyDescent="0.25">
      <c r="A3770" t="s">
        <v>0</v>
      </c>
      <c r="B3770">
        <v>5.2516600000000002</v>
      </c>
      <c r="C3770" t="s">
        <v>1</v>
      </c>
      <c r="D3770">
        <v>2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262446</v>
      </c>
      <c r="K3770" t="s">
        <v>5</v>
      </c>
      <c r="L3770">
        <v>262896</v>
      </c>
    </row>
    <row r="3771" spans="1:12" x14ac:dyDescent="0.25">
      <c r="A3771" t="s">
        <v>0</v>
      </c>
      <c r="B3771">
        <v>5.2584400000000002</v>
      </c>
      <c r="C3771" t="s">
        <v>1</v>
      </c>
      <c r="D3771">
        <v>2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262446</v>
      </c>
      <c r="K3771" t="s">
        <v>5</v>
      </c>
      <c r="L3771">
        <v>262369</v>
      </c>
    </row>
    <row r="3772" spans="1:12" x14ac:dyDescent="0.25">
      <c r="A3772" t="s">
        <v>0</v>
      </c>
      <c r="B3772">
        <v>5.2584400000000002</v>
      </c>
      <c r="C3772" t="s">
        <v>1</v>
      </c>
      <c r="D3772">
        <v>2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262446</v>
      </c>
      <c r="K3772" t="s">
        <v>5</v>
      </c>
      <c r="L3772">
        <v>262896</v>
      </c>
    </row>
    <row r="3773" spans="1:12" x14ac:dyDescent="0.25">
      <c r="A3773" t="s">
        <v>0</v>
      </c>
      <c r="B3773">
        <v>5.2668699999999999</v>
      </c>
      <c r="C3773" t="s">
        <v>1</v>
      </c>
      <c r="D3773">
        <v>2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262446</v>
      </c>
      <c r="K3773" t="s">
        <v>5</v>
      </c>
      <c r="L3773">
        <v>262369</v>
      </c>
    </row>
    <row r="3774" spans="1:12" x14ac:dyDescent="0.25">
      <c r="A3774" t="s">
        <v>0</v>
      </c>
      <c r="B3774">
        <v>5.2685199999999996</v>
      </c>
      <c r="C3774" t="s">
        <v>1</v>
      </c>
      <c r="D3774">
        <v>2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262446</v>
      </c>
      <c r="K3774" t="s">
        <v>5</v>
      </c>
      <c r="L3774">
        <v>262896</v>
      </c>
    </row>
    <row r="3775" spans="1:12" x14ac:dyDescent="0.25">
      <c r="A3775" t="s">
        <v>0</v>
      </c>
      <c r="B3775">
        <v>5.2752999999999997</v>
      </c>
      <c r="C3775" t="s">
        <v>1</v>
      </c>
      <c r="D3775">
        <v>2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262446</v>
      </c>
      <c r="K3775" t="s">
        <v>5</v>
      </c>
      <c r="L3775">
        <v>262369</v>
      </c>
    </row>
    <row r="3776" spans="1:12" x14ac:dyDescent="0.25">
      <c r="A3776" t="s">
        <v>0</v>
      </c>
      <c r="B3776">
        <v>5.2752999999999997</v>
      </c>
      <c r="C3776" t="s">
        <v>1</v>
      </c>
      <c r="D3776">
        <v>2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262446</v>
      </c>
      <c r="K3776" t="s">
        <v>5</v>
      </c>
      <c r="L3776">
        <v>262896</v>
      </c>
    </row>
    <row r="3777" spans="1:12" x14ac:dyDescent="0.25">
      <c r="A3777" t="s">
        <v>0</v>
      </c>
      <c r="B3777">
        <v>5.2837300000000003</v>
      </c>
      <c r="C3777" t="s">
        <v>1</v>
      </c>
      <c r="D3777">
        <v>2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262446</v>
      </c>
      <c r="K3777" t="s">
        <v>5</v>
      </c>
      <c r="L3777">
        <v>262369</v>
      </c>
    </row>
    <row r="3778" spans="1:12" x14ac:dyDescent="0.25">
      <c r="A3778" t="s">
        <v>0</v>
      </c>
      <c r="B3778">
        <v>5.2853899999999996</v>
      </c>
      <c r="C3778" t="s">
        <v>1</v>
      </c>
      <c r="D3778">
        <v>2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262446</v>
      </c>
      <c r="K3778" t="s">
        <v>5</v>
      </c>
      <c r="L3778">
        <v>262896</v>
      </c>
    </row>
    <row r="3779" spans="1:12" x14ac:dyDescent="0.25">
      <c r="A3779" t="s">
        <v>0</v>
      </c>
      <c r="B3779">
        <v>5.2921699999999996</v>
      </c>
      <c r="C3779" t="s">
        <v>1</v>
      </c>
      <c r="D3779">
        <v>2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262446</v>
      </c>
      <c r="K3779" t="s">
        <v>5</v>
      </c>
      <c r="L3779">
        <v>262369</v>
      </c>
    </row>
    <row r="3780" spans="1:12" x14ac:dyDescent="0.25">
      <c r="A3780" t="s">
        <v>0</v>
      </c>
      <c r="B3780">
        <v>5.2921699999999996</v>
      </c>
      <c r="C3780" t="s">
        <v>1</v>
      </c>
      <c r="D3780">
        <v>2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262446</v>
      </c>
      <c r="K3780" t="s">
        <v>5</v>
      </c>
      <c r="L3780">
        <v>262896</v>
      </c>
    </row>
    <row r="3781" spans="1:12" x14ac:dyDescent="0.25">
      <c r="A3781" t="s">
        <v>0</v>
      </c>
      <c r="B3781">
        <v>5.3006000000000002</v>
      </c>
      <c r="C3781" t="s">
        <v>1</v>
      </c>
      <c r="D3781">
        <v>2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262446</v>
      </c>
      <c r="K3781" t="s">
        <v>5</v>
      </c>
      <c r="L3781">
        <v>262369</v>
      </c>
    </row>
    <row r="3782" spans="1:12" x14ac:dyDescent="0.25">
      <c r="A3782" t="s">
        <v>0</v>
      </c>
      <c r="B3782">
        <v>5.3022499999999999</v>
      </c>
      <c r="C3782" t="s">
        <v>1</v>
      </c>
      <c r="D3782">
        <v>2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262446</v>
      </c>
      <c r="K3782" t="s">
        <v>5</v>
      </c>
      <c r="L3782">
        <v>262896</v>
      </c>
    </row>
    <row r="3783" spans="1:12" x14ac:dyDescent="0.25">
      <c r="A3783" t="s">
        <v>0</v>
      </c>
      <c r="B3783">
        <v>5.3090299999999999</v>
      </c>
      <c r="C3783" t="s">
        <v>1</v>
      </c>
      <c r="D3783">
        <v>2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262446</v>
      </c>
      <c r="K3783" t="s">
        <v>5</v>
      </c>
      <c r="L3783">
        <v>262369</v>
      </c>
    </row>
    <row r="3784" spans="1:12" x14ac:dyDescent="0.25">
      <c r="A3784" t="s">
        <v>0</v>
      </c>
      <c r="B3784">
        <v>5.3090299999999999</v>
      </c>
      <c r="C3784" t="s">
        <v>1</v>
      </c>
      <c r="D3784">
        <v>2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262446</v>
      </c>
      <c r="K3784" t="s">
        <v>5</v>
      </c>
      <c r="L3784">
        <v>262896</v>
      </c>
    </row>
    <row r="3785" spans="1:12" x14ac:dyDescent="0.25">
      <c r="A3785" t="s">
        <v>0</v>
      </c>
      <c r="B3785">
        <v>5.3174599999999996</v>
      </c>
      <c r="C3785" t="s">
        <v>1</v>
      </c>
      <c r="D3785">
        <v>2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262446</v>
      </c>
      <c r="K3785" t="s">
        <v>5</v>
      </c>
      <c r="L3785">
        <v>262369</v>
      </c>
    </row>
    <row r="3786" spans="1:12" x14ac:dyDescent="0.25">
      <c r="A3786" t="s">
        <v>0</v>
      </c>
      <c r="B3786">
        <v>5.3191100000000002</v>
      </c>
      <c r="C3786" t="s">
        <v>1</v>
      </c>
      <c r="D3786">
        <v>2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262446</v>
      </c>
      <c r="K3786" t="s">
        <v>5</v>
      </c>
      <c r="L3786">
        <v>262896</v>
      </c>
    </row>
    <row r="3787" spans="1:12" x14ac:dyDescent="0.25">
      <c r="A3787" t="s">
        <v>0</v>
      </c>
      <c r="B3787">
        <v>5.3258900000000002</v>
      </c>
      <c r="C3787" t="s">
        <v>1</v>
      </c>
      <c r="D3787">
        <v>2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262446</v>
      </c>
      <c r="K3787" t="s">
        <v>5</v>
      </c>
      <c r="L3787">
        <v>262369</v>
      </c>
    </row>
    <row r="3788" spans="1:12" x14ac:dyDescent="0.25">
      <c r="A3788" t="s">
        <v>0</v>
      </c>
      <c r="B3788">
        <v>5.3258900000000002</v>
      </c>
      <c r="C3788" t="s">
        <v>1</v>
      </c>
      <c r="D3788">
        <v>2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262446</v>
      </c>
      <c r="K3788" t="s">
        <v>5</v>
      </c>
      <c r="L3788">
        <v>262896</v>
      </c>
    </row>
    <row r="3789" spans="1:12" x14ac:dyDescent="0.25">
      <c r="A3789" t="s">
        <v>0</v>
      </c>
      <c r="B3789">
        <v>5.3343299999999996</v>
      </c>
      <c r="C3789" t="s">
        <v>1</v>
      </c>
      <c r="D3789">
        <v>2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262446</v>
      </c>
      <c r="K3789" t="s">
        <v>5</v>
      </c>
      <c r="L3789">
        <v>262369</v>
      </c>
    </row>
    <row r="3790" spans="1:12" x14ac:dyDescent="0.25">
      <c r="A3790" t="s">
        <v>0</v>
      </c>
      <c r="B3790">
        <v>5.3359800000000002</v>
      </c>
      <c r="C3790" t="s">
        <v>1</v>
      </c>
      <c r="D3790">
        <v>2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262446</v>
      </c>
      <c r="K3790" t="s">
        <v>5</v>
      </c>
      <c r="L3790">
        <v>262896</v>
      </c>
    </row>
    <row r="3791" spans="1:12" x14ac:dyDescent="0.25">
      <c r="A3791" t="s">
        <v>0</v>
      </c>
      <c r="B3791">
        <v>5.3427600000000002</v>
      </c>
      <c r="C3791" t="s">
        <v>1</v>
      </c>
      <c r="D3791">
        <v>2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262446</v>
      </c>
      <c r="K3791" t="s">
        <v>5</v>
      </c>
      <c r="L3791">
        <v>262369</v>
      </c>
    </row>
    <row r="3792" spans="1:12" x14ac:dyDescent="0.25">
      <c r="A3792" t="s">
        <v>0</v>
      </c>
      <c r="B3792">
        <v>5.3427600000000002</v>
      </c>
      <c r="C3792" t="s">
        <v>1</v>
      </c>
      <c r="D3792">
        <v>2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262446</v>
      </c>
      <c r="K3792" t="s">
        <v>5</v>
      </c>
      <c r="L3792">
        <v>262896</v>
      </c>
    </row>
    <row r="3793" spans="1:12" x14ac:dyDescent="0.25">
      <c r="A3793" t="s">
        <v>0</v>
      </c>
      <c r="B3793">
        <v>5.3511899999999999</v>
      </c>
      <c r="C3793" t="s">
        <v>1</v>
      </c>
      <c r="D3793">
        <v>2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262446</v>
      </c>
      <c r="K3793" t="s">
        <v>5</v>
      </c>
      <c r="L3793">
        <v>262369</v>
      </c>
    </row>
    <row r="3794" spans="1:12" x14ac:dyDescent="0.25">
      <c r="A3794" t="s">
        <v>0</v>
      </c>
      <c r="B3794">
        <v>5.3528399999999996</v>
      </c>
      <c r="C3794" t="s">
        <v>1</v>
      </c>
      <c r="D3794">
        <v>2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262446</v>
      </c>
      <c r="K3794" t="s">
        <v>5</v>
      </c>
      <c r="L3794">
        <v>262896</v>
      </c>
    </row>
    <row r="3795" spans="1:12" x14ac:dyDescent="0.25">
      <c r="A3795" t="s">
        <v>0</v>
      </c>
      <c r="B3795">
        <v>5.3596199999999996</v>
      </c>
      <c r="C3795" t="s">
        <v>1</v>
      </c>
      <c r="D3795">
        <v>2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262446</v>
      </c>
      <c r="K3795" t="s">
        <v>5</v>
      </c>
      <c r="L3795">
        <v>262369</v>
      </c>
    </row>
    <row r="3796" spans="1:12" x14ac:dyDescent="0.25">
      <c r="A3796" t="s">
        <v>0</v>
      </c>
      <c r="B3796">
        <v>5.3596199999999996</v>
      </c>
      <c r="C3796" t="s">
        <v>1</v>
      </c>
      <c r="D3796">
        <v>2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262446</v>
      </c>
      <c r="K3796" t="s">
        <v>5</v>
      </c>
      <c r="L3796">
        <v>262896</v>
      </c>
    </row>
    <row r="3797" spans="1:12" x14ac:dyDescent="0.25">
      <c r="A3797" t="s">
        <v>0</v>
      </c>
      <c r="B3797">
        <v>5.3680500000000002</v>
      </c>
      <c r="C3797" t="s">
        <v>1</v>
      </c>
      <c r="D3797">
        <v>2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262446</v>
      </c>
      <c r="K3797" t="s">
        <v>5</v>
      </c>
      <c r="L3797">
        <v>262369</v>
      </c>
    </row>
    <row r="3798" spans="1:12" x14ac:dyDescent="0.25">
      <c r="A3798" t="s">
        <v>0</v>
      </c>
      <c r="B3798">
        <v>5.3697100000000004</v>
      </c>
      <c r="C3798" t="s">
        <v>1</v>
      </c>
      <c r="D3798">
        <v>2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262446</v>
      </c>
      <c r="K3798" t="s">
        <v>5</v>
      </c>
      <c r="L3798">
        <v>262896</v>
      </c>
    </row>
    <row r="3799" spans="1:12" x14ac:dyDescent="0.25">
      <c r="A3799" t="s">
        <v>0</v>
      </c>
      <c r="B3799">
        <v>5.3764900000000004</v>
      </c>
      <c r="C3799" t="s">
        <v>1</v>
      </c>
      <c r="D3799">
        <v>2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262446</v>
      </c>
      <c r="K3799" t="s">
        <v>5</v>
      </c>
      <c r="L3799">
        <v>262369</v>
      </c>
    </row>
    <row r="3800" spans="1:12" x14ac:dyDescent="0.25">
      <c r="A3800" t="s">
        <v>0</v>
      </c>
      <c r="B3800">
        <v>5.3781400000000001</v>
      </c>
      <c r="C3800" t="s">
        <v>1</v>
      </c>
      <c r="D3800">
        <v>2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261392</v>
      </c>
      <c r="K3800" t="s">
        <v>5</v>
      </c>
      <c r="L3800">
        <v>262896</v>
      </c>
    </row>
    <row r="3801" spans="1:12" x14ac:dyDescent="0.25">
      <c r="A3801" t="s">
        <v>0</v>
      </c>
      <c r="B3801">
        <v>5.3849200000000002</v>
      </c>
      <c r="C3801" t="s">
        <v>1</v>
      </c>
      <c r="D3801">
        <v>2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261392</v>
      </c>
      <c r="K3801" t="s">
        <v>5</v>
      </c>
      <c r="L3801">
        <v>262369</v>
      </c>
    </row>
    <row r="3802" spans="1:12" x14ac:dyDescent="0.25">
      <c r="A3802" t="s">
        <v>0</v>
      </c>
      <c r="B3802">
        <v>5.3865699999999999</v>
      </c>
      <c r="C3802" t="s">
        <v>1</v>
      </c>
      <c r="D3802">
        <v>2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261392</v>
      </c>
      <c r="K3802" t="s">
        <v>5</v>
      </c>
      <c r="L3802">
        <v>262896</v>
      </c>
    </row>
    <row r="3803" spans="1:12" x14ac:dyDescent="0.25">
      <c r="A3803" t="s">
        <v>0</v>
      </c>
      <c r="B3803">
        <v>5.3933499999999999</v>
      </c>
      <c r="C3803" t="s">
        <v>1</v>
      </c>
      <c r="D3803">
        <v>2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261392</v>
      </c>
      <c r="K3803" t="s">
        <v>5</v>
      </c>
      <c r="L3803">
        <v>262369</v>
      </c>
    </row>
    <row r="3804" spans="1:12" x14ac:dyDescent="0.25">
      <c r="A3804" t="s">
        <v>0</v>
      </c>
      <c r="B3804">
        <v>5.4017799999999996</v>
      </c>
      <c r="C3804" t="s">
        <v>1</v>
      </c>
      <c r="D3804">
        <v>2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260338</v>
      </c>
      <c r="K3804" t="s">
        <v>5</v>
      </c>
      <c r="L3804">
        <v>262896</v>
      </c>
    </row>
    <row r="3805" spans="1:12" x14ac:dyDescent="0.25">
      <c r="A3805" t="s">
        <v>0</v>
      </c>
      <c r="B3805">
        <v>5.4034300000000002</v>
      </c>
      <c r="C3805" t="s">
        <v>1</v>
      </c>
      <c r="D3805">
        <v>2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260338</v>
      </c>
      <c r="K3805" t="s">
        <v>5</v>
      </c>
      <c r="L3805">
        <v>263423</v>
      </c>
    </row>
    <row r="3806" spans="1:12" x14ac:dyDescent="0.25">
      <c r="A3806" t="s">
        <v>0</v>
      </c>
      <c r="B3806">
        <v>5.4102100000000002</v>
      </c>
      <c r="C3806" t="s">
        <v>1</v>
      </c>
      <c r="D3806">
        <v>2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260338</v>
      </c>
      <c r="K3806" t="s">
        <v>5</v>
      </c>
      <c r="L3806">
        <v>262896</v>
      </c>
    </row>
    <row r="3807" spans="1:12" x14ac:dyDescent="0.25">
      <c r="A3807" t="s">
        <v>0</v>
      </c>
      <c r="B3807">
        <v>5.4186500000000004</v>
      </c>
      <c r="C3807" t="s">
        <v>1</v>
      </c>
      <c r="D3807">
        <v>2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259284</v>
      </c>
      <c r="K3807" t="s">
        <v>5</v>
      </c>
      <c r="L3807">
        <v>263423</v>
      </c>
    </row>
    <row r="3808" spans="1:12" x14ac:dyDescent="0.25">
      <c r="A3808" t="s">
        <v>0</v>
      </c>
      <c r="B3808">
        <v>5.4203000000000001</v>
      </c>
      <c r="C3808" t="s">
        <v>1</v>
      </c>
      <c r="D3808">
        <v>2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259284</v>
      </c>
      <c r="K3808" t="s">
        <v>5</v>
      </c>
      <c r="L3808">
        <v>263950</v>
      </c>
    </row>
    <row r="3809" spans="1:12" x14ac:dyDescent="0.25">
      <c r="A3809" t="s">
        <v>0</v>
      </c>
      <c r="B3809">
        <v>5.4270800000000001</v>
      </c>
      <c r="C3809" t="s">
        <v>1</v>
      </c>
      <c r="D3809">
        <v>2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259284</v>
      </c>
      <c r="K3809" t="s">
        <v>5</v>
      </c>
      <c r="L3809">
        <v>263423</v>
      </c>
    </row>
    <row r="3810" spans="1:12" x14ac:dyDescent="0.25">
      <c r="A3810" t="s">
        <v>0</v>
      </c>
      <c r="B3810">
        <v>5.4287299999999998</v>
      </c>
      <c r="C3810" t="s">
        <v>1</v>
      </c>
      <c r="D3810">
        <v>2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258230</v>
      </c>
      <c r="K3810" t="s">
        <v>5</v>
      </c>
      <c r="L3810">
        <v>263950</v>
      </c>
    </row>
    <row r="3811" spans="1:12" x14ac:dyDescent="0.25">
      <c r="A3811" t="s">
        <v>0</v>
      </c>
      <c r="B3811">
        <v>5.4355099999999998</v>
      </c>
      <c r="C3811" t="s">
        <v>1</v>
      </c>
      <c r="D3811">
        <v>2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258230</v>
      </c>
      <c r="K3811" t="s">
        <v>5</v>
      </c>
      <c r="L3811">
        <v>263423</v>
      </c>
    </row>
    <row r="3812" spans="1:12" x14ac:dyDescent="0.25">
      <c r="A3812" t="s">
        <v>0</v>
      </c>
      <c r="B3812">
        <v>5.4371600000000004</v>
      </c>
      <c r="C3812" t="s">
        <v>1</v>
      </c>
      <c r="D3812">
        <v>2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258230</v>
      </c>
      <c r="K3812" t="s">
        <v>5</v>
      </c>
      <c r="L3812">
        <v>263950</v>
      </c>
    </row>
    <row r="3813" spans="1:12" x14ac:dyDescent="0.25">
      <c r="A3813" t="s">
        <v>0</v>
      </c>
      <c r="B3813">
        <v>5.4439399999999996</v>
      </c>
      <c r="C3813" t="s">
        <v>1</v>
      </c>
      <c r="D3813">
        <v>2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258230</v>
      </c>
      <c r="K3813" t="s">
        <v>5</v>
      </c>
      <c r="L3813">
        <v>263423</v>
      </c>
    </row>
    <row r="3814" spans="1:12" x14ac:dyDescent="0.25">
      <c r="A3814" t="s">
        <v>0</v>
      </c>
      <c r="B3814">
        <v>5.4523700000000002</v>
      </c>
      <c r="C3814" t="s">
        <v>1</v>
      </c>
      <c r="D3814">
        <v>2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257176</v>
      </c>
      <c r="K3814" t="s">
        <v>5</v>
      </c>
      <c r="L3814">
        <v>263950</v>
      </c>
    </row>
    <row r="3815" spans="1:12" x14ac:dyDescent="0.25">
      <c r="A3815" t="s">
        <v>0</v>
      </c>
      <c r="B3815">
        <v>5.4540300000000004</v>
      </c>
      <c r="C3815" t="s">
        <v>1</v>
      </c>
      <c r="D3815">
        <v>2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257176</v>
      </c>
      <c r="K3815" t="s">
        <v>5</v>
      </c>
      <c r="L3815">
        <v>264477</v>
      </c>
    </row>
    <row r="3816" spans="1:12" x14ac:dyDescent="0.25">
      <c r="A3816" t="s">
        <v>0</v>
      </c>
      <c r="B3816">
        <v>5.4608100000000004</v>
      </c>
      <c r="C3816" t="s">
        <v>1</v>
      </c>
      <c r="D3816">
        <v>2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257176</v>
      </c>
      <c r="K3816" t="s">
        <v>5</v>
      </c>
      <c r="L3816">
        <v>263950</v>
      </c>
    </row>
    <row r="3817" spans="1:12" x14ac:dyDescent="0.25">
      <c r="A3817" t="s">
        <v>0</v>
      </c>
      <c r="B3817">
        <v>5.4692400000000001</v>
      </c>
      <c r="C3817" t="s">
        <v>1</v>
      </c>
      <c r="D3817">
        <v>2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256122</v>
      </c>
      <c r="K3817" t="s">
        <v>5</v>
      </c>
      <c r="L3817">
        <v>264477</v>
      </c>
    </row>
    <row r="3818" spans="1:12" x14ac:dyDescent="0.25">
      <c r="A3818" t="s">
        <v>0</v>
      </c>
      <c r="B3818">
        <v>5.4708899999999998</v>
      </c>
      <c r="C3818" t="s">
        <v>1</v>
      </c>
      <c r="D3818">
        <v>2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256122</v>
      </c>
      <c r="K3818" t="s">
        <v>5</v>
      </c>
      <c r="L3818">
        <v>265004</v>
      </c>
    </row>
    <row r="3819" spans="1:12" x14ac:dyDescent="0.25">
      <c r="A3819" t="s">
        <v>0</v>
      </c>
      <c r="B3819">
        <v>5.4776699999999998</v>
      </c>
      <c r="C3819" t="s">
        <v>1</v>
      </c>
      <c r="D3819">
        <v>2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256122</v>
      </c>
      <c r="K3819" t="s">
        <v>5</v>
      </c>
      <c r="L3819">
        <v>264477</v>
      </c>
    </row>
    <row r="3820" spans="1:12" x14ac:dyDescent="0.25">
      <c r="A3820" t="s">
        <v>0</v>
      </c>
      <c r="B3820">
        <v>5.4793200000000004</v>
      </c>
      <c r="C3820" t="s">
        <v>1</v>
      </c>
      <c r="D3820">
        <v>2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255068</v>
      </c>
      <c r="K3820" t="s">
        <v>5</v>
      </c>
      <c r="L3820">
        <v>265004</v>
      </c>
    </row>
    <row r="3821" spans="1:12" x14ac:dyDescent="0.25">
      <c r="A3821" t="s">
        <v>0</v>
      </c>
      <c r="B3821">
        <v>5.4861000000000004</v>
      </c>
      <c r="C3821" t="s">
        <v>1</v>
      </c>
      <c r="D3821">
        <v>2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255068</v>
      </c>
      <c r="K3821" t="s">
        <v>5</v>
      </c>
      <c r="L3821">
        <v>264477</v>
      </c>
    </row>
    <row r="3822" spans="1:12" x14ac:dyDescent="0.25">
      <c r="A3822" t="s">
        <v>0</v>
      </c>
      <c r="B3822">
        <v>5.4877500000000001</v>
      </c>
      <c r="C3822" t="s">
        <v>1</v>
      </c>
      <c r="D3822">
        <v>2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255068</v>
      </c>
      <c r="K3822" t="s">
        <v>5</v>
      </c>
      <c r="L3822">
        <v>265004</v>
      </c>
    </row>
    <row r="3823" spans="1:12" x14ac:dyDescent="0.25">
      <c r="A3823" t="s">
        <v>0</v>
      </c>
      <c r="B3823">
        <v>5.4945300000000001</v>
      </c>
      <c r="C3823" t="s">
        <v>1</v>
      </c>
      <c r="D3823">
        <v>2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255068</v>
      </c>
      <c r="K3823" t="s">
        <v>5</v>
      </c>
      <c r="L3823">
        <v>264477</v>
      </c>
    </row>
    <row r="3824" spans="1:12" x14ac:dyDescent="0.25">
      <c r="A3824" t="s">
        <v>0</v>
      </c>
      <c r="B3824">
        <v>5.5029700000000004</v>
      </c>
      <c r="C3824" t="s">
        <v>1</v>
      </c>
      <c r="D3824">
        <v>2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254014</v>
      </c>
      <c r="K3824" t="s">
        <v>5</v>
      </c>
      <c r="L3824">
        <v>265004</v>
      </c>
    </row>
    <row r="3825" spans="1:12" x14ac:dyDescent="0.25">
      <c r="A3825" t="s">
        <v>0</v>
      </c>
      <c r="B3825">
        <v>5.5046200000000001</v>
      </c>
      <c r="C3825" t="s">
        <v>1</v>
      </c>
      <c r="D3825">
        <v>2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254014</v>
      </c>
      <c r="K3825" t="s">
        <v>5</v>
      </c>
      <c r="L3825">
        <v>265531</v>
      </c>
    </row>
    <row r="3826" spans="1:12" x14ac:dyDescent="0.25">
      <c r="A3826" t="s">
        <v>0</v>
      </c>
      <c r="B3826">
        <v>5.5114000000000001</v>
      </c>
      <c r="C3826" t="s">
        <v>1</v>
      </c>
      <c r="D3826">
        <v>2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254014</v>
      </c>
      <c r="K3826" t="s">
        <v>5</v>
      </c>
      <c r="L3826">
        <v>265004</v>
      </c>
    </row>
    <row r="3827" spans="1:12" x14ac:dyDescent="0.25">
      <c r="A3827" t="s">
        <v>0</v>
      </c>
      <c r="B3827">
        <v>5.5198299999999998</v>
      </c>
      <c r="C3827" t="s">
        <v>1</v>
      </c>
      <c r="D3827">
        <v>2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252960</v>
      </c>
      <c r="K3827" t="s">
        <v>5</v>
      </c>
      <c r="L3827">
        <v>265531</v>
      </c>
    </row>
    <row r="3828" spans="1:12" x14ac:dyDescent="0.25">
      <c r="A3828" t="s">
        <v>0</v>
      </c>
      <c r="B3828">
        <v>5.5214800000000004</v>
      </c>
      <c r="C3828" t="s">
        <v>1</v>
      </c>
      <c r="D3828">
        <v>2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252960</v>
      </c>
      <c r="K3828" t="s">
        <v>5</v>
      </c>
      <c r="L3828">
        <v>266058</v>
      </c>
    </row>
    <row r="3829" spans="1:12" x14ac:dyDescent="0.25">
      <c r="A3829" t="s">
        <v>0</v>
      </c>
      <c r="B3829">
        <v>5.5282600000000004</v>
      </c>
      <c r="C3829" t="s">
        <v>1</v>
      </c>
      <c r="D3829">
        <v>2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252960</v>
      </c>
      <c r="K3829" t="s">
        <v>5</v>
      </c>
      <c r="L3829">
        <v>265531</v>
      </c>
    </row>
    <row r="3830" spans="1:12" x14ac:dyDescent="0.25">
      <c r="A3830" t="s">
        <v>0</v>
      </c>
      <c r="B3830">
        <v>5.5299100000000001</v>
      </c>
      <c r="C3830" t="s">
        <v>1</v>
      </c>
      <c r="D3830">
        <v>2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251906</v>
      </c>
      <c r="K3830" t="s">
        <v>5</v>
      </c>
      <c r="L3830">
        <v>266058</v>
      </c>
    </row>
    <row r="3831" spans="1:12" x14ac:dyDescent="0.25">
      <c r="A3831" t="s">
        <v>0</v>
      </c>
      <c r="B3831">
        <v>5.5366900000000001</v>
      </c>
      <c r="C3831" t="s">
        <v>1</v>
      </c>
      <c r="D3831">
        <v>2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251906</v>
      </c>
      <c r="K3831" t="s">
        <v>5</v>
      </c>
      <c r="L3831">
        <v>265531</v>
      </c>
    </row>
    <row r="3832" spans="1:12" x14ac:dyDescent="0.25">
      <c r="A3832" t="s">
        <v>0</v>
      </c>
      <c r="B3832">
        <v>5.5383500000000003</v>
      </c>
      <c r="C3832" t="s">
        <v>1</v>
      </c>
      <c r="D3832">
        <v>2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251906</v>
      </c>
      <c r="K3832" t="s">
        <v>5</v>
      </c>
      <c r="L3832">
        <v>266058</v>
      </c>
    </row>
    <row r="3833" spans="1:12" x14ac:dyDescent="0.25">
      <c r="A3833" t="s">
        <v>0</v>
      </c>
      <c r="B3833">
        <v>5.5451300000000003</v>
      </c>
      <c r="C3833" t="s">
        <v>1</v>
      </c>
      <c r="D3833">
        <v>2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251906</v>
      </c>
      <c r="K3833" t="s">
        <v>5</v>
      </c>
      <c r="L3833">
        <v>265531</v>
      </c>
    </row>
    <row r="3834" spans="1:12" x14ac:dyDescent="0.25">
      <c r="A3834" t="s">
        <v>0</v>
      </c>
      <c r="B3834">
        <v>5.5535600000000001</v>
      </c>
      <c r="C3834" t="s">
        <v>1</v>
      </c>
      <c r="D3834">
        <v>2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250852</v>
      </c>
      <c r="K3834" t="s">
        <v>5</v>
      </c>
      <c r="L3834">
        <v>266058</v>
      </c>
    </row>
    <row r="3835" spans="1:12" x14ac:dyDescent="0.25">
      <c r="A3835" t="s">
        <v>0</v>
      </c>
      <c r="B3835">
        <v>5.5552099999999998</v>
      </c>
      <c r="C3835" t="s">
        <v>1</v>
      </c>
      <c r="D3835">
        <v>2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250852</v>
      </c>
      <c r="K3835" t="s">
        <v>5</v>
      </c>
      <c r="L3835">
        <v>266585</v>
      </c>
    </row>
    <row r="3836" spans="1:12" x14ac:dyDescent="0.25">
      <c r="A3836" t="s">
        <v>0</v>
      </c>
      <c r="B3836">
        <v>5.5619899999999998</v>
      </c>
      <c r="C3836" t="s">
        <v>1</v>
      </c>
      <c r="D3836">
        <v>2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250852</v>
      </c>
      <c r="K3836" t="s">
        <v>5</v>
      </c>
      <c r="L3836">
        <v>266058</v>
      </c>
    </row>
    <row r="3837" spans="1:12" x14ac:dyDescent="0.25">
      <c r="A3837" t="s">
        <v>0</v>
      </c>
      <c r="B3837">
        <v>5.5704200000000004</v>
      </c>
      <c r="C3837" t="s">
        <v>1</v>
      </c>
      <c r="D3837">
        <v>2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249798</v>
      </c>
      <c r="K3837" t="s">
        <v>5</v>
      </c>
      <c r="L3837">
        <v>266585</v>
      </c>
    </row>
    <row r="3838" spans="1:12" x14ac:dyDescent="0.25">
      <c r="A3838" t="s">
        <v>0</v>
      </c>
      <c r="B3838">
        <v>5.5720700000000001</v>
      </c>
      <c r="C3838" t="s">
        <v>1</v>
      </c>
      <c r="D3838">
        <v>2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249798</v>
      </c>
      <c r="K3838" t="s">
        <v>5</v>
      </c>
      <c r="L3838">
        <v>267112</v>
      </c>
    </row>
    <row r="3839" spans="1:12" x14ac:dyDescent="0.25">
      <c r="A3839" t="s">
        <v>0</v>
      </c>
      <c r="B3839">
        <v>5.5788500000000001</v>
      </c>
      <c r="C3839" t="s">
        <v>1</v>
      </c>
      <c r="D3839">
        <v>2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249798</v>
      </c>
      <c r="K3839" t="s">
        <v>5</v>
      </c>
      <c r="L3839">
        <v>266585</v>
      </c>
    </row>
    <row r="3840" spans="1:12" x14ac:dyDescent="0.25">
      <c r="A3840" t="s">
        <v>0</v>
      </c>
      <c r="B3840">
        <v>5.5805100000000003</v>
      </c>
      <c r="C3840" t="s">
        <v>1</v>
      </c>
      <c r="D3840">
        <v>2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248744</v>
      </c>
      <c r="K3840" t="s">
        <v>5</v>
      </c>
      <c r="L3840">
        <v>267112</v>
      </c>
    </row>
    <row r="3841" spans="1:12" x14ac:dyDescent="0.25">
      <c r="A3841" t="s">
        <v>0</v>
      </c>
      <c r="B3841">
        <v>5.5872900000000003</v>
      </c>
      <c r="C3841" t="s">
        <v>1</v>
      </c>
      <c r="D3841">
        <v>2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248744</v>
      </c>
      <c r="K3841" t="s">
        <v>5</v>
      </c>
      <c r="L3841">
        <v>266585</v>
      </c>
    </row>
    <row r="3842" spans="1:12" x14ac:dyDescent="0.25">
      <c r="A3842" t="s">
        <v>0</v>
      </c>
      <c r="B3842">
        <v>5.58894</v>
      </c>
      <c r="C3842" t="s">
        <v>1</v>
      </c>
      <c r="D3842">
        <v>2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248744</v>
      </c>
      <c r="K3842" t="s">
        <v>5</v>
      </c>
      <c r="L3842">
        <v>267112</v>
      </c>
    </row>
    <row r="3843" spans="1:12" x14ac:dyDescent="0.25">
      <c r="A3843" t="s">
        <v>0</v>
      </c>
      <c r="B3843">
        <v>5.59572</v>
      </c>
      <c r="C3843" t="s">
        <v>1</v>
      </c>
      <c r="D3843">
        <v>2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248744</v>
      </c>
      <c r="K3843" t="s">
        <v>5</v>
      </c>
      <c r="L3843">
        <v>266585</v>
      </c>
    </row>
    <row r="3844" spans="1:12" x14ac:dyDescent="0.25">
      <c r="A3844" t="s">
        <v>0</v>
      </c>
      <c r="B3844">
        <v>5.6041499999999997</v>
      </c>
      <c r="C3844" t="s">
        <v>1</v>
      </c>
      <c r="D3844">
        <v>2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247690</v>
      </c>
      <c r="K3844" t="s">
        <v>5</v>
      </c>
      <c r="L3844">
        <v>267112</v>
      </c>
    </row>
    <row r="3845" spans="1:12" x14ac:dyDescent="0.25">
      <c r="A3845" t="s">
        <v>0</v>
      </c>
      <c r="B3845">
        <v>5.6058000000000003</v>
      </c>
      <c r="C3845" t="s">
        <v>1</v>
      </c>
      <c r="D3845">
        <v>2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247690</v>
      </c>
      <c r="K3845" t="s">
        <v>5</v>
      </c>
      <c r="L3845">
        <v>267639</v>
      </c>
    </row>
    <row r="3846" spans="1:12" x14ac:dyDescent="0.25">
      <c r="A3846" t="s">
        <v>0</v>
      </c>
      <c r="B3846">
        <v>5.6125800000000003</v>
      </c>
      <c r="C3846" t="s">
        <v>1</v>
      </c>
      <c r="D3846">
        <v>2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247690</v>
      </c>
      <c r="K3846" t="s">
        <v>5</v>
      </c>
      <c r="L3846">
        <v>267112</v>
      </c>
    </row>
    <row r="3847" spans="1:12" x14ac:dyDescent="0.25">
      <c r="A3847" t="s">
        <v>0</v>
      </c>
      <c r="B3847">
        <v>5.6210100000000001</v>
      </c>
      <c r="C3847" t="s">
        <v>1</v>
      </c>
      <c r="D3847">
        <v>2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246636</v>
      </c>
      <c r="K3847" t="s">
        <v>5</v>
      </c>
      <c r="L3847">
        <v>267639</v>
      </c>
    </row>
    <row r="3848" spans="1:12" x14ac:dyDescent="0.25">
      <c r="A3848" t="s">
        <v>0</v>
      </c>
      <c r="B3848">
        <v>5.6226700000000003</v>
      </c>
      <c r="C3848" t="s">
        <v>1</v>
      </c>
      <c r="D3848">
        <v>2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246636</v>
      </c>
      <c r="K3848" t="s">
        <v>5</v>
      </c>
      <c r="L3848">
        <v>268166</v>
      </c>
    </row>
    <row r="3849" spans="1:12" x14ac:dyDescent="0.25">
      <c r="A3849" t="s">
        <v>0</v>
      </c>
      <c r="B3849">
        <v>5.6294500000000003</v>
      </c>
      <c r="C3849" t="s">
        <v>1</v>
      </c>
      <c r="D3849">
        <v>2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246636</v>
      </c>
      <c r="K3849" t="s">
        <v>5</v>
      </c>
      <c r="L3849">
        <v>267639</v>
      </c>
    </row>
    <row r="3850" spans="1:12" x14ac:dyDescent="0.25">
      <c r="A3850" t="s">
        <v>0</v>
      </c>
      <c r="B3850">
        <v>5.6311</v>
      </c>
      <c r="C3850" t="s">
        <v>1</v>
      </c>
      <c r="D3850">
        <v>2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245582</v>
      </c>
      <c r="K3850" t="s">
        <v>5</v>
      </c>
      <c r="L3850">
        <v>268166</v>
      </c>
    </row>
    <row r="3851" spans="1:12" x14ac:dyDescent="0.25">
      <c r="A3851" t="s">
        <v>0</v>
      </c>
      <c r="B3851">
        <v>5.63788</v>
      </c>
      <c r="C3851" t="s">
        <v>1</v>
      </c>
      <c r="D3851">
        <v>2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245582</v>
      </c>
      <c r="K3851" t="s">
        <v>5</v>
      </c>
      <c r="L3851">
        <v>267639</v>
      </c>
    </row>
    <row r="3852" spans="1:12" x14ac:dyDescent="0.25">
      <c r="A3852" t="s">
        <v>0</v>
      </c>
      <c r="B3852">
        <v>5.6395299999999997</v>
      </c>
      <c r="C3852" t="s">
        <v>1</v>
      </c>
      <c r="D3852">
        <v>2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245582</v>
      </c>
      <c r="K3852" t="s">
        <v>5</v>
      </c>
      <c r="L3852">
        <v>268166</v>
      </c>
    </row>
    <row r="3853" spans="1:12" x14ac:dyDescent="0.25">
      <c r="A3853" t="s">
        <v>0</v>
      </c>
      <c r="B3853">
        <v>5.6463099999999997</v>
      </c>
      <c r="C3853" t="s">
        <v>1</v>
      </c>
      <c r="D3853">
        <v>2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245582</v>
      </c>
      <c r="K3853" t="s">
        <v>5</v>
      </c>
      <c r="L3853">
        <v>267639</v>
      </c>
    </row>
    <row r="3854" spans="1:12" x14ac:dyDescent="0.25">
      <c r="A3854" t="s">
        <v>0</v>
      </c>
      <c r="B3854">
        <v>5.6547400000000003</v>
      </c>
      <c r="C3854" t="s">
        <v>1</v>
      </c>
      <c r="D3854">
        <v>2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244528</v>
      </c>
      <c r="K3854" t="s">
        <v>5</v>
      </c>
      <c r="L3854">
        <v>268166</v>
      </c>
    </row>
    <row r="3855" spans="1:12" x14ac:dyDescent="0.25">
      <c r="A3855" t="s">
        <v>0</v>
      </c>
      <c r="B3855">
        <v>5.65639</v>
      </c>
      <c r="C3855" t="s">
        <v>1</v>
      </c>
      <c r="D3855">
        <v>2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244528</v>
      </c>
      <c r="K3855" t="s">
        <v>5</v>
      </c>
      <c r="L3855">
        <v>268693</v>
      </c>
    </row>
    <row r="3856" spans="1:12" x14ac:dyDescent="0.25">
      <c r="A3856" t="s">
        <v>0</v>
      </c>
      <c r="B3856">
        <v>5.66317</v>
      </c>
      <c r="C3856" t="s">
        <v>1</v>
      </c>
      <c r="D3856">
        <v>2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244528</v>
      </c>
      <c r="K3856" t="s">
        <v>5</v>
      </c>
      <c r="L3856">
        <v>268166</v>
      </c>
    </row>
    <row r="3857" spans="1:12" x14ac:dyDescent="0.25">
      <c r="A3857" t="s">
        <v>0</v>
      </c>
      <c r="B3857">
        <v>5.6716100000000003</v>
      </c>
      <c r="C3857" t="s">
        <v>1</v>
      </c>
      <c r="D3857">
        <v>2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243474</v>
      </c>
      <c r="K3857" t="s">
        <v>5</v>
      </c>
      <c r="L3857">
        <v>268693</v>
      </c>
    </row>
    <row r="3858" spans="1:12" x14ac:dyDescent="0.25">
      <c r="A3858" t="s">
        <v>0</v>
      </c>
      <c r="B3858">
        <v>5.67326</v>
      </c>
      <c r="C3858" t="s">
        <v>1</v>
      </c>
      <c r="D3858">
        <v>2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243474</v>
      </c>
      <c r="K3858" t="s">
        <v>5</v>
      </c>
      <c r="L3858">
        <v>269220</v>
      </c>
    </row>
    <row r="3859" spans="1:12" x14ac:dyDescent="0.25">
      <c r="A3859" t="s">
        <v>0</v>
      </c>
      <c r="B3859">
        <v>5.68004</v>
      </c>
      <c r="C3859" t="s">
        <v>1</v>
      </c>
      <c r="D3859">
        <v>2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243474</v>
      </c>
      <c r="K3859" t="s">
        <v>5</v>
      </c>
      <c r="L3859">
        <v>268693</v>
      </c>
    </row>
    <row r="3860" spans="1:12" x14ac:dyDescent="0.25">
      <c r="A3860" t="s">
        <v>0</v>
      </c>
      <c r="B3860">
        <v>5.6816899999999997</v>
      </c>
      <c r="C3860" t="s">
        <v>1</v>
      </c>
      <c r="D3860">
        <v>2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242420</v>
      </c>
      <c r="K3860" t="s">
        <v>5</v>
      </c>
      <c r="L3860">
        <v>269220</v>
      </c>
    </row>
    <row r="3861" spans="1:12" x14ac:dyDescent="0.25">
      <c r="A3861" t="s">
        <v>0</v>
      </c>
      <c r="B3861">
        <v>5.6884699999999997</v>
      </c>
      <c r="C3861" t="s">
        <v>1</v>
      </c>
      <c r="D3861">
        <v>2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242420</v>
      </c>
      <c r="K3861" t="s">
        <v>5</v>
      </c>
      <c r="L3861">
        <v>268693</v>
      </c>
    </row>
    <row r="3862" spans="1:12" x14ac:dyDescent="0.25">
      <c r="A3862" t="s">
        <v>0</v>
      </c>
      <c r="B3862">
        <v>5.6901200000000003</v>
      </c>
      <c r="C3862" t="s">
        <v>1</v>
      </c>
      <c r="D3862">
        <v>2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242420</v>
      </c>
      <c r="K3862" t="s">
        <v>5</v>
      </c>
      <c r="L3862">
        <v>269220</v>
      </c>
    </row>
    <row r="3863" spans="1:12" x14ac:dyDescent="0.25">
      <c r="A3863" t="s">
        <v>0</v>
      </c>
      <c r="B3863">
        <v>5.6969000000000003</v>
      </c>
      <c r="C3863" t="s">
        <v>1</v>
      </c>
      <c r="D3863">
        <v>2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242420</v>
      </c>
      <c r="K3863" t="s">
        <v>5</v>
      </c>
      <c r="L3863">
        <v>268693</v>
      </c>
    </row>
    <row r="3864" spans="1:12" x14ac:dyDescent="0.25">
      <c r="A3864" t="s">
        <v>0</v>
      </c>
      <c r="B3864">
        <v>5.70533</v>
      </c>
      <c r="C3864" t="s">
        <v>1</v>
      </c>
      <c r="D3864">
        <v>2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241366</v>
      </c>
      <c r="K3864" t="s">
        <v>5</v>
      </c>
      <c r="L3864">
        <v>269220</v>
      </c>
    </row>
    <row r="3865" spans="1:12" x14ac:dyDescent="0.25">
      <c r="A3865" t="s">
        <v>0</v>
      </c>
      <c r="B3865">
        <v>5.7069900000000002</v>
      </c>
      <c r="C3865" t="s">
        <v>1</v>
      </c>
      <c r="D3865">
        <v>2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241366</v>
      </c>
      <c r="K3865" t="s">
        <v>5</v>
      </c>
      <c r="L3865">
        <v>269747</v>
      </c>
    </row>
    <row r="3866" spans="1:12" x14ac:dyDescent="0.25">
      <c r="A3866" t="s">
        <v>0</v>
      </c>
      <c r="B3866">
        <v>5.7137700000000002</v>
      </c>
      <c r="C3866" t="s">
        <v>1</v>
      </c>
      <c r="D3866">
        <v>2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241366</v>
      </c>
      <c r="K3866" t="s">
        <v>5</v>
      </c>
      <c r="L3866">
        <v>269220</v>
      </c>
    </row>
    <row r="3867" spans="1:12" x14ac:dyDescent="0.25">
      <c r="A3867" t="s">
        <v>0</v>
      </c>
      <c r="B3867">
        <v>5.7222</v>
      </c>
      <c r="C3867" t="s">
        <v>1</v>
      </c>
      <c r="D3867">
        <v>2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240312</v>
      </c>
      <c r="K3867" t="s">
        <v>5</v>
      </c>
      <c r="L3867">
        <v>269747</v>
      </c>
    </row>
    <row r="3868" spans="1:12" x14ac:dyDescent="0.25">
      <c r="A3868" t="s">
        <v>0</v>
      </c>
      <c r="B3868">
        <v>5.7238499999999997</v>
      </c>
      <c r="C3868" t="s">
        <v>1</v>
      </c>
      <c r="D3868">
        <v>2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240312</v>
      </c>
      <c r="K3868" t="s">
        <v>5</v>
      </c>
      <c r="L3868">
        <v>270274</v>
      </c>
    </row>
    <row r="3869" spans="1:12" x14ac:dyDescent="0.25">
      <c r="A3869" t="s">
        <v>0</v>
      </c>
      <c r="B3869">
        <v>5.7306299999999997</v>
      </c>
      <c r="C3869" t="s">
        <v>1</v>
      </c>
      <c r="D3869">
        <v>2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240312</v>
      </c>
      <c r="K3869" t="s">
        <v>5</v>
      </c>
      <c r="L3869">
        <v>269747</v>
      </c>
    </row>
    <row r="3870" spans="1:12" x14ac:dyDescent="0.25">
      <c r="A3870" t="s">
        <v>0</v>
      </c>
      <c r="B3870">
        <v>5.7322800000000003</v>
      </c>
      <c r="C3870" t="s">
        <v>1</v>
      </c>
      <c r="D3870">
        <v>2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239258</v>
      </c>
      <c r="K3870" t="s">
        <v>5</v>
      </c>
      <c r="L3870">
        <v>270274</v>
      </c>
    </row>
    <row r="3871" spans="1:12" x14ac:dyDescent="0.25">
      <c r="A3871" t="s">
        <v>0</v>
      </c>
      <c r="B3871">
        <v>5.7390600000000003</v>
      </c>
      <c r="C3871" t="s">
        <v>1</v>
      </c>
      <c r="D3871">
        <v>2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239258</v>
      </c>
      <c r="K3871" t="s">
        <v>5</v>
      </c>
      <c r="L3871">
        <v>269747</v>
      </c>
    </row>
    <row r="3872" spans="1:12" x14ac:dyDescent="0.25">
      <c r="A3872" t="s">
        <v>0</v>
      </c>
      <c r="B3872">
        <v>5.74071</v>
      </c>
      <c r="C3872" t="s">
        <v>1</v>
      </c>
      <c r="D3872">
        <v>2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239258</v>
      </c>
      <c r="K3872" t="s">
        <v>5</v>
      </c>
      <c r="L3872">
        <v>270274</v>
      </c>
    </row>
    <row r="3873" spans="1:12" x14ac:dyDescent="0.25">
      <c r="A3873" t="s">
        <v>0</v>
      </c>
      <c r="B3873">
        <v>5.74749</v>
      </c>
      <c r="C3873" t="s">
        <v>1</v>
      </c>
      <c r="D3873">
        <v>2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239258</v>
      </c>
      <c r="K3873" t="s">
        <v>5</v>
      </c>
      <c r="L3873">
        <v>269747</v>
      </c>
    </row>
    <row r="3874" spans="1:12" x14ac:dyDescent="0.25">
      <c r="A3874" t="s">
        <v>0</v>
      </c>
      <c r="B3874">
        <v>5.7559300000000002</v>
      </c>
      <c r="C3874" t="s">
        <v>1</v>
      </c>
      <c r="D3874">
        <v>2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238204</v>
      </c>
      <c r="K3874" t="s">
        <v>5</v>
      </c>
      <c r="L3874">
        <v>270274</v>
      </c>
    </row>
    <row r="3875" spans="1:12" x14ac:dyDescent="0.25">
      <c r="A3875" t="s">
        <v>0</v>
      </c>
      <c r="B3875">
        <v>5.7575799999999999</v>
      </c>
      <c r="C3875" t="s">
        <v>1</v>
      </c>
      <c r="D3875">
        <v>2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238204</v>
      </c>
      <c r="K3875" t="s">
        <v>5</v>
      </c>
      <c r="L3875">
        <v>270801</v>
      </c>
    </row>
    <row r="3876" spans="1:12" x14ac:dyDescent="0.25">
      <c r="A3876" t="s">
        <v>0</v>
      </c>
      <c r="B3876">
        <v>5.7643599999999999</v>
      </c>
      <c r="C3876" t="s">
        <v>1</v>
      </c>
      <c r="D3876">
        <v>2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238204</v>
      </c>
      <c r="K3876" t="s">
        <v>5</v>
      </c>
      <c r="L3876">
        <v>270274</v>
      </c>
    </row>
    <row r="3877" spans="1:12" x14ac:dyDescent="0.25">
      <c r="A3877" t="s">
        <v>0</v>
      </c>
      <c r="B3877">
        <v>5.7727899999999996</v>
      </c>
      <c r="C3877" t="s">
        <v>1</v>
      </c>
      <c r="D3877">
        <v>2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237150</v>
      </c>
      <c r="K3877" t="s">
        <v>5</v>
      </c>
      <c r="L3877">
        <v>270801</v>
      </c>
    </row>
    <row r="3878" spans="1:12" x14ac:dyDescent="0.25">
      <c r="A3878" t="s">
        <v>0</v>
      </c>
      <c r="B3878">
        <v>5.7744400000000002</v>
      </c>
      <c r="C3878" t="s">
        <v>1</v>
      </c>
      <c r="D3878">
        <v>2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237150</v>
      </c>
      <c r="K3878" t="s">
        <v>5</v>
      </c>
      <c r="L3878">
        <v>271328</v>
      </c>
    </row>
    <row r="3879" spans="1:12" x14ac:dyDescent="0.25">
      <c r="A3879" t="s">
        <v>0</v>
      </c>
      <c r="B3879">
        <v>5.7812200000000002</v>
      </c>
      <c r="C3879" t="s">
        <v>1</v>
      </c>
      <c r="D3879">
        <v>2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237150</v>
      </c>
      <c r="K3879" t="s">
        <v>5</v>
      </c>
      <c r="L3879">
        <v>270801</v>
      </c>
    </row>
    <row r="3880" spans="1:12" x14ac:dyDescent="0.25">
      <c r="A3880" t="s">
        <v>0</v>
      </c>
      <c r="B3880">
        <v>5.78287</v>
      </c>
      <c r="C3880" t="s">
        <v>1</v>
      </c>
      <c r="D3880">
        <v>2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236096</v>
      </c>
      <c r="K3880" t="s">
        <v>5</v>
      </c>
      <c r="L3880">
        <v>271328</v>
      </c>
    </row>
    <row r="3881" spans="1:12" x14ac:dyDescent="0.25">
      <c r="A3881" t="s">
        <v>0</v>
      </c>
      <c r="B3881">
        <v>5.78965</v>
      </c>
      <c r="C3881" t="s">
        <v>1</v>
      </c>
      <c r="D3881">
        <v>2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236096</v>
      </c>
      <c r="K3881" t="s">
        <v>5</v>
      </c>
      <c r="L3881">
        <v>270801</v>
      </c>
    </row>
    <row r="3882" spans="1:12" x14ac:dyDescent="0.25">
      <c r="A3882" t="s">
        <v>0</v>
      </c>
      <c r="B3882">
        <v>5.7913100000000002</v>
      </c>
      <c r="C3882" t="s">
        <v>1</v>
      </c>
      <c r="D3882">
        <v>2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236096</v>
      </c>
      <c r="K3882" t="s">
        <v>5</v>
      </c>
      <c r="L3882">
        <v>271328</v>
      </c>
    </row>
    <row r="3883" spans="1:12" x14ac:dyDescent="0.25">
      <c r="A3883" t="s">
        <v>0</v>
      </c>
      <c r="B3883">
        <v>5.7980900000000002</v>
      </c>
      <c r="C3883" t="s">
        <v>1</v>
      </c>
      <c r="D3883">
        <v>2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236096</v>
      </c>
      <c r="K3883" t="s">
        <v>5</v>
      </c>
      <c r="L3883">
        <v>270801</v>
      </c>
    </row>
    <row r="3884" spans="1:12" x14ac:dyDescent="0.25">
      <c r="A3884" t="s">
        <v>0</v>
      </c>
      <c r="B3884">
        <v>5.8065199999999999</v>
      </c>
      <c r="C3884" t="s">
        <v>1</v>
      </c>
      <c r="D3884">
        <v>2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235042</v>
      </c>
      <c r="K3884" t="s">
        <v>5</v>
      </c>
      <c r="L3884">
        <v>271328</v>
      </c>
    </row>
    <row r="3885" spans="1:12" x14ac:dyDescent="0.25">
      <c r="A3885" t="s">
        <v>0</v>
      </c>
      <c r="B3885">
        <v>5.8081699999999996</v>
      </c>
      <c r="C3885" t="s">
        <v>1</v>
      </c>
      <c r="D3885">
        <v>2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235042</v>
      </c>
      <c r="K3885" t="s">
        <v>5</v>
      </c>
      <c r="L3885">
        <v>271855</v>
      </c>
    </row>
    <row r="3886" spans="1:12" x14ac:dyDescent="0.25">
      <c r="A3886" t="s">
        <v>0</v>
      </c>
      <c r="B3886">
        <v>5.8149499999999996</v>
      </c>
      <c r="C3886" t="s">
        <v>1</v>
      </c>
      <c r="D3886">
        <v>2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235042</v>
      </c>
      <c r="K3886" t="s">
        <v>5</v>
      </c>
      <c r="L3886">
        <v>271328</v>
      </c>
    </row>
    <row r="3887" spans="1:12" x14ac:dyDescent="0.25">
      <c r="A3887" t="s">
        <v>0</v>
      </c>
      <c r="B3887">
        <v>5.8233800000000002</v>
      </c>
      <c r="C3887" t="s">
        <v>1</v>
      </c>
      <c r="D3887">
        <v>2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233988</v>
      </c>
      <c r="K3887" t="s">
        <v>5</v>
      </c>
      <c r="L3887">
        <v>271855</v>
      </c>
    </row>
    <row r="3888" spans="1:12" x14ac:dyDescent="0.25">
      <c r="A3888" t="s">
        <v>0</v>
      </c>
      <c r="B3888">
        <v>5.8250299999999999</v>
      </c>
      <c r="C3888" t="s">
        <v>1</v>
      </c>
      <c r="D3888">
        <v>2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233988</v>
      </c>
      <c r="K3888" t="s">
        <v>5</v>
      </c>
      <c r="L3888">
        <v>272382</v>
      </c>
    </row>
    <row r="3889" spans="1:12" x14ac:dyDescent="0.25">
      <c r="A3889" t="s">
        <v>0</v>
      </c>
      <c r="B3889">
        <v>5.8318099999999999</v>
      </c>
      <c r="C3889" t="s">
        <v>1</v>
      </c>
      <c r="D3889">
        <v>2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233988</v>
      </c>
      <c r="K3889" t="s">
        <v>5</v>
      </c>
      <c r="L3889">
        <v>271855</v>
      </c>
    </row>
    <row r="3890" spans="1:12" x14ac:dyDescent="0.25">
      <c r="A3890" t="s">
        <v>0</v>
      </c>
      <c r="B3890">
        <v>5.8334700000000002</v>
      </c>
      <c r="C3890" t="s">
        <v>1</v>
      </c>
      <c r="D3890">
        <v>2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232934</v>
      </c>
      <c r="K3890" t="s">
        <v>5</v>
      </c>
      <c r="L3890">
        <v>272382</v>
      </c>
    </row>
    <row r="3891" spans="1:12" x14ac:dyDescent="0.25">
      <c r="A3891" t="s">
        <v>0</v>
      </c>
      <c r="B3891">
        <v>5.8402500000000002</v>
      </c>
      <c r="C3891" t="s">
        <v>1</v>
      </c>
      <c r="D3891">
        <v>2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232934</v>
      </c>
      <c r="K3891" t="s">
        <v>5</v>
      </c>
      <c r="L3891">
        <v>271855</v>
      </c>
    </row>
    <row r="3892" spans="1:12" x14ac:dyDescent="0.25">
      <c r="A3892" t="s">
        <v>0</v>
      </c>
      <c r="B3892">
        <v>5.8418999999999999</v>
      </c>
      <c r="C3892" t="s">
        <v>1</v>
      </c>
      <c r="D3892">
        <v>2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232934</v>
      </c>
      <c r="K3892" t="s">
        <v>5</v>
      </c>
      <c r="L3892">
        <v>272382</v>
      </c>
    </row>
    <row r="3893" spans="1:12" x14ac:dyDescent="0.25">
      <c r="A3893" t="s">
        <v>0</v>
      </c>
      <c r="B3893">
        <v>5.8486799999999999</v>
      </c>
      <c r="C3893" t="s">
        <v>1</v>
      </c>
      <c r="D3893">
        <v>2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232934</v>
      </c>
      <c r="K3893" t="s">
        <v>5</v>
      </c>
      <c r="L3893">
        <v>271855</v>
      </c>
    </row>
    <row r="3894" spans="1:12" x14ac:dyDescent="0.25">
      <c r="A3894" t="s">
        <v>0</v>
      </c>
      <c r="B3894">
        <v>5.8571099999999996</v>
      </c>
      <c r="C3894" t="s">
        <v>1</v>
      </c>
      <c r="D3894">
        <v>2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231880</v>
      </c>
      <c r="K3894" t="s">
        <v>5</v>
      </c>
      <c r="L3894">
        <v>272382</v>
      </c>
    </row>
    <row r="3895" spans="1:12" x14ac:dyDescent="0.25">
      <c r="A3895" t="s">
        <v>0</v>
      </c>
      <c r="B3895">
        <v>5.8587600000000002</v>
      </c>
      <c r="C3895" t="s">
        <v>1</v>
      </c>
      <c r="D3895">
        <v>2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231880</v>
      </c>
      <c r="K3895" t="s">
        <v>5</v>
      </c>
      <c r="L3895">
        <v>272909</v>
      </c>
    </row>
    <row r="3896" spans="1:12" x14ac:dyDescent="0.25">
      <c r="A3896" t="s">
        <v>0</v>
      </c>
      <c r="B3896">
        <v>5.8655400000000002</v>
      </c>
      <c r="C3896" t="s">
        <v>1</v>
      </c>
      <c r="D3896">
        <v>2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231880</v>
      </c>
      <c r="K3896" t="s">
        <v>5</v>
      </c>
      <c r="L3896">
        <v>272382</v>
      </c>
    </row>
    <row r="3897" spans="1:12" x14ac:dyDescent="0.25">
      <c r="A3897" t="s">
        <v>0</v>
      </c>
      <c r="B3897">
        <v>5.8739699999999999</v>
      </c>
      <c r="C3897" t="s">
        <v>1</v>
      </c>
      <c r="D3897">
        <v>2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230826</v>
      </c>
      <c r="K3897" t="s">
        <v>5</v>
      </c>
      <c r="L3897">
        <v>272909</v>
      </c>
    </row>
    <row r="3898" spans="1:12" x14ac:dyDescent="0.25">
      <c r="A3898" t="s">
        <v>0</v>
      </c>
      <c r="B3898">
        <v>5.8756300000000001</v>
      </c>
      <c r="C3898" t="s">
        <v>1</v>
      </c>
      <c r="D3898">
        <v>2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230826</v>
      </c>
      <c r="K3898" t="s">
        <v>5</v>
      </c>
      <c r="L3898">
        <v>273436</v>
      </c>
    </row>
    <row r="3899" spans="1:12" x14ac:dyDescent="0.25">
      <c r="A3899" t="s">
        <v>0</v>
      </c>
      <c r="B3899">
        <v>5.8824100000000001</v>
      </c>
      <c r="C3899" t="s">
        <v>1</v>
      </c>
      <c r="D3899">
        <v>2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230826</v>
      </c>
      <c r="K3899" t="s">
        <v>5</v>
      </c>
      <c r="L3899">
        <v>272909</v>
      </c>
    </row>
    <row r="3900" spans="1:12" x14ac:dyDescent="0.25">
      <c r="A3900" t="s">
        <v>0</v>
      </c>
      <c r="B3900">
        <v>5.8840599999999998</v>
      </c>
      <c r="C3900" t="s">
        <v>1</v>
      </c>
      <c r="D3900">
        <v>2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229772</v>
      </c>
      <c r="K3900" t="s">
        <v>5</v>
      </c>
      <c r="L3900">
        <v>273436</v>
      </c>
    </row>
    <row r="3901" spans="1:12" x14ac:dyDescent="0.25">
      <c r="A3901" t="s">
        <v>0</v>
      </c>
      <c r="B3901">
        <v>5.8908399999999999</v>
      </c>
      <c r="C3901" t="s">
        <v>1</v>
      </c>
      <c r="D3901">
        <v>2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229772</v>
      </c>
      <c r="K3901" t="s">
        <v>5</v>
      </c>
      <c r="L3901">
        <v>272909</v>
      </c>
    </row>
    <row r="3902" spans="1:12" x14ac:dyDescent="0.25">
      <c r="A3902" t="s">
        <v>0</v>
      </c>
      <c r="B3902">
        <v>5.8924899999999996</v>
      </c>
      <c r="C3902" t="s">
        <v>1</v>
      </c>
      <c r="D3902">
        <v>2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229772</v>
      </c>
      <c r="K3902" t="s">
        <v>5</v>
      </c>
      <c r="L3902">
        <v>273436</v>
      </c>
    </row>
    <row r="3903" spans="1:12" x14ac:dyDescent="0.25">
      <c r="A3903" t="s">
        <v>0</v>
      </c>
      <c r="B3903">
        <v>5.8992699999999996</v>
      </c>
      <c r="C3903" t="s">
        <v>1</v>
      </c>
      <c r="D3903">
        <v>2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229772</v>
      </c>
      <c r="K3903" t="s">
        <v>5</v>
      </c>
      <c r="L3903">
        <v>272909</v>
      </c>
    </row>
    <row r="3904" spans="1:12" x14ac:dyDescent="0.25">
      <c r="A3904" t="s">
        <v>0</v>
      </c>
      <c r="B3904">
        <v>5.9077000000000002</v>
      </c>
      <c r="C3904" t="s">
        <v>1</v>
      </c>
      <c r="D3904">
        <v>2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228718</v>
      </c>
      <c r="K3904" t="s">
        <v>5</v>
      </c>
      <c r="L3904">
        <v>273436</v>
      </c>
    </row>
    <row r="3905" spans="1:12" x14ac:dyDescent="0.25">
      <c r="A3905" t="s">
        <v>0</v>
      </c>
      <c r="B3905">
        <v>5.9093499999999999</v>
      </c>
      <c r="C3905" t="s">
        <v>1</v>
      </c>
      <c r="D3905">
        <v>2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228718</v>
      </c>
      <c r="K3905" t="s">
        <v>5</v>
      </c>
      <c r="L3905">
        <v>273963</v>
      </c>
    </row>
    <row r="3906" spans="1:12" x14ac:dyDescent="0.25">
      <c r="A3906" t="s">
        <v>0</v>
      </c>
      <c r="B3906">
        <v>5.9161299999999999</v>
      </c>
      <c r="C3906" t="s">
        <v>1</v>
      </c>
      <c r="D3906">
        <v>2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228718</v>
      </c>
      <c r="K3906" t="s">
        <v>5</v>
      </c>
      <c r="L3906">
        <v>273436</v>
      </c>
    </row>
    <row r="3907" spans="1:12" x14ac:dyDescent="0.25">
      <c r="A3907" t="s">
        <v>0</v>
      </c>
      <c r="B3907">
        <v>5.9245700000000001</v>
      </c>
      <c r="C3907" t="s">
        <v>1</v>
      </c>
      <c r="D3907">
        <v>2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227664</v>
      </c>
      <c r="K3907" t="s">
        <v>5</v>
      </c>
      <c r="L3907">
        <v>273963</v>
      </c>
    </row>
    <row r="3908" spans="1:12" x14ac:dyDescent="0.25">
      <c r="A3908" t="s">
        <v>0</v>
      </c>
      <c r="B3908">
        <v>5.9262199999999998</v>
      </c>
      <c r="C3908" t="s">
        <v>1</v>
      </c>
      <c r="D3908">
        <v>2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227664</v>
      </c>
      <c r="K3908" t="s">
        <v>5</v>
      </c>
      <c r="L3908">
        <v>274490</v>
      </c>
    </row>
    <row r="3909" spans="1:12" x14ac:dyDescent="0.25">
      <c r="A3909" t="s">
        <v>0</v>
      </c>
      <c r="B3909">
        <v>5.9329999999999998</v>
      </c>
      <c r="C3909" t="s">
        <v>1</v>
      </c>
      <c r="D3909">
        <v>2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227664</v>
      </c>
      <c r="K3909" t="s">
        <v>5</v>
      </c>
      <c r="L3909">
        <v>273963</v>
      </c>
    </row>
    <row r="3910" spans="1:12" x14ac:dyDescent="0.25">
      <c r="A3910" t="s">
        <v>0</v>
      </c>
      <c r="B3910">
        <v>5.9346500000000004</v>
      </c>
      <c r="C3910" t="s">
        <v>1</v>
      </c>
      <c r="D3910">
        <v>2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226610</v>
      </c>
      <c r="K3910" t="s">
        <v>5</v>
      </c>
      <c r="L3910">
        <v>274490</v>
      </c>
    </row>
    <row r="3911" spans="1:12" x14ac:dyDescent="0.25">
      <c r="A3911" t="s">
        <v>0</v>
      </c>
      <c r="B3911">
        <v>5.9414300000000004</v>
      </c>
      <c r="C3911" t="s">
        <v>1</v>
      </c>
      <c r="D3911">
        <v>2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226610</v>
      </c>
      <c r="K3911" t="s">
        <v>5</v>
      </c>
      <c r="L3911">
        <v>273963</v>
      </c>
    </row>
    <row r="3912" spans="1:12" x14ac:dyDescent="0.25">
      <c r="A3912" t="s">
        <v>0</v>
      </c>
      <c r="B3912">
        <v>5.9430800000000001</v>
      </c>
      <c r="C3912" t="s">
        <v>1</v>
      </c>
      <c r="D3912">
        <v>2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226610</v>
      </c>
      <c r="K3912" t="s">
        <v>5</v>
      </c>
      <c r="L3912">
        <v>274490</v>
      </c>
    </row>
    <row r="3913" spans="1:12" x14ac:dyDescent="0.25">
      <c r="A3913" t="s">
        <v>0</v>
      </c>
      <c r="B3913">
        <v>5.9498600000000001</v>
      </c>
      <c r="C3913" t="s">
        <v>1</v>
      </c>
      <c r="D3913">
        <v>2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226610</v>
      </c>
      <c r="K3913" t="s">
        <v>5</v>
      </c>
      <c r="L3913">
        <v>273963</v>
      </c>
    </row>
    <row r="3914" spans="1:12" x14ac:dyDescent="0.25">
      <c r="A3914" t="s">
        <v>0</v>
      </c>
      <c r="B3914">
        <v>5.9582899999999999</v>
      </c>
      <c r="C3914" t="s">
        <v>1</v>
      </c>
      <c r="D3914">
        <v>2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225556</v>
      </c>
      <c r="K3914" t="s">
        <v>5</v>
      </c>
      <c r="L3914">
        <v>274490</v>
      </c>
    </row>
    <row r="3915" spans="1:12" x14ac:dyDescent="0.25">
      <c r="A3915" t="s">
        <v>0</v>
      </c>
      <c r="B3915">
        <v>5.9599500000000001</v>
      </c>
      <c r="C3915" t="s">
        <v>1</v>
      </c>
      <c r="D3915">
        <v>2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225556</v>
      </c>
      <c r="K3915" t="s">
        <v>5</v>
      </c>
      <c r="L3915">
        <v>275017</v>
      </c>
    </row>
    <row r="3916" spans="1:12" x14ac:dyDescent="0.25">
      <c r="A3916" t="s">
        <v>0</v>
      </c>
      <c r="B3916">
        <v>5.9667300000000001</v>
      </c>
      <c r="C3916" t="s">
        <v>1</v>
      </c>
      <c r="D3916">
        <v>2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225556</v>
      </c>
      <c r="K3916" t="s">
        <v>5</v>
      </c>
      <c r="L3916">
        <v>274490</v>
      </c>
    </row>
    <row r="3917" spans="1:12" x14ac:dyDescent="0.25">
      <c r="A3917" t="s">
        <v>0</v>
      </c>
      <c r="B3917">
        <v>5.9751599999999998</v>
      </c>
      <c r="C3917" t="s">
        <v>1</v>
      </c>
      <c r="D3917">
        <v>2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224502</v>
      </c>
      <c r="K3917" t="s">
        <v>5</v>
      </c>
      <c r="L3917">
        <v>275017</v>
      </c>
    </row>
    <row r="3918" spans="1:12" x14ac:dyDescent="0.25">
      <c r="A3918" t="s">
        <v>0</v>
      </c>
      <c r="B3918">
        <v>5.9768100000000004</v>
      </c>
      <c r="C3918" t="s">
        <v>1</v>
      </c>
      <c r="D3918">
        <v>2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224502</v>
      </c>
      <c r="K3918" t="s">
        <v>5</v>
      </c>
      <c r="L3918">
        <v>275544</v>
      </c>
    </row>
    <row r="3919" spans="1:12" x14ac:dyDescent="0.25">
      <c r="A3919" t="s">
        <v>0</v>
      </c>
      <c r="B3919">
        <v>5.9835900000000004</v>
      </c>
      <c r="C3919" t="s">
        <v>1</v>
      </c>
      <c r="D3919">
        <v>2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224502</v>
      </c>
      <c r="K3919" t="s">
        <v>5</v>
      </c>
      <c r="L3919">
        <v>275017</v>
      </c>
    </row>
    <row r="3920" spans="1:12" x14ac:dyDescent="0.25">
      <c r="A3920" t="s">
        <v>0</v>
      </c>
      <c r="B3920">
        <v>5.9852400000000001</v>
      </c>
      <c r="C3920" t="s">
        <v>1</v>
      </c>
      <c r="D3920">
        <v>2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223448</v>
      </c>
      <c r="K3920" t="s">
        <v>5</v>
      </c>
      <c r="L3920">
        <v>275544</v>
      </c>
    </row>
    <row r="3921" spans="1:12" x14ac:dyDescent="0.25">
      <c r="A3921" t="s">
        <v>0</v>
      </c>
      <c r="B3921">
        <v>5.9920200000000001</v>
      </c>
      <c r="C3921" t="s">
        <v>1</v>
      </c>
      <c r="D3921">
        <v>2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223448</v>
      </c>
      <c r="K3921" t="s">
        <v>5</v>
      </c>
      <c r="L3921">
        <v>275017</v>
      </c>
    </row>
    <row r="3922" spans="1:12" x14ac:dyDescent="0.25">
      <c r="A3922" t="s">
        <v>0</v>
      </c>
      <c r="B3922">
        <v>5.9936699999999998</v>
      </c>
      <c r="C3922" t="s">
        <v>1</v>
      </c>
      <c r="D3922">
        <v>2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223448</v>
      </c>
      <c r="K3922" t="s">
        <v>5</v>
      </c>
      <c r="L3922">
        <v>275544</v>
      </c>
    </row>
    <row r="3923" spans="1:12" x14ac:dyDescent="0.25">
      <c r="A3923" t="s">
        <v>0</v>
      </c>
      <c r="B3923">
        <v>6.0004499999999998</v>
      </c>
      <c r="C3923" t="s">
        <v>1</v>
      </c>
      <c r="D3923">
        <v>2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223448</v>
      </c>
      <c r="K3923" t="s">
        <v>5</v>
      </c>
      <c r="L3923">
        <v>275017</v>
      </c>
    </row>
    <row r="3924" spans="1:12" x14ac:dyDescent="0.25">
      <c r="A3924" t="s">
        <v>0</v>
      </c>
      <c r="B3924">
        <v>6.0088900000000001</v>
      </c>
      <c r="C3924" t="s">
        <v>1</v>
      </c>
      <c r="D3924">
        <v>2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222394</v>
      </c>
      <c r="K3924" t="s">
        <v>5</v>
      </c>
      <c r="L3924">
        <v>275544</v>
      </c>
    </row>
    <row r="3925" spans="1:12" x14ac:dyDescent="0.25">
      <c r="A3925" t="s">
        <v>0</v>
      </c>
      <c r="B3925">
        <v>6.0105399999999998</v>
      </c>
      <c r="C3925" t="s">
        <v>1</v>
      </c>
      <c r="D3925">
        <v>2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222394</v>
      </c>
      <c r="K3925" t="s">
        <v>5</v>
      </c>
      <c r="L3925">
        <v>276071</v>
      </c>
    </row>
    <row r="3926" spans="1:12" x14ac:dyDescent="0.25">
      <c r="A3926" t="s">
        <v>0</v>
      </c>
      <c r="B3926">
        <v>6.0173199999999998</v>
      </c>
      <c r="C3926" t="s">
        <v>1</v>
      </c>
      <c r="D3926">
        <v>2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222394</v>
      </c>
      <c r="K3926" t="s">
        <v>5</v>
      </c>
      <c r="L3926">
        <v>275544</v>
      </c>
    </row>
    <row r="3927" spans="1:12" x14ac:dyDescent="0.25">
      <c r="A3927" t="s">
        <v>0</v>
      </c>
      <c r="B3927">
        <v>6.0257500000000004</v>
      </c>
      <c r="C3927" t="s">
        <v>1</v>
      </c>
      <c r="D3927">
        <v>2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221340</v>
      </c>
      <c r="K3927" t="s">
        <v>5</v>
      </c>
      <c r="L3927">
        <v>276071</v>
      </c>
    </row>
    <row r="3928" spans="1:12" x14ac:dyDescent="0.25">
      <c r="A3928" t="s">
        <v>0</v>
      </c>
      <c r="B3928">
        <v>6.0274000000000001</v>
      </c>
      <c r="C3928" t="s">
        <v>1</v>
      </c>
      <c r="D3928">
        <v>2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221340</v>
      </c>
      <c r="K3928" t="s">
        <v>5</v>
      </c>
      <c r="L3928">
        <v>276598</v>
      </c>
    </row>
    <row r="3929" spans="1:12" x14ac:dyDescent="0.25">
      <c r="A3929" t="s">
        <v>0</v>
      </c>
      <c r="B3929">
        <v>6.0341800000000001</v>
      </c>
      <c r="C3929" t="s">
        <v>1</v>
      </c>
      <c r="D3929">
        <v>2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221340</v>
      </c>
      <c r="K3929" t="s">
        <v>5</v>
      </c>
      <c r="L3929">
        <v>276071</v>
      </c>
    </row>
    <row r="3930" spans="1:12" x14ac:dyDescent="0.25">
      <c r="A3930" t="s">
        <v>0</v>
      </c>
      <c r="B3930">
        <v>6.0358299999999998</v>
      </c>
      <c r="C3930" t="s">
        <v>1</v>
      </c>
      <c r="D3930">
        <v>2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220286</v>
      </c>
      <c r="K3930" t="s">
        <v>5</v>
      </c>
      <c r="L3930">
        <v>276598</v>
      </c>
    </row>
    <row r="3931" spans="1:12" x14ac:dyDescent="0.25">
      <c r="A3931" t="s">
        <v>0</v>
      </c>
      <c r="B3931">
        <v>6.0426099999999998</v>
      </c>
      <c r="C3931" t="s">
        <v>1</v>
      </c>
      <c r="D3931">
        <v>2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220286</v>
      </c>
      <c r="K3931" t="s">
        <v>5</v>
      </c>
      <c r="L3931">
        <v>276071</v>
      </c>
    </row>
    <row r="3932" spans="1:12" x14ac:dyDescent="0.25">
      <c r="A3932" t="s">
        <v>0</v>
      </c>
      <c r="B3932">
        <v>6.04427</v>
      </c>
      <c r="C3932" t="s">
        <v>1</v>
      </c>
      <c r="D3932">
        <v>2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220286</v>
      </c>
      <c r="K3932" t="s">
        <v>5</v>
      </c>
      <c r="L3932">
        <v>276598</v>
      </c>
    </row>
    <row r="3933" spans="1:12" x14ac:dyDescent="0.25">
      <c r="A3933" t="s">
        <v>0</v>
      </c>
      <c r="B3933">
        <v>6.05105</v>
      </c>
      <c r="C3933" t="s">
        <v>1</v>
      </c>
      <c r="D3933">
        <v>2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220286</v>
      </c>
      <c r="K3933" t="s">
        <v>5</v>
      </c>
      <c r="L3933">
        <v>276071</v>
      </c>
    </row>
    <row r="3934" spans="1:12" x14ac:dyDescent="0.25">
      <c r="A3934" t="s">
        <v>0</v>
      </c>
      <c r="B3934">
        <v>6.0594799999999998</v>
      </c>
      <c r="C3934" t="s">
        <v>1</v>
      </c>
      <c r="D3934">
        <v>2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219232</v>
      </c>
      <c r="K3934" t="s">
        <v>5</v>
      </c>
      <c r="L3934">
        <v>276598</v>
      </c>
    </row>
    <row r="3935" spans="1:12" x14ac:dyDescent="0.25">
      <c r="A3935" t="s">
        <v>0</v>
      </c>
      <c r="B3935">
        <v>6.0611300000000004</v>
      </c>
      <c r="C3935" t="s">
        <v>1</v>
      </c>
      <c r="D3935">
        <v>2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219232</v>
      </c>
      <c r="K3935" t="s">
        <v>5</v>
      </c>
      <c r="L3935">
        <v>277125</v>
      </c>
    </row>
    <row r="3936" spans="1:12" x14ac:dyDescent="0.25">
      <c r="A3936" t="s">
        <v>0</v>
      </c>
      <c r="B3936">
        <v>6.0679100000000004</v>
      </c>
      <c r="C3936" t="s">
        <v>1</v>
      </c>
      <c r="D3936">
        <v>2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219232</v>
      </c>
      <c r="K3936" t="s">
        <v>5</v>
      </c>
      <c r="L3936">
        <v>276598</v>
      </c>
    </row>
    <row r="3937" spans="1:12" x14ac:dyDescent="0.25">
      <c r="A3937" t="s">
        <v>0</v>
      </c>
      <c r="B3937">
        <v>6.0763400000000001</v>
      </c>
      <c r="C3937" t="s">
        <v>1</v>
      </c>
      <c r="D3937">
        <v>2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218178</v>
      </c>
      <c r="K3937" t="s">
        <v>5</v>
      </c>
      <c r="L3937">
        <v>277125</v>
      </c>
    </row>
    <row r="3938" spans="1:12" x14ac:dyDescent="0.25">
      <c r="A3938" t="s">
        <v>0</v>
      </c>
      <c r="B3938">
        <v>6.0779899999999998</v>
      </c>
      <c r="C3938" t="s">
        <v>1</v>
      </c>
      <c r="D3938">
        <v>2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218178</v>
      </c>
      <c r="K3938" t="s">
        <v>5</v>
      </c>
      <c r="L3938">
        <v>277652</v>
      </c>
    </row>
    <row r="3939" spans="1:12" x14ac:dyDescent="0.25">
      <c r="A3939" t="s">
        <v>0</v>
      </c>
      <c r="B3939">
        <v>6.0847699999999998</v>
      </c>
      <c r="C3939" t="s">
        <v>1</v>
      </c>
      <c r="D3939">
        <v>2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218178</v>
      </c>
      <c r="K3939" t="s">
        <v>5</v>
      </c>
      <c r="L3939">
        <v>277125</v>
      </c>
    </row>
    <row r="3940" spans="1:12" x14ac:dyDescent="0.25">
      <c r="A3940" t="s">
        <v>0</v>
      </c>
      <c r="B3940">
        <v>6.08643</v>
      </c>
      <c r="C3940" t="s">
        <v>1</v>
      </c>
      <c r="D3940">
        <v>2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217124</v>
      </c>
      <c r="K3940" t="s">
        <v>5</v>
      </c>
      <c r="L3940">
        <v>277652</v>
      </c>
    </row>
    <row r="3941" spans="1:12" x14ac:dyDescent="0.25">
      <c r="A3941" t="s">
        <v>0</v>
      </c>
      <c r="B3941">
        <v>6.09321</v>
      </c>
      <c r="C3941" t="s">
        <v>1</v>
      </c>
      <c r="D3941">
        <v>2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217124</v>
      </c>
      <c r="K3941" t="s">
        <v>5</v>
      </c>
      <c r="L3941">
        <v>277125</v>
      </c>
    </row>
    <row r="3942" spans="1:12" x14ac:dyDescent="0.25">
      <c r="A3942" t="s">
        <v>0</v>
      </c>
      <c r="B3942">
        <v>6.0948599999999997</v>
      </c>
      <c r="C3942" t="s">
        <v>1</v>
      </c>
      <c r="D3942">
        <v>2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217124</v>
      </c>
      <c r="K3942" t="s">
        <v>5</v>
      </c>
      <c r="L3942">
        <v>277652</v>
      </c>
    </row>
    <row r="3943" spans="1:12" x14ac:dyDescent="0.25">
      <c r="A3943" t="s">
        <v>0</v>
      </c>
      <c r="B3943">
        <v>6.1016399999999997</v>
      </c>
      <c r="C3943" t="s">
        <v>1</v>
      </c>
      <c r="D3943">
        <v>2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217124</v>
      </c>
      <c r="K3943" t="s">
        <v>5</v>
      </c>
      <c r="L3943">
        <v>277125</v>
      </c>
    </row>
    <row r="3944" spans="1:12" x14ac:dyDescent="0.25">
      <c r="A3944" t="s">
        <v>0</v>
      </c>
      <c r="B3944">
        <v>6.1100700000000003</v>
      </c>
      <c r="C3944" t="s">
        <v>1</v>
      </c>
      <c r="D3944">
        <v>2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216070</v>
      </c>
      <c r="K3944" t="s">
        <v>5</v>
      </c>
      <c r="L3944">
        <v>277652</v>
      </c>
    </row>
    <row r="3945" spans="1:12" x14ac:dyDescent="0.25">
      <c r="A3945" t="s">
        <v>0</v>
      </c>
      <c r="B3945">
        <v>6.11172</v>
      </c>
      <c r="C3945" t="s">
        <v>1</v>
      </c>
      <c r="D3945">
        <v>2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216070</v>
      </c>
      <c r="K3945" t="s">
        <v>5</v>
      </c>
      <c r="L3945">
        <v>278179</v>
      </c>
    </row>
    <row r="3946" spans="1:12" x14ac:dyDescent="0.25">
      <c r="A3946" t="s">
        <v>0</v>
      </c>
      <c r="B3946">
        <v>6.1185</v>
      </c>
      <c r="C3946" t="s">
        <v>1</v>
      </c>
      <c r="D3946">
        <v>2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216070</v>
      </c>
      <c r="K3946" t="s">
        <v>5</v>
      </c>
      <c r="L3946">
        <v>277652</v>
      </c>
    </row>
    <row r="3947" spans="1:12" x14ac:dyDescent="0.25">
      <c r="A3947" t="s">
        <v>0</v>
      </c>
      <c r="B3947">
        <v>6.1269299999999998</v>
      </c>
      <c r="C3947" t="s">
        <v>1</v>
      </c>
      <c r="D3947">
        <v>2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215016</v>
      </c>
      <c r="K3947" t="s">
        <v>5</v>
      </c>
      <c r="L3947">
        <v>278179</v>
      </c>
    </row>
    <row r="3948" spans="1:12" x14ac:dyDescent="0.25">
      <c r="A3948" t="s">
        <v>0</v>
      </c>
      <c r="B3948">
        <v>6.12859</v>
      </c>
      <c r="C3948" t="s">
        <v>1</v>
      </c>
      <c r="D3948">
        <v>2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215016</v>
      </c>
      <c r="K3948" t="s">
        <v>5</v>
      </c>
      <c r="L3948">
        <v>278706</v>
      </c>
    </row>
    <row r="3949" spans="1:12" x14ac:dyDescent="0.25">
      <c r="A3949" t="s">
        <v>0</v>
      </c>
      <c r="B3949">
        <v>6.13537</v>
      </c>
      <c r="C3949" t="s">
        <v>1</v>
      </c>
      <c r="D3949">
        <v>2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215016</v>
      </c>
      <c r="K3949" t="s">
        <v>5</v>
      </c>
      <c r="L3949">
        <v>278179</v>
      </c>
    </row>
    <row r="3950" spans="1:12" x14ac:dyDescent="0.25">
      <c r="A3950" t="s">
        <v>0</v>
      </c>
      <c r="B3950">
        <v>6.1370199999999997</v>
      </c>
      <c r="C3950" t="s">
        <v>1</v>
      </c>
      <c r="D3950">
        <v>2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213962</v>
      </c>
      <c r="K3950" t="s">
        <v>5</v>
      </c>
      <c r="L3950">
        <v>278706</v>
      </c>
    </row>
    <row r="3951" spans="1:12" x14ac:dyDescent="0.25">
      <c r="A3951" t="s">
        <v>0</v>
      </c>
      <c r="B3951">
        <v>6.1437999999999997</v>
      </c>
      <c r="C3951" t="s">
        <v>1</v>
      </c>
      <c r="D3951">
        <v>2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213962</v>
      </c>
      <c r="K3951" t="s">
        <v>5</v>
      </c>
      <c r="L3951">
        <v>278179</v>
      </c>
    </row>
    <row r="3952" spans="1:12" x14ac:dyDescent="0.25">
      <c r="A3952" t="s">
        <v>0</v>
      </c>
      <c r="B3952">
        <v>6.1454500000000003</v>
      </c>
      <c r="C3952" t="s">
        <v>1</v>
      </c>
      <c r="D3952">
        <v>2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213962</v>
      </c>
      <c r="K3952" t="s">
        <v>5</v>
      </c>
      <c r="L3952">
        <v>278706</v>
      </c>
    </row>
    <row r="3953" spans="1:12" x14ac:dyDescent="0.25">
      <c r="A3953" t="s">
        <v>0</v>
      </c>
      <c r="B3953">
        <v>6.1522300000000003</v>
      </c>
      <c r="C3953" t="s">
        <v>1</v>
      </c>
      <c r="D3953">
        <v>2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213962</v>
      </c>
      <c r="K3953" t="s">
        <v>5</v>
      </c>
      <c r="L3953">
        <v>278179</v>
      </c>
    </row>
    <row r="3954" spans="1:12" x14ac:dyDescent="0.25">
      <c r="A3954" t="s">
        <v>0</v>
      </c>
      <c r="B3954">
        <v>6.16066</v>
      </c>
      <c r="C3954" t="s">
        <v>1</v>
      </c>
      <c r="D3954">
        <v>2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212908</v>
      </c>
      <c r="K3954" t="s">
        <v>5</v>
      </c>
      <c r="L3954">
        <v>278706</v>
      </c>
    </row>
    <row r="3955" spans="1:12" x14ac:dyDescent="0.25">
      <c r="A3955" t="s">
        <v>0</v>
      </c>
      <c r="B3955">
        <v>6.1623099999999997</v>
      </c>
      <c r="C3955" t="s">
        <v>1</v>
      </c>
      <c r="D3955">
        <v>2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212908</v>
      </c>
      <c r="K3955" t="s">
        <v>5</v>
      </c>
      <c r="L3955">
        <v>279233</v>
      </c>
    </row>
    <row r="3956" spans="1:12" x14ac:dyDescent="0.25">
      <c r="A3956" t="s">
        <v>0</v>
      </c>
      <c r="B3956">
        <v>6.1690899999999997</v>
      </c>
      <c r="C3956" t="s">
        <v>1</v>
      </c>
      <c r="D3956">
        <v>2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212908</v>
      </c>
      <c r="K3956" t="s">
        <v>5</v>
      </c>
      <c r="L3956">
        <v>278706</v>
      </c>
    </row>
    <row r="3957" spans="1:12" x14ac:dyDescent="0.25">
      <c r="A3957" t="s">
        <v>0</v>
      </c>
      <c r="B3957">
        <v>6.17753</v>
      </c>
      <c r="C3957" t="s">
        <v>1</v>
      </c>
      <c r="D3957">
        <v>2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211854</v>
      </c>
      <c r="K3957" t="s">
        <v>5</v>
      </c>
      <c r="L3957">
        <v>279233</v>
      </c>
    </row>
    <row r="3958" spans="1:12" x14ac:dyDescent="0.25">
      <c r="A3958" t="s">
        <v>0</v>
      </c>
      <c r="B3958">
        <v>6.1791799999999997</v>
      </c>
      <c r="C3958" t="s">
        <v>1</v>
      </c>
      <c r="D3958">
        <v>2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211854</v>
      </c>
      <c r="K3958" t="s">
        <v>5</v>
      </c>
      <c r="L3958">
        <v>279760</v>
      </c>
    </row>
    <row r="3959" spans="1:12" x14ac:dyDescent="0.25">
      <c r="A3959" t="s">
        <v>0</v>
      </c>
      <c r="B3959">
        <v>6.1859599999999997</v>
      </c>
      <c r="C3959" t="s">
        <v>1</v>
      </c>
      <c r="D3959">
        <v>2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211854</v>
      </c>
      <c r="K3959" t="s">
        <v>5</v>
      </c>
      <c r="L3959">
        <v>279233</v>
      </c>
    </row>
    <row r="3960" spans="1:12" x14ac:dyDescent="0.25">
      <c r="A3960" t="s">
        <v>0</v>
      </c>
      <c r="B3960">
        <v>6.1876100000000003</v>
      </c>
      <c r="C3960" t="s">
        <v>1</v>
      </c>
      <c r="D3960">
        <v>2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210800</v>
      </c>
      <c r="K3960" t="s">
        <v>5</v>
      </c>
      <c r="L3960">
        <v>279760</v>
      </c>
    </row>
    <row r="3961" spans="1:12" x14ac:dyDescent="0.25">
      <c r="A3961" t="s">
        <v>0</v>
      </c>
      <c r="B3961">
        <v>6.1943900000000003</v>
      </c>
      <c r="C3961" t="s">
        <v>1</v>
      </c>
      <c r="D3961">
        <v>2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210800</v>
      </c>
      <c r="K3961" t="s">
        <v>5</v>
      </c>
      <c r="L3961">
        <v>279233</v>
      </c>
    </row>
    <row r="3962" spans="1:12" x14ac:dyDescent="0.25">
      <c r="A3962" t="s">
        <v>0</v>
      </c>
      <c r="B3962">
        <v>6.19604</v>
      </c>
      <c r="C3962" t="s">
        <v>1</v>
      </c>
      <c r="D3962">
        <v>2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210800</v>
      </c>
      <c r="K3962" t="s">
        <v>5</v>
      </c>
      <c r="L3962">
        <v>279760</v>
      </c>
    </row>
    <row r="3963" spans="1:12" x14ac:dyDescent="0.25">
      <c r="A3963" t="s">
        <v>0</v>
      </c>
      <c r="B3963">
        <v>6.20282</v>
      </c>
      <c r="C3963" t="s">
        <v>1</v>
      </c>
      <c r="D3963">
        <v>2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210800</v>
      </c>
      <c r="K3963" t="s">
        <v>5</v>
      </c>
      <c r="L3963">
        <v>279233</v>
      </c>
    </row>
    <row r="3964" spans="1:12" x14ac:dyDescent="0.25">
      <c r="A3964" t="s">
        <v>0</v>
      </c>
      <c r="B3964">
        <v>6.2112499999999997</v>
      </c>
      <c r="C3964" t="s">
        <v>1</v>
      </c>
      <c r="D3964">
        <v>2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209746</v>
      </c>
      <c r="K3964" t="s">
        <v>5</v>
      </c>
      <c r="L3964">
        <v>279760</v>
      </c>
    </row>
    <row r="3965" spans="1:12" x14ac:dyDescent="0.25">
      <c r="A3965" t="s">
        <v>0</v>
      </c>
      <c r="B3965">
        <v>6.2129099999999999</v>
      </c>
      <c r="C3965" t="s">
        <v>1</v>
      </c>
      <c r="D3965">
        <v>2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209746</v>
      </c>
      <c r="K3965" t="s">
        <v>5</v>
      </c>
      <c r="L3965">
        <v>280287</v>
      </c>
    </row>
    <row r="3966" spans="1:12" x14ac:dyDescent="0.25">
      <c r="A3966" t="s">
        <v>0</v>
      </c>
      <c r="B3966">
        <v>6.2196899999999999</v>
      </c>
      <c r="C3966" t="s">
        <v>1</v>
      </c>
      <c r="D3966">
        <v>2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209746</v>
      </c>
      <c r="K3966" t="s">
        <v>5</v>
      </c>
      <c r="L3966">
        <v>279760</v>
      </c>
    </row>
    <row r="3967" spans="1:12" x14ac:dyDescent="0.25">
      <c r="A3967" t="s">
        <v>0</v>
      </c>
      <c r="B3967">
        <v>6.2281199999999997</v>
      </c>
      <c r="C3967" t="s">
        <v>1</v>
      </c>
      <c r="D3967">
        <v>2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208692</v>
      </c>
      <c r="K3967" t="s">
        <v>5</v>
      </c>
      <c r="L3967">
        <v>280287</v>
      </c>
    </row>
    <row r="3968" spans="1:12" x14ac:dyDescent="0.25">
      <c r="A3968" t="s">
        <v>0</v>
      </c>
      <c r="B3968">
        <v>6.2297700000000003</v>
      </c>
      <c r="C3968" t="s">
        <v>1</v>
      </c>
      <c r="D3968">
        <v>2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208692</v>
      </c>
      <c r="K3968" t="s">
        <v>5</v>
      </c>
      <c r="L3968">
        <v>280814</v>
      </c>
    </row>
    <row r="3969" spans="1:12" x14ac:dyDescent="0.25">
      <c r="A3969" t="s">
        <v>0</v>
      </c>
      <c r="B3969">
        <v>6.2365500000000003</v>
      </c>
      <c r="C3969" t="s">
        <v>1</v>
      </c>
      <c r="D3969">
        <v>2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208692</v>
      </c>
      <c r="K3969" t="s">
        <v>5</v>
      </c>
      <c r="L3969">
        <v>280287</v>
      </c>
    </row>
    <row r="3970" spans="1:12" x14ac:dyDescent="0.25">
      <c r="A3970" t="s">
        <v>0</v>
      </c>
      <c r="B3970">
        <v>6.2382</v>
      </c>
      <c r="C3970" t="s">
        <v>1</v>
      </c>
      <c r="D3970">
        <v>2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207638</v>
      </c>
      <c r="K3970" t="s">
        <v>5</v>
      </c>
      <c r="L3970">
        <v>280814</v>
      </c>
    </row>
    <row r="3971" spans="1:12" x14ac:dyDescent="0.25">
      <c r="A3971" t="s">
        <v>0</v>
      </c>
      <c r="B3971">
        <v>6.24498</v>
      </c>
      <c r="C3971" t="s">
        <v>1</v>
      </c>
      <c r="D3971">
        <v>2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207638</v>
      </c>
      <c r="K3971" t="s">
        <v>5</v>
      </c>
      <c r="L3971">
        <v>280287</v>
      </c>
    </row>
    <row r="3972" spans="1:12" x14ac:dyDescent="0.25">
      <c r="A3972" t="s">
        <v>0</v>
      </c>
      <c r="B3972">
        <v>6.2466299999999997</v>
      </c>
      <c r="C3972" t="s">
        <v>1</v>
      </c>
      <c r="D3972">
        <v>2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207638</v>
      </c>
      <c r="K3972" t="s">
        <v>5</v>
      </c>
      <c r="L3972">
        <v>280814</v>
      </c>
    </row>
    <row r="3973" spans="1:12" x14ac:dyDescent="0.25">
      <c r="A3973" t="s">
        <v>0</v>
      </c>
      <c r="B3973">
        <v>6.2534099999999997</v>
      </c>
      <c r="C3973" t="s">
        <v>1</v>
      </c>
      <c r="D3973">
        <v>2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207638</v>
      </c>
      <c r="K3973" t="s">
        <v>5</v>
      </c>
      <c r="L3973">
        <v>280287</v>
      </c>
    </row>
    <row r="3974" spans="1:12" x14ac:dyDescent="0.25">
      <c r="A3974" t="s">
        <v>0</v>
      </c>
      <c r="B3974">
        <v>6.2618499999999999</v>
      </c>
      <c r="C3974" t="s">
        <v>1</v>
      </c>
      <c r="D3974">
        <v>2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206584</v>
      </c>
      <c r="K3974" t="s">
        <v>5</v>
      </c>
      <c r="L3974">
        <v>280814</v>
      </c>
    </row>
    <row r="3975" spans="1:12" x14ac:dyDescent="0.25">
      <c r="A3975" t="s">
        <v>0</v>
      </c>
      <c r="B3975">
        <v>6.2634999999999996</v>
      </c>
      <c r="C3975" t="s">
        <v>1</v>
      </c>
      <c r="D3975">
        <v>2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206584</v>
      </c>
      <c r="K3975" t="s">
        <v>5</v>
      </c>
      <c r="L3975">
        <v>281341</v>
      </c>
    </row>
    <row r="3976" spans="1:12" x14ac:dyDescent="0.25">
      <c r="A3976" t="s">
        <v>0</v>
      </c>
      <c r="B3976">
        <v>6.2702799999999996</v>
      </c>
      <c r="C3976" t="s">
        <v>1</v>
      </c>
      <c r="D3976">
        <v>2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206584</v>
      </c>
      <c r="K3976" t="s">
        <v>5</v>
      </c>
      <c r="L3976">
        <v>280814</v>
      </c>
    </row>
    <row r="3977" spans="1:12" x14ac:dyDescent="0.25">
      <c r="A3977" t="s">
        <v>0</v>
      </c>
      <c r="B3977">
        <v>6.2787100000000002</v>
      </c>
      <c r="C3977" t="s">
        <v>1</v>
      </c>
      <c r="D3977">
        <v>2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205530</v>
      </c>
      <c r="K3977" t="s">
        <v>5</v>
      </c>
      <c r="L3977">
        <v>281341</v>
      </c>
    </row>
    <row r="3978" spans="1:12" x14ac:dyDescent="0.25">
      <c r="A3978" t="s">
        <v>0</v>
      </c>
      <c r="B3978">
        <v>6.2803599999999999</v>
      </c>
      <c r="C3978" t="s">
        <v>1</v>
      </c>
      <c r="D3978">
        <v>2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205530</v>
      </c>
      <c r="K3978" t="s">
        <v>5</v>
      </c>
      <c r="L3978">
        <v>281868</v>
      </c>
    </row>
    <row r="3979" spans="1:12" x14ac:dyDescent="0.25">
      <c r="A3979" t="s">
        <v>0</v>
      </c>
      <c r="B3979">
        <v>6.28714</v>
      </c>
      <c r="C3979" t="s">
        <v>1</v>
      </c>
      <c r="D3979">
        <v>2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205530</v>
      </c>
      <c r="K3979" t="s">
        <v>5</v>
      </c>
      <c r="L3979">
        <v>281341</v>
      </c>
    </row>
    <row r="3980" spans="1:12" x14ac:dyDescent="0.25">
      <c r="A3980" t="s">
        <v>0</v>
      </c>
      <c r="B3980">
        <v>6.2887899999999997</v>
      </c>
      <c r="C3980" t="s">
        <v>1</v>
      </c>
      <c r="D3980">
        <v>2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204476</v>
      </c>
      <c r="K3980" t="s">
        <v>5</v>
      </c>
      <c r="L3980">
        <v>281868</v>
      </c>
    </row>
    <row r="3981" spans="1:12" x14ac:dyDescent="0.25">
      <c r="A3981" t="s">
        <v>0</v>
      </c>
      <c r="B3981">
        <v>6.2955699999999997</v>
      </c>
      <c r="C3981" t="s">
        <v>1</v>
      </c>
      <c r="D3981">
        <v>2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204476</v>
      </c>
      <c r="K3981" t="s">
        <v>5</v>
      </c>
      <c r="L3981">
        <v>281341</v>
      </c>
    </row>
    <row r="3982" spans="1:12" x14ac:dyDescent="0.25">
      <c r="A3982" t="s">
        <v>0</v>
      </c>
      <c r="B3982">
        <v>6.2972299999999999</v>
      </c>
      <c r="C3982" t="s">
        <v>1</v>
      </c>
      <c r="D3982">
        <v>2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204476</v>
      </c>
      <c r="K3982" t="s">
        <v>5</v>
      </c>
      <c r="L3982">
        <v>281868</v>
      </c>
    </row>
    <row r="3983" spans="1:12" x14ac:dyDescent="0.25">
      <c r="A3983" t="s">
        <v>0</v>
      </c>
      <c r="B3983">
        <v>6.3040099999999999</v>
      </c>
      <c r="C3983" t="s">
        <v>1</v>
      </c>
      <c r="D3983">
        <v>2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204476</v>
      </c>
      <c r="K3983" t="s">
        <v>5</v>
      </c>
      <c r="L3983">
        <v>281341</v>
      </c>
    </row>
    <row r="3984" spans="1:12" x14ac:dyDescent="0.25">
      <c r="A3984" t="s">
        <v>0</v>
      </c>
      <c r="B3984">
        <v>6.3124399999999996</v>
      </c>
      <c r="C3984" t="s">
        <v>1</v>
      </c>
      <c r="D3984">
        <v>2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203422</v>
      </c>
      <c r="K3984" t="s">
        <v>5</v>
      </c>
      <c r="L3984">
        <v>281868</v>
      </c>
    </row>
    <row r="3985" spans="1:12" x14ac:dyDescent="0.25">
      <c r="A3985" t="s">
        <v>0</v>
      </c>
      <c r="B3985">
        <v>6.3140900000000002</v>
      </c>
      <c r="C3985" t="s">
        <v>1</v>
      </c>
      <c r="D3985">
        <v>2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203422</v>
      </c>
      <c r="K3985" t="s">
        <v>5</v>
      </c>
      <c r="L3985">
        <v>282395</v>
      </c>
    </row>
    <row r="3986" spans="1:12" x14ac:dyDescent="0.25">
      <c r="A3986" t="s">
        <v>0</v>
      </c>
      <c r="B3986">
        <v>6.3208700000000002</v>
      </c>
      <c r="C3986" t="s">
        <v>1</v>
      </c>
      <c r="D3986">
        <v>2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203422</v>
      </c>
      <c r="K3986" t="s">
        <v>5</v>
      </c>
      <c r="L3986">
        <v>281868</v>
      </c>
    </row>
    <row r="3987" spans="1:12" x14ac:dyDescent="0.25">
      <c r="A3987" t="s">
        <v>0</v>
      </c>
      <c r="B3987">
        <v>6.3292999999999999</v>
      </c>
      <c r="C3987" t="s">
        <v>1</v>
      </c>
      <c r="D3987">
        <v>2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202368</v>
      </c>
      <c r="K3987" t="s">
        <v>5</v>
      </c>
      <c r="L3987">
        <v>282395</v>
      </c>
    </row>
    <row r="3988" spans="1:12" x14ac:dyDescent="0.25">
      <c r="A3988" t="s">
        <v>0</v>
      </c>
      <c r="B3988">
        <v>6.3309499999999996</v>
      </c>
      <c r="C3988" t="s">
        <v>1</v>
      </c>
      <c r="D3988">
        <v>2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202368</v>
      </c>
      <c r="K3988" t="s">
        <v>5</v>
      </c>
      <c r="L3988">
        <v>282922</v>
      </c>
    </row>
    <row r="3989" spans="1:12" x14ac:dyDescent="0.25">
      <c r="A3989" t="s">
        <v>0</v>
      </c>
      <c r="B3989">
        <v>6.3377299999999996</v>
      </c>
      <c r="C3989" t="s">
        <v>1</v>
      </c>
      <c r="D3989">
        <v>2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202368</v>
      </c>
      <c r="K3989" t="s">
        <v>5</v>
      </c>
      <c r="L3989">
        <v>282395</v>
      </c>
    </row>
    <row r="3990" spans="1:12" x14ac:dyDescent="0.25">
      <c r="A3990" t="s">
        <v>0</v>
      </c>
      <c r="B3990">
        <v>6.3393899999999999</v>
      </c>
      <c r="C3990" t="s">
        <v>1</v>
      </c>
      <c r="D3990">
        <v>2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201314</v>
      </c>
      <c r="K3990" t="s">
        <v>5</v>
      </c>
      <c r="L3990">
        <v>282922</v>
      </c>
    </row>
    <row r="3991" spans="1:12" x14ac:dyDescent="0.25">
      <c r="A3991" t="s">
        <v>0</v>
      </c>
      <c r="B3991">
        <v>6.3461699999999999</v>
      </c>
      <c r="C3991" t="s">
        <v>1</v>
      </c>
      <c r="D3991">
        <v>2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201314</v>
      </c>
      <c r="K3991" t="s">
        <v>5</v>
      </c>
      <c r="L3991">
        <v>282395</v>
      </c>
    </row>
    <row r="3992" spans="1:12" x14ac:dyDescent="0.25">
      <c r="A3992" t="s">
        <v>0</v>
      </c>
      <c r="B3992">
        <v>6.3478199999999996</v>
      </c>
      <c r="C3992" t="s">
        <v>1</v>
      </c>
      <c r="D3992">
        <v>2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201314</v>
      </c>
      <c r="K3992" t="s">
        <v>5</v>
      </c>
      <c r="L3992">
        <v>282922</v>
      </c>
    </row>
    <row r="3993" spans="1:12" x14ac:dyDescent="0.25">
      <c r="A3993" t="s">
        <v>0</v>
      </c>
      <c r="B3993">
        <v>6.3545999999999996</v>
      </c>
      <c r="C3993" t="s">
        <v>1</v>
      </c>
      <c r="D3993">
        <v>2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201314</v>
      </c>
      <c r="K3993" t="s">
        <v>5</v>
      </c>
      <c r="L3993">
        <v>282395</v>
      </c>
    </row>
    <row r="3994" spans="1:12" x14ac:dyDescent="0.25">
      <c r="A3994" t="s">
        <v>0</v>
      </c>
      <c r="B3994">
        <v>6.3630300000000002</v>
      </c>
      <c r="C3994" t="s">
        <v>1</v>
      </c>
      <c r="D3994">
        <v>2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200260</v>
      </c>
      <c r="K3994" t="s">
        <v>5</v>
      </c>
      <c r="L3994">
        <v>282922</v>
      </c>
    </row>
    <row r="3995" spans="1:12" x14ac:dyDescent="0.25">
      <c r="A3995" t="s">
        <v>0</v>
      </c>
      <c r="B3995">
        <v>6.3646799999999999</v>
      </c>
      <c r="C3995" t="s">
        <v>1</v>
      </c>
      <c r="D3995">
        <v>2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200260</v>
      </c>
      <c r="K3995" t="s">
        <v>5</v>
      </c>
      <c r="L3995">
        <v>283449</v>
      </c>
    </row>
    <row r="3996" spans="1:12" x14ac:dyDescent="0.25">
      <c r="A3996" t="s">
        <v>0</v>
      </c>
      <c r="B3996">
        <v>6.3714599999999999</v>
      </c>
      <c r="C3996" t="s">
        <v>1</v>
      </c>
      <c r="D3996">
        <v>2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200260</v>
      </c>
      <c r="K3996" t="s">
        <v>5</v>
      </c>
      <c r="L3996">
        <v>282922</v>
      </c>
    </row>
    <row r="3997" spans="1:12" x14ac:dyDescent="0.25">
      <c r="A3997" t="s">
        <v>0</v>
      </c>
      <c r="B3997">
        <v>6.3798899999999996</v>
      </c>
      <c r="C3997" t="s">
        <v>1</v>
      </c>
      <c r="D3997">
        <v>2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199206</v>
      </c>
      <c r="K3997" t="s">
        <v>5</v>
      </c>
      <c r="L3997">
        <v>283449</v>
      </c>
    </row>
    <row r="3998" spans="1:12" x14ac:dyDescent="0.25">
      <c r="A3998" t="s">
        <v>0</v>
      </c>
      <c r="B3998">
        <v>6.3815499999999998</v>
      </c>
      <c r="C3998" t="s">
        <v>1</v>
      </c>
      <c r="D3998">
        <v>2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199206</v>
      </c>
      <c r="K3998" t="s">
        <v>5</v>
      </c>
      <c r="L3998">
        <v>283976</v>
      </c>
    </row>
    <row r="3999" spans="1:12" x14ac:dyDescent="0.25">
      <c r="A3999" t="s">
        <v>0</v>
      </c>
      <c r="B3999">
        <v>6.3883299999999998</v>
      </c>
      <c r="C3999" t="s">
        <v>1</v>
      </c>
      <c r="D3999">
        <v>2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199206</v>
      </c>
      <c r="K3999" t="s">
        <v>5</v>
      </c>
      <c r="L3999">
        <v>283449</v>
      </c>
    </row>
    <row r="4000" spans="1:12" x14ac:dyDescent="0.25">
      <c r="A4000" t="s">
        <v>0</v>
      </c>
      <c r="B4000">
        <v>6.3899800000000004</v>
      </c>
      <c r="C4000" t="s">
        <v>1</v>
      </c>
      <c r="D4000">
        <v>2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198152</v>
      </c>
      <c r="K4000" t="s">
        <v>5</v>
      </c>
      <c r="L4000">
        <v>283976</v>
      </c>
    </row>
    <row r="4001" spans="1:12" x14ac:dyDescent="0.25">
      <c r="A4001" t="s">
        <v>0</v>
      </c>
      <c r="B4001">
        <v>6.3967599999999996</v>
      </c>
      <c r="C4001" t="s">
        <v>1</v>
      </c>
      <c r="D4001">
        <v>2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198152</v>
      </c>
      <c r="K4001" t="s">
        <v>5</v>
      </c>
      <c r="L4001">
        <v>283449</v>
      </c>
    </row>
    <row r="4002" spans="1:12" x14ac:dyDescent="0.25">
      <c r="A4002" t="s">
        <v>0</v>
      </c>
      <c r="B4002">
        <v>6.3984100000000002</v>
      </c>
      <c r="C4002" t="s">
        <v>1</v>
      </c>
      <c r="D4002">
        <v>2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198152</v>
      </c>
      <c r="K4002" t="s">
        <v>5</v>
      </c>
      <c r="L4002">
        <v>283976</v>
      </c>
    </row>
    <row r="4003" spans="1:12" x14ac:dyDescent="0.25">
      <c r="A4003" t="s">
        <v>0</v>
      </c>
      <c r="B4003">
        <v>6.4051900000000002</v>
      </c>
      <c r="C4003" t="s">
        <v>1</v>
      </c>
      <c r="D4003">
        <v>2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198152</v>
      </c>
      <c r="K4003" t="s">
        <v>5</v>
      </c>
      <c r="L4003">
        <v>283449</v>
      </c>
    </row>
    <row r="4004" spans="1:12" x14ac:dyDescent="0.25">
      <c r="A4004" t="s">
        <v>0</v>
      </c>
      <c r="B4004">
        <v>6.4136199999999999</v>
      </c>
      <c r="C4004" t="s">
        <v>1</v>
      </c>
      <c r="D4004">
        <v>2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197098</v>
      </c>
      <c r="K4004" t="s">
        <v>5</v>
      </c>
      <c r="L4004">
        <v>283976</v>
      </c>
    </row>
    <row r="4005" spans="1:12" x14ac:dyDescent="0.25">
      <c r="A4005" t="s">
        <v>0</v>
      </c>
      <c r="B4005">
        <v>6.4152699999999996</v>
      </c>
      <c r="C4005" t="s">
        <v>1</v>
      </c>
      <c r="D4005">
        <v>2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197098</v>
      </c>
      <c r="K4005" t="s">
        <v>5</v>
      </c>
      <c r="L4005">
        <v>284503</v>
      </c>
    </row>
    <row r="4006" spans="1:12" x14ac:dyDescent="0.25">
      <c r="A4006" t="s">
        <v>0</v>
      </c>
      <c r="B4006">
        <v>6.4220499999999996</v>
      </c>
      <c r="C4006" t="s">
        <v>1</v>
      </c>
      <c r="D4006">
        <v>2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197098</v>
      </c>
      <c r="K4006" t="s">
        <v>5</v>
      </c>
      <c r="L4006">
        <v>283976</v>
      </c>
    </row>
    <row r="4007" spans="1:12" x14ac:dyDescent="0.25">
      <c r="A4007" t="s">
        <v>0</v>
      </c>
      <c r="B4007">
        <v>6.4304899999999998</v>
      </c>
      <c r="C4007" t="s">
        <v>1</v>
      </c>
      <c r="D4007">
        <v>2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196044</v>
      </c>
      <c r="K4007" t="s">
        <v>5</v>
      </c>
      <c r="L4007">
        <v>284503</v>
      </c>
    </row>
    <row r="4008" spans="1:12" x14ac:dyDescent="0.25">
      <c r="A4008" t="s">
        <v>0</v>
      </c>
      <c r="B4008">
        <v>6.4321400000000004</v>
      </c>
      <c r="C4008" t="s">
        <v>1</v>
      </c>
      <c r="D4008">
        <v>2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196044</v>
      </c>
      <c r="K4008" t="s">
        <v>5</v>
      </c>
      <c r="L4008">
        <v>285030</v>
      </c>
    </row>
    <row r="4009" spans="1:12" x14ac:dyDescent="0.25">
      <c r="A4009" t="s">
        <v>0</v>
      </c>
      <c r="B4009">
        <v>6.4389200000000004</v>
      </c>
      <c r="C4009" t="s">
        <v>1</v>
      </c>
      <c r="D4009">
        <v>2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196044</v>
      </c>
      <c r="K4009" t="s">
        <v>5</v>
      </c>
      <c r="L4009">
        <v>284503</v>
      </c>
    </row>
    <row r="4010" spans="1:12" x14ac:dyDescent="0.25">
      <c r="A4010" t="s">
        <v>0</v>
      </c>
      <c r="B4010">
        <v>6.4405700000000001</v>
      </c>
      <c r="C4010" t="s">
        <v>1</v>
      </c>
      <c r="D4010">
        <v>2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194990</v>
      </c>
      <c r="K4010" t="s">
        <v>5</v>
      </c>
      <c r="L4010">
        <v>285030</v>
      </c>
    </row>
    <row r="4011" spans="1:12" x14ac:dyDescent="0.25">
      <c r="A4011" t="s">
        <v>0</v>
      </c>
      <c r="B4011">
        <v>6.4473500000000001</v>
      </c>
      <c r="C4011" t="s">
        <v>1</v>
      </c>
      <c r="D4011">
        <v>2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194990</v>
      </c>
      <c r="K4011" t="s">
        <v>5</v>
      </c>
      <c r="L4011">
        <v>284503</v>
      </c>
    </row>
    <row r="4012" spans="1:12" x14ac:dyDescent="0.25">
      <c r="A4012" t="s">
        <v>0</v>
      </c>
      <c r="B4012">
        <v>6.4489999999999998</v>
      </c>
      <c r="C4012" t="s">
        <v>1</v>
      </c>
      <c r="D4012">
        <v>2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194990</v>
      </c>
      <c r="K4012" t="s">
        <v>5</v>
      </c>
      <c r="L4012">
        <v>285030</v>
      </c>
    </row>
    <row r="4013" spans="1:12" x14ac:dyDescent="0.25">
      <c r="A4013" t="s">
        <v>0</v>
      </c>
      <c r="B4013">
        <v>6.4557799999999999</v>
      </c>
      <c r="C4013" t="s">
        <v>1</v>
      </c>
      <c r="D4013">
        <v>2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194990</v>
      </c>
      <c r="K4013" t="s">
        <v>5</v>
      </c>
      <c r="L4013">
        <v>284503</v>
      </c>
    </row>
    <row r="4014" spans="1:12" x14ac:dyDescent="0.25">
      <c r="A4014" t="s">
        <v>0</v>
      </c>
      <c r="B4014">
        <v>6.4642099999999996</v>
      </c>
      <c r="C4014" t="s">
        <v>1</v>
      </c>
      <c r="D4014">
        <v>2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193936</v>
      </c>
      <c r="K4014" t="s">
        <v>5</v>
      </c>
      <c r="L4014">
        <v>285030</v>
      </c>
    </row>
    <row r="4015" spans="1:12" x14ac:dyDescent="0.25">
      <c r="A4015" t="s">
        <v>0</v>
      </c>
      <c r="B4015">
        <v>6.4658699999999998</v>
      </c>
      <c r="C4015" t="s">
        <v>1</v>
      </c>
      <c r="D4015">
        <v>2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193936</v>
      </c>
      <c r="K4015" t="s">
        <v>5</v>
      </c>
      <c r="L4015">
        <v>285557</v>
      </c>
    </row>
    <row r="4016" spans="1:12" x14ac:dyDescent="0.25">
      <c r="A4016" t="s">
        <v>0</v>
      </c>
      <c r="B4016">
        <v>6.4726499999999998</v>
      </c>
      <c r="C4016" t="s">
        <v>1</v>
      </c>
      <c r="D4016">
        <v>2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193936</v>
      </c>
      <c r="K4016" t="s">
        <v>5</v>
      </c>
      <c r="L4016">
        <v>285030</v>
      </c>
    </row>
    <row r="4017" spans="1:12" x14ac:dyDescent="0.25">
      <c r="A4017" t="s">
        <v>0</v>
      </c>
      <c r="B4017">
        <v>6.4810800000000004</v>
      </c>
      <c r="C4017" t="s">
        <v>1</v>
      </c>
      <c r="D4017">
        <v>2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192882</v>
      </c>
      <c r="K4017" t="s">
        <v>5</v>
      </c>
      <c r="L4017">
        <v>285557</v>
      </c>
    </row>
    <row r="4018" spans="1:12" x14ac:dyDescent="0.25">
      <c r="A4018" t="s">
        <v>0</v>
      </c>
      <c r="B4018">
        <v>6.4827300000000001</v>
      </c>
      <c r="C4018" t="s">
        <v>1</v>
      </c>
      <c r="D4018">
        <v>2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192882</v>
      </c>
      <c r="K4018" t="s">
        <v>5</v>
      </c>
      <c r="L4018">
        <v>286084</v>
      </c>
    </row>
    <row r="4019" spans="1:12" x14ac:dyDescent="0.25">
      <c r="A4019" t="s">
        <v>0</v>
      </c>
      <c r="B4019">
        <v>6.4895100000000001</v>
      </c>
      <c r="C4019" t="s">
        <v>1</v>
      </c>
      <c r="D4019">
        <v>2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192882</v>
      </c>
      <c r="K4019" t="s">
        <v>5</v>
      </c>
      <c r="L4019">
        <v>285557</v>
      </c>
    </row>
    <row r="4020" spans="1:12" x14ac:dyDescent="0.25">
      <c r="A4020" t="s">
        <v>0</v>
      </c>
      <c r="B4020">
        <v>6.4911599999999998</v>
      </c>
      <c r="C4020" t="s">
        <v>1</v>
      </c>
      <c r="D4020">
        <v>2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191828</v>
      </c>
      <c r="K4020" t="s">
        <v>5</v>
      </c>
      <c r="L4020">
        <v>286084</v>
      </c>
    </row>
    <row r="4021" spans="1:12" x14ac:dyDescent="0.25">
      <c r="A4021" t="s">
        <v>0</v>
      </c>
      <c r="B4021">
        <v>6.4979399999999998</v>
      </c>
      <c r="C4021" t="s">
        <v>1</v>
      </c>
      <c r="D4021">
        <v>2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191828</v>
      </c>
      <c r="K4021" t="s">
        <v>5</v>
      </c>
      <c r="L4021">
        <v>285557</v>
      </c>
    </row>
    <row r="4022" spans="1:12" x14ac:dyDescent="0.25">
      <c r="A4022" t="s">
        <v>0</v>
      </c>
      <c r="B4022">
        <v>6.4995900000000004</v>
      </c>
      <c r="C4022" t="s">
        <v>1</v>
      </c>
      <c r="D4022">
        <v>2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191828</v>
      </c>
      <c r="K4022" t="s">
        <v>5</v>
      </c>
      <c r="L4022">
        <v>286084</v>
      </c>
    </row>
    <row r="4023" spans="1:12" x14ac:dyDescent="0.25">
      <c r="A4023" t="s">
        <v>0</v>
      </c>
      <c r="B4023">
        <v>6.5063700000000004</v>
      </c>
      <c r="C4023" t="s">
        <v>1</v>
      </c>
      <c r="D4023">
        <v>2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191828</v>
      </c>
      <c r="K4023" t="s">
        <v>5</v>
      </c>
      <c r="L4023">
        <v>285557</v>
      </c>
    </row>
    <row r="4024" spans="1:12" x14ac:dyDescent="0.25">
      <c r="A4024" t="s">
        <v>0</v>
      </c>
      <c r="B4024">
        <v>6.5148099999999998</v>
      </c>
      <c r="C4024" t="s">
        <v>1</v>
      </c>
      <c r="D4024">
        <v>2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190774</v>
      </c>
      <c r="K4024" t="s">
        <v>5</v>
      </c>
      <c r="L4024">
        <v>286084</v>
      </c>
    </row>
    <row r="4025" spans="1:12" x14ac:dyDescent="0.25">
      <c r="A4025" t="s">
        <v>0</v>
      </c>
      <c r="B4025">
        <v>6.5164600000000004</v>
      </c>
      <c r="C4025" t="s">
        <v>1</v>
      </c>
      <c r="D4025">
        <v>2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190774</v>
      </c>
      <c r="K4025" t="s">
        <v>5</v>
      </c>
      <c r="L4025">
        <v>286611</v>
      </c>
    </row>
    <row r="4026" spans="1:12" x14ac:dyDescent="0.25">
      <c r="A4026" t="s">
        <v>0</v>
      </c>
      <c r="B4026">
        <v>6.5232400000000004</v>
      </c>
      <c r="C4026" t="s">
        <v>1</v>
      </c>
      <c r="D4026">
        <v>2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190774</v>
      </c>
      <c r="K4026" t="s">
        <v>5</v>
      </c>
      <c r="L4026">
        <v>286084</v>
      </c>
    </row>
    <row r="4027" spans="1:12" x14ac:dyDescent="0.25">
      <c r="A4027" t="s">
        <v>0</v>
      </c>
      <c r="B4027">
        <v>6.5316700000000001</v>
      </c>
      <c r="C4027" t="s">
        <v>1</v>
      </c>
      <c r="D4027">
        <v>2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189720</v>
      </c>
      <c r="K4027" t="s">
        <v>5</v>
      </c>
      <c r="L4027">
        <v>286611</v>
      </c>
    </row>
    <row r="4028" spans="1:12" x14ac:dyDescent="0.25">
      <c r="A4028" t="s">
        <v>0</v>
      </c>
      <c r="B4028">
        <v>6.5333199999999998</v>
      </c>
      <c r="C4028" t="s">
        <v>1</v>
      </c>
      <c r="D4028">
        <v>2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189720</v>
      </c>
      <c r="K4028" t="s">
        <v>5</v>
      </c>
      <c r="L4028">
        <v>287138</v>
      </c>
    </row>
    <row r="4029" spans="1:12" x14ac:dyDescent="0.25">
      <c r="A4029" t="s">
        <v>0</v>
      </c>
      <c r="B4029">
        <v>6.5400999999999998</v>
      </c>
      <c r="C4029" t="s">
        <v>1</v>
      </c>
      <c r="D4029">
        <v>2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189720</v>
      </c>
      <c r="K4029" t="s">
        <v>5</v>
      </c>
      <c r="L4029">
        <v>286611</v>
      </c>
    </row>
    <row r="4030" spans="1:12" x14ac:dyDescent="0.25">
      <c r="A4030" t="s">
        <v>0</v>
      </c>
      <c r="B4030">
        <v>6.5417500000000004</v>
      </c>
      <c r="C4030" t="s">
        <v>1</v>
      </c>
      <c r="D4030">
        <v>2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188666</v>
      </c>
      <c r="K4030" t="s">
        <v>5</v>
      </c>
      <c r="L4030">
        <v>287138</v>
      </c>
    </row>
    <row r="4031" spans="1:12" x14ac:dyDescent="0.25">
      <c r="A4031" t="s">
        <v>0</v>
      </c>
      <c r="B4031">
        <v>6.5485300000000004</v>
      </c>
      <c r="C4031" t="s">
        <v>1</v>
      </c>
      <c r="D4031">
        <v>2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188666</v>
      </c>
      <c r="K4031" t="s">
        <v>5</v>
      </c>
      <c r="L4031">
        <v>286611</v>
      </c>
    </row>
    <row r="4032" spans="1:12" x14ac:dyDescent="0.25">
      <c r="A4032" t="s">
        <v>0</v>
      </c>
      <c r="B4032">
        <v>6.5501899999999997</v>
      </c>
      <c r="C4032" t="s">
        <v>1</v>
      </c>
      <c r="D4032">
        <v>2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188666</v>
      </c>
      <c r="K4032" t="s">
        <v>5</v>
      </c>
      <c r="L4032">
        <v>287138</v>
      </c>
    </row>
    <row r="4033" spans="1:12" x14ac:dyDescent="0.25">
      <c r="A4033" t="s">
        <v>0</v>
      </c>
      <c r="B4033">
        <v>6.5569699999999997</v>
      </c>
      <c r="C4033" t="s">
        <v>1</v>
      </c>
      <c r="D4033">
        <v>2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188666</v>
      </c>
      <c r="K4033" t="s">
        <v>5</v>
      </c>
      <c r="L4033">
        <v>286611</v>
      </c>
    </row>
    <row r="4034" spans="1:12" x14ac:dyDescent="0.25">
      <c r="A4034" t="s">
        <v>0</v>
      </c>
      <c r="B4034">
        <v>6.5654000000000003</v>
      </c>
      <c r="C4034" t="s">
        <v>1</v>
      </c>
      <c r="D4034">
        <v>2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187612</v>
      </c>
      <c r="K4034" t="s">
        <v>5</v>
      </c>
      <c r="L4034">
        <v>287138</v>
      </c>
    </row>
    <row r="4035" spans="1:12" x14ac:dyDescent="0.25">
      <c r="A4035" t="s">
        <v>0</v>
      </c>
      <c r="B4035">
        <v>6.5670500000000001</v>
      </c>
      <c r="C4035" t="s">
        <v>1</v>
      </c>
      <c r="D4035">
        <v>2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187612</v>
      </c>
      <c r="K4035" t="s">
        <v>5</v>
      </c>
      <c r="L4035">
        <v>287665</v>
      </c>
    </row>
    <row r="4036" spans="1:12" x14ac:dyDescent="0.25">
      <c r="A4036" t="s">
        <v>0</v>
      </c>
      <c r="B4036">
        <v>6.5738300000000001</v>
      </c>
      <c r="C4036" t="s">
        <v>1</v>
      </c>
      <c r="D4036">
        <v>2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187612</v>
      </c>
      <c r="K4036" t="s">
        <v>5</v>
      </c>
      <c r="L4036">
        <v>287138</v>
      </c>
    </row>
    <row r="4037" spans="1:12" x14ac:dyDescent="0.25">
      <c r="A4037" t="s">
        <v>0</v>
      </c>
      <c r="B4037">
        <v>6.5822599999999998</v>
      </c>
      <c r="C4037" t="s">
        <v>1</v>
      </c>
      <c r="D4037">
        <v>2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186558</v>
      </c>
      <c r="K4037" t="s">
        <v>5</v>
      </c>
      <c r="L4037">
        <v>287665</v>
      </c>
    </row>
    <row r="4038" spans="1:12" x14ac:dyDescent="0.25">
      <c r="A4038" t="s">
        <v>0</v>
      </c>
      <c r="B4038">
        <v>6.5839100000000004</v>
      </c>
      <c r="C4038" t="s">
        <v>1</v>
      </c>
      <c r="D4038">
        <v>2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186558</v>
      </c>
      <c r="K4038" t="s">
        <v>5</v>
      </c>
      <c r="L4038">
        <v>288192</v>
      </c>
    </row>
    <row r="4039" spans="1:12" x14ac:dyDescent="0.25">
      <c r="A4039" t="s">
        <v>0</v>
      </c>
      <c r="B4039">
        <v>6.5906900000000004</v>
      </c>
      <c r="C4039" t="s">
        <v>1</v>
      </c>
      <c r="D4039">
        <v>2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186558</v>
      </c>
      <c r="K4039" t="s">
        <v>5</v>
      </c>
      <c r="L4039">
        <v>287665</v>
      </c>
    </row>
    <row r="4040" spans="1:12" x14ac:dyDescent="0.25">
      <c r="A4040" t="s">
        <v>0</v>
      </c>
      <c r="B4040">
        <v>6.5923499999999997</v>
      </c>
      <c r="C4040" t="s">
        <v>1</v>
      </c>
      <c r="D4040">
        <v>2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185504</v>
      </c>
      <c r="K4040" t="s">
        <v>5</v>
      </c>
      <c r="L4040">
        <v>288192</v>
      </c>
    </row>
    <row r="4041" spans="1:12" x14ac:dyDescent="0.25">
      <c r="A4041" t="s">
        <v>0</v>
      </c>
      <c r="B4041">
        <v>6.5991299999999997</v>
      </c>
      <c r="C4041" t="s">
        <v>1</v>
      </c>
      <c r="D4041">
        <v>2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185504</v>
      </c>
      <c r="K4041" t="s">
        <v>5</v>
      </c>
      <c r="L4041">
        <v>287665</v>
      </c>
    </row>
    <row r="4042" spans="1:12" x14ac:dyDescent="0.25">
      <c r="A4042" t="s">
        <v>0</v>
      </c>
      <c r="B4042">
        <v>6.6007800000000003</v>
      </c>
      <c r="C4042" t="s">
        <v>1</v>
      </c>
      <c r="D4042">
        <v>2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185504</v>
      </c>
      <c r="K4042" t="s">
        <v>5</v>
      </c>
      <c r="L4042">
        <v>288192</v>
      </c>
    </row>
    <row r="4043" spans="1:12" x14ac:dyDescent="0.25">
      <c r="A4043" t="s">
        <v>0</v>
      </c>
      <c r="B4043">
        <v>6.6075600000000003</v>
      </c>
      <c r="C4043" t="s">
        <v>1</v>
      </c>
      <c r="D4043">
        <v>2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185504</v>
      </c>
      <c r="K4043" t="s">
        <v>5</v>
      </c>
      <c r="L4043">
        <v>287665</v>
      </c>
    </row>
    <row r="4044" spans="1:12" x14ac:dyDescent="0.25">
      <c r="A4044" t="s">
        <v>0</v>
      </c>
      <c r="B4044">
        <v>6.61599</v>
      </c>
      <c r="C4044" t="s">
        <v>1</v>
      </c>
      <c r="D4044">
        <v>2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184450</v>
      </c>
      <c r="K4044" t="s">
        <v>5</v>
      </c>
      <c r="L4044">
        <v>288192</v>
      </c>
    </row>
    <row r="4045" spans="1:12" x14ac:dyDescent="0.25">
      <c r="A4045" t="s">
        <v>0</v>
      </c>
      <c r="B4045">
        <v>6.6176399999999997</v>
      </c>
      <c r="C4045" t="s">
        <v>1</v>
      </c>
      <c r="D4045">
        <v>2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184450</v>
      </c>
      <c r="K4045" t="s">
        <v>5</v>
      </c>
      <c r="L4045">
        <v>288719</v>
      </c>
    </row>
    <row r="4046" spans="1:12" x14ac:dyDescent="0.25">
      <c r="A4046" t="s">
        <v>0</v>
      </c>
      <c r="B4046">
        <v>6.6244199999999998</v>
      </c>
      <c r="C4046" t="s">
        <v>1</v>
      </c>
      <c r="D4046">
        <v>2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184450</v>
      </c>
      <c r="K4046" t="s">
        <v>5</v>
      </c>
      <c r="L4046">
        <v>288192</v>
      </c>
    </row>
    <row r="4047" spans="1:12" x14ac:dyDescent="0.25">
      <c r="A4047" t="s">
        <v>0</v>
      </c>
      <c r="B4047">
        <v>6.6328500000000004</v>
      </c>
      <c r="C4047" t="s">
        <v>1</v>
      </c>
      <c r="D4047">
        <v>2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183396</v>
      </c>
      <c r="K4047" t="s">
        <v>5</v>
      </c>
      <c r="L4047">
        <v>288719</v>
      </c>
    </row>
    <row r="4048" spans="1:12" x14ac:dyDescent="0.25">
      <c r="A4048" t="s">
        <v>0</v>
      </c>
      <c r="B4048">
        <v>6.6345099999999997</v>
      </c>
      <c r="C4048" t="s">
        <v>1</v>
      </c>
      <c r="D4048">
        <v>2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183396</v>
      </c>
      <c r="K4048" t="s">
        <v>5</v>
      </c>
      <c r="L4048">
        <v>289246</v>
      </c>
    </row>
    <row r="4049" spans="1:12" x14ac:dyDescent="0.25">
      <c r="A4049" t="s">
        <v>0</v>
      </c>
      <c r="B4049">
        <v>6.6412899999999997</v>
      </c>
      <c r="C4049" t="s">
        <v>1</v>
      </c>
      <c r="D4049">
        <v>2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183396</v>
      </c>
      <c r="K4049" t="s">
        <v>5</v>
      </c>
      <c r="L4049">
        <v>288719</v>
      </c>
    </row>
    <row r="4050" spans="1:12" x14ac:dyDescent="0.25">
      <c r="A4050" t="s">
        <v>0</v>
      </c>
      <c r="B4050">
        <v>6.6429400000000003</v>
      </c>
      <c r="C4050" t="s">
        <v>1</v>
      </c>
      <c r="D4050">
        <v>2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182342</v>
      </c>
      <c r="K4050" t="s">
        <v>5</v>
      </c>
      <c r="L4050">
        <v>289246</v>
      </c>
    </row>
    <row r="4051" spans="1:12" x14ac:dyDescent="0.25">
      <c r="A4051" t="s">
        <v>0</v>
      </c>
      <c r="B4051">
        <v>6.6497200000000003</v>
      </c>
      <c r="C4051" t="s">
        <v>1</v>
      </c>
      <c r="D4051">
        <v>2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182342</v>
      </c>
      <c r="K4051" t="s">
        <v>5</v>
      </c>
      <c r="L4051">
        <v>288719</v>
      </c>
    </row>
    <row r="4052" spans="1:12" x14ac:dyDescent="0.25">
      <c r="A4052" t="s">
        <v>0</v>
      </c>
      <c r="B4052">
        <v>6.65137</v>
      </c>
      <c r="C4052" t="s">
        <v>1</v>
      </c>
      <c r="D4052">
        <v>2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182342</v>
      </c>
      <c r="K4052" t="s">
        <v>5</v>
      </c>
      <c r="L4052">
        <v>289246</v>
      </c>
    </row>
    <row r="4053" spans="1:12" x14ac:dyDescent="0.25">
      <c r="A4053" t="s">
        <v>0</v>
      </c>
      <c r="B4053">
        <v>6.65815</v>
      </c>
      <c r="C4053" t="s">
        <v>1</v>
      </c>
      <c r="D4053">
        <v>2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182342</v>
      </c>
      <c r="K4053" t="s">
        <v>5</v>
      </c>
      <c r="L4053">
        <v>288719</v>
      </c>
    </row>
    <row r="4054" spans="1:12" x14ac:dyDescent="0.25">
      <c r="A4054" t="s">
        <v>0</v>
      </c>
      <c r="B4054">
        <v>6.6665799999999997</v>
      </c>
      <c r="C4054" t="s">
        <v>1</v>
      </c>
      <c r="D4054">
        <v>2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181288</v>
      </c>
      <c r="K4054" t="s">
        <v>5</v>
      </c>
      <c r="L4054">
        <v>289246</v>
      </c>
    </row>
    <row r="4055" spans="1:12" x14ac:dyDescent="0.25">
      <c r="A4055" t="s">
        <v>0</v>
      </c>
      <c r="B4055">
        <v>6.6682300000000003</v>
      </c>
      <c r="C4055" t="s">
        <v>1</v>
      </c>
      <c r="D4055">
        <v>2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181288</v>
      </c>
      <c r="K4055" t="s">
        <v>5</v>
      </c>
      <c r="L4055">
        <v>289773</v>
      </c>
    </row>
    <row r="4056" spans="1:12" x14ac:dyDescent="0.25">
      <c r="A4056" t="s">
        <v>0</v>
      </c>
      <c r="B4056">
        <v>6.6750100000000003</v>
      </c>
      <c r="C4056" t="s">
        <v>1</v>
      </c>
      <c r="D4056">
        <v>2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181288</v>
      </c>
      <c r="K4056" t="s">
        <v>5</v>
      </c>
      <c r="L4056">
        <v>289246</v>
      </c>
    </row>
    <row r="4057" spans="1:12" x14ac:dyDescent="0.25">
      <c r="A4057" t="s">
        <v>0</v>
      </c>
      <c r="B4057">
        <v>6.6834499999999997</v>
      </c>
      <c r="C4057" t="s">
        <v>1</v>
      </c>
      <c r="D4057">
        <v>2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180234</v>
      </c>
      <c r="K4057" t="s">
        <v>5</v>
      </c>
      <c r="L4057">
        <v>289773</v>
      </c>
    </row>
    <row r="4058" spans="1:12" x14ac:dyDescent="0.25">
      <c r="A4058" t="s">
        <v>0</v>
      </c>
      <c r="B4058">
        <v>6.6851000000000003</v>
      </c>
      <c r="C4058" t="s">
        <v>1</v>
      </c>
      <c r="D4058">
        <v>2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180234</v>
      </c>
      <c r="K4058" t="s">
        <v>5</v>
      </c>
      <c r="L4058">
        <v>290300</v>
      </c>
    </row>
    <row r="4059" spans="1:12" x14ac:dyDescent="0.25">
      <c r="A4059" t="s">
        <v>0</v>
      </c>
      <c r="B4059">
        <v>6.6918800000000003</v>
      </c>
      <c r="C4059" t="s">
        <v>1</v>
      </c>
      <c r="D4059">
        <v>2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180234</v>
      </c>
      <c r="K4059" t="s">
        <v>5</v>
      </c>
      <c r="L4059">
        <v>289773</v>
      </c>
    </row>
    <row r="4060" spans="1:12" x14ac:dyDescent="0.25">
      <c r="A4060" t="s">
        <v>0</v>
      </c>
      <c r="B4060">
        <v>6.69353</v>
      </c>
      <c r="C4060" t="s">
        <v>1</v>
      </c>
      <c r="D4060">
        <v>2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179180</v>
      </c>
      <c r="K4060" t="s">
        <v>5</v>
      </c>
      <c r="L4060">
        <v>290300</v>
      </c>
    </row>
    <row r="4061" spans="1:12" x14ac:dyDescent="0.25">
      <c r="A4061" t="s">
        <v>0</v>
      </c>
      <c r="B4061">
        <v>6.70031</v>
      </c>
      <c r="C4061" t="s">
        <v>1</v>
      </c>
      <c r="D4061">
        <v>2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179180</v>
      </c>
      <c r="K4061" t="s">
        <v>5</v>
      </c>
      <c r="L4061">
        <v>289773</v>
      </c>
    </row>
    <row r="4062" spans="1:12" x14ac:dyDescent="0.25">
      <c r="A4062" t="s">
        <v>0</v>
      </c>
      <c r="B4062">
        <v>6.7019599999999997</v>
      </c>
      <c r="C4062" t="s">
        <v>1</v>
      </c>
      <c r="D4062">
        <v>2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179180</v>
      </c>
      <c r="K4062" t="s">
        <v>5</v>
      </c>
      <c r="L4062">
        <v>290300</v>
      </c>
    </row>
    <row r="4063" spans="1:12" x14ac:dyDescent="0.25">
      <c r="A4063" t="s">
        <v>0</v>
      </c>
      <c r="B4063">
        <v>6.7087399999999997</v>
      </c>
      <c r="C4063" t="s">
        <v>1</v>
      </c>
      <c r="D4063">
        <v>2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179180</v>
      </c>
      <c r="K4063" t="s">
        <v>5</v>
      </c>
      <c r="L4063">
        <v>289773</v>
      </c>
    </row>
    <row r="4064" spans="1:12" x14ac:dyDescent="0.25">
      <c r="A4064" t="s">
        <v>0</v>
      </c>
      <c r="B4064">
        <v>6.7171700000000003</v>
      </c>
      <c r="C4064" t="s">
        <v>1</v>
      </c>
      <c r="D4064">
        <v>2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178126</v>
      </c>
      <c r="K4064" t="s">
        <v>5</v>
      </c>
      <c r="L4064">
        <v>290300</v>
      </c>
    </row>
    <row r="4065" spans="1:12" x14ac:dyDescent="0.25">
      <c r="A4065" t="s">
        <v>0</v>
      </c>
      <c r="B4065">
        <v>6.7188299999999996</v>
      </c>
      <c r="C4065" t="s">
        <v>1</v>
      </c>
      <c r="D4065">
        <v>2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178126</v>
      </c>
      <c r="K4065" t="s">
        <v>5</v>
      </c>
      <c r="L4065">
        <v>290827</v>
      </c>
    </row>
    <row r="4066" spans="1:12" x14ac:dyDescent="0.25">
      <c r="A4066" t="s">
        <v>0</v>
      </c>
      <c r="B4066">
        <v>6.7256099999999996</v>
      </c>
      <c r="C4066" t="s">
        <v>1</v>
      </c>
      <c r="D4066">
        <v>2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178126</v>
      </c>
      <c r="K4066" t="s">
        <v>5</v>
      </c>
      <c r="L4066">
        <v>290300</v>
      </c>
    </row>
    <row r="4067" spans="1:12" x14ac:dyDescent="0.25">
      <c r="A4067" t="s">
        <v>0</v>
      </c>
      <c r="B4067">
        <v>6.7340400000000002</v>
      </c>
      <c r="C4067" t="s">
        <v>1</v>
      </c>
      <c r="D4067">
        <v>2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177072</v>
      </c>
      <c r="K4067" t="s">
        <v>5</v>
      </c>
      <c r="L4067">
        <v>290827</v>
      </c>
    </row>
    <row r="4068" spans="1:12" x14ac:dyDescent="0.25">
      <c r="A4068" t="s">
        <v>0</v>
      </c>
      <c r="B4068">
        <v>6.73569</v>
      </c>
      <c r="C4068" t="s">
        <v>1</v>
      </c>
      <c r="D4068">
        <v>2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177072</v>
      </c>
      <c r="K4068" t="s">
        <v>5</v>
      </c>
      <c r="L4068">
        <v>291354</v>
      </c>
    </row>
    <row r="4069" spans="1:12" x14ac:dyDescent="0.25">
      <c r="A4069" t="s">
        <v>0</v>
      </c>
      <c r="B4069">
        <v>6.74247</v>
      </c>
      <c r="C4069" t="s">
        <v>1</v>
      </c>
      <c r="D4069">
        <v>2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177072</v>
      </c>
      <c r="K4069" t="s">
        <v>5</v>
      </c>
      <c r="L4069">
        <v>290827</v>
      </c>
    </row>
    <row r="4070" spans="1:12" x14ac:dyDescent="0.25">
      <c r="A4070" t="s">
        <v>0</v>
      </c>
      <c r="B4070">
        <v>6.7441199999999997</v>
      </c>
      <c r="C4070" t="s">
        <v>1</v>
      </c>
      <c r="D4070">
        <v>2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176018</v>
      </c>
      <c r="K4070" t="s">
        <v>5</v>
      </c>
      <c r="L4070">
        <v>291354</v>
      </c>
    </row>
    <row r="4071" spans="1:12" x14ac:dyDescent="0.25">
      <c r="A4071" t="s">
        <v>0</v>
      </c>
      <c r="B4071">
        <v>6.7508999999999997</v>
      </c>
      <c r="C4071" t="s">
        <v>1</v>
      </c>
      <c r="D4071">
        <v>2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176018</v>
      </c>
      <c r="K4071" t="s">
        <v>5</v>
      </c>
      <c r="L4071">
        <v>290827</v>
      </c>
    </row>
    <row r="4072" spans="1:12" x14ac:dyDescent="0.25">
      <c r="A4072" t="s">
        <v>0</v>
      </c>
      <c r="B4072">
        <v>6.7525500000000003</v>
      </c>
      <c r="C4072" t="s">
        <v>1</v>
      </c>
      <c r="D4072">
        <v>2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176018</v>
      </c>
      <c r="K4072" t="s">
        <v>5</v>
      </c>
      <c r="L4072">
        <v>291354</v>
      </c>
    </row>
    <row r="4073" spans="1:12" x14ac:dyDescent="0.25">
      <c r="A4073" t="s">
        <v>0</v>
      </c>
      <c r="B4073">
        <v>6.7593300000000003</v>
      </c>
      <c r="C4073" t="s">
        <v>1</v>
      </c>
      <c r="D4073">
        <v>2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176018</v>
      </c>
      <c r="K4073" t="s">
        <v>5</v>
      </c>
      <c r="L4073">
        <v>290827</v>
      </c>
    </row>
    <row r="4074" spans="1:12" x14ac:dyDescent="0.25">
      <c r="A4074" t="s">
        <v>0</v>
      </c>
      <c r="B4074">
        <v>6.7677699999999996</v>
      </c>
      <c r="C4074" t="s">
        <v>1</v>
      </c>
      <c r="D4074">
        <v>2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174964</v>
      </c>
      <c r="K4074" t="s">
        <v>5</v>
      </c>
      <c r="L4074">
        <v>291354</v>
      </c>
    </row>
    <row r="4075" spans="1:12" x14ac:dyDescent="0.25">
      <c r="A4075" t="s">
        <v>0</v>
      </c>
      <c r="B4075">
        <v>6.7694200000000002</v>
      </c>
      <c r="C4075" t="s">
        <v>1</v>
      </c>
      <c r="D4075">
        <v>2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174964</v>
      </c>
      <c r="K4075" t="s">
        <v>5</v>
      </c>
      <c r="L4075">
        <v>291881</v>
      </c>
    </row>
    <row r="4076" spans="1:12" x14ac:dyDescent="0.25">
      <c r="A4076" t="s">
        <v>0</v>
      </c>
      <c r="B4076">
        <v>6.7762000000000002</v>
      </c>
      <c r="C4076" t="s">
        <v>1</v>
      </c>
      <c r="D4076">
        <v>2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174964</v>
      </c>
      <c r="K4076" t="s">
        <v>5</v>
      </c>
      <c r="L4076">
        <v>291354</v>
      </c>
    </row>
    <row r="4077" spans="1:12" x14ac:dyDescent="0.25">
      <c r="A4077" t="s">
        <v>0</v>
      </c>
      <c r="B4077">
        <v>6.7846299999999999</v>
      </c>
      <c r="C4077" t="s">
        <v>1</v>
      </c>
      <c r="D4077">
        <v>2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173910</v>
      </c>
      <c r="K4077" t="s">
        <v>5</v>
      </c>
      <c r="L4077">
        <v>291881</v>
      </c>
    </row>
    <row r="4078" spans="1:12" x14ac:dyDescent="0.25">
      <c r="A4078" t="s">
        <v>0</v>
      </c>
      <c r="B4078">
        <v>6.7862799999999996</v>
      </c>
      <c r="C4078" t="s">
        <v>1</v>
      </c>
      <c r="D4078">
        <v>2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173910</v>
      </c>
      <c r="K4078" t="s">
        <v>5</v>
      </c>
      <c r="L4078">
        <v>292408</v>
      </c>
    </row>
    <row r="4079" spans="1:12" x14ac:dyDescent="0.25">
      <c r="A4079" t="s">
        <v>0</v>
      </c>
      <c r="B4079">
        <v>6.7930599999999997</v>
      </c>
      <c r="C4079" t="s">
        <v>1</v>
      </c>
      <c r="D4079">
        <v>2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173910</v>
      </c>
      <c r="K4079" t="s">
        <v>5</v>
      </c>
      <c r="L4079">
        <v>291881</v>
      </c>
    </row>
    <row r="4080" spans="1:12" x14ac:dyDescent="0.25">
      <c r="A4080" t="s">
        <v>0</v>
      </c>
      <c r="B4080">
        <v>6.7947100000000002</v>
      </c>
      <c r="C4080" t="s">
        <v>1</v>
      </c>
      <c r="D4080">
        <v>2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172856</v>
      </c>
      <c r="K4080" t="s">
        <v>5</v>
      </c>
      <c r="L4080">
        <v>292408</v>
      </c>
    </row>
    <row r="4081" spans="1:12" x14ac:dyDescent="0.25">
      <c r="A4081" t="s">
        <v>0</v>
      </c>
      <c r="B4081">
        <v>6.8014900000000003</v>
      </c>
      <c r="C4081" t="s">
        <v>1</v>
      </c>
      <c r="D4081">
        <v>2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172856</v>
      </c>
      <c r="K4081" t="s">
        <v>5</v>
      </c>
      <c r="L4081">
        <v>291881</v>
      </c>
    </row>
    <row r="4082" spans="1:12" x14ac:dyDescent="0.25">
      <c r="A4082" t="s">
        <v>0</v>
      </c>
      <c r="B4082">
        <v>6.8031499999999996</v>
      </c>
      <c r="C4082" t="s">
        <v>1</v>
      </c>
      <c r="D4082">
        <v>2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172856</v>
      </c>
      <c r="K4082" t="s">
        <v>5</v>
      </c>
      <c r="L4082">
        <v>292408</v>
      </c>
    </row>
    <row r="4083" spans="1:12" x14ac:dyDescent="0.25">
      <c r="A4083" t="s">
        <v>0</v>
      </c>
      <c r="B4083">
        <v>6.8099299999999996</v>
      </c>
      <c r="C4083" t="s">
        <v>1</v>
      </c>
      <c r="D4083">
        <v>2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172856</v>
      </c>
      <c r="K4083" t="s">
        <v>5</v>
      </c>
      <c r="L4083">
        <v>291881</v>
      </c>
    </row>
    <row r="4084" spans="1:12" x14ac:dyDescent="0.25">
      <c r="A4084" t="s">
        <v>0</v>
      </c>
      <c r="B4084">
        <v>6.8183600000000002</v>
      </c>
      <c r="C4084" t="s">
        <v>1</v>
      </c>
      <c r="D4084">
        <v>2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171802</v>
      </c>
      <c r="K4084" t="s">
        <v>5</v>
      </c>
      <c r="L4084">
        <v>292408</v>
      </c>
    </row>
    <row r="4085" spans="1:12" x14ac:dyDescent="0.25">
      <c r="A4085" t="s">
        <v>0</v>
      </c>
      <c r="B4085">
        <v>6.8200099999999999</v>
      </c>
      <c r="C4085" t="s">
        <v>1</v>
      </c>
      <c r="D4085">
        <v>2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171802</v>
      </c>
      <c r="K4085" t="s">
        <v>5</v>
      </c>
      <c r="L4085">
        <v>292935</v>
      </c>
    </row>
    <row r="4086" spans="1:12" x14ac:dyDescent="0.25">
      <c r="A4086" t="s">
        <v>0</v>
      </c>
      <c r="B4086">
        <v>6.8267899999999999</v>
      </c>
      <c r="C4086" t="s">
        <v>1</v>
      </c>
      <c r="D4086">
        <v>2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171802</v>
      </c>
      <c r="K4086" t="s">
        <v>5</v>
      </c>
      <c r="L4086">
        <v>292408</v>
      </c>
    </row>
    <row r="4087" spans="1:12" x14ac:dyDescent="0.25">
      <c r="A4087" t="s">
        <v>0</v>
      </c>
      <c r="B4087">
        <v>6.8352199999999996</v>
      </c>
      <c r="C4087" t="s">
        <v>1</v>
      </c>
      <c r="D4087">
        <v>2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170748</v>
      </c>
      <c r="K4087" t="s">
        <v>5</v>
      </c>
      <c r="L4087">
        <v>292935</v>
      </c>
    </row>
    <row r="4088" spans="1:12" x14ac:dyDescent="0.25">
      <c r="A4088" t="s">
        <v>0</v>
      </c>
      <c r="B4088">
        <v>6.8368700000000002</v>
      </c>
      <c r="C4088" t="s">
        <v>1</v>
      </c>
      <c r="D4088">
        <v>2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170748</v>
      </c>
      <c r="K4088" t="s">
        <v>5</v>
      </c>
      <c r="L4088">
        <v>293462</v>
      </c>
    </row>
    <row r="4089" spans="1:12" x14ac:dyDescent="0.25">
      <c r="A4089" t="s">
        <v>0</v>
      </c>
      <c r="B4089">
        <v>6.8436500000000002</v>
      </c>
      <c r="C4089" t="s">
        <v>1</v>
      </c>
      <c r="D4089">
        <v>2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170748</v>
      </c>
      <c r="K4089" t="s">
        <v>5</v>
      </c>
      <c r="L4089">
        <v>292935</v>
      </c>
    </row>
    <row r="4090" spans="1:12" x14ac:dyDescent="0.25">
      <c r="A4090" t="s">
        <v>0</v>
      </c>
      <c r="B4090">
        <v>6.8453099999999996</v>
      </c>
      <c r="C4090" t="s">
        <v>1</v>
      </c>
      <c r="D4090">
        <v>2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169694</v>
      </c>
      <c r="K4090" t="s">
        <v>5</v>
      </c>
      <c r="L4090">
        <v>293462</v>
      </c>
    </row>
    <row r="4091" spans="1:12" x14ac:dyDescent="0.25">
      <c r="A4091" t="s">
        <v>0</v>
      </c>
      <c r="B4091">
        <v>6.8520899999999996</v>
      </c>
      <c r="C4091" t="s">
        <v>1</v>
      </c>
      <c r="D4091">
        <v>2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169694</v>
      </c>
      <c r="K4091" t="s">
        <v>5</v>
      </c>
      <c r="L4091">
        <v>292935</v>
      </c>
    </row>
    <row r="4092" spans="1:12" x14ac:dyDescent="0.25">
      <c r="A4092" t="s">
        <v>0</v>
      </c>
      <c r="B4092">
        <v>6.8537400000000002</v>
      </c>
      <c r="C4092" t="s">
        <v>1</v>
      </c>
      <c r="D4092">
        <v>2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169694</v>
      </c>
      <c r="K4092" t="s">
        <v>5</v>
      </c>
      <c r="L4092">
        <v>293462</v>
      </c>
    </row>
    <row r="4093" spans="1:12" x14ac:dyDescent="0.25">
      <c r="A4093" t="s">
        <v>0</v>
      </c>
      <c r="B4093">
        <v>6.8605200000000002</v>
      </c>
      <c r="C4093" t="s">
        <v>1</v>
      </c>
      <c r="D4093">
        <v>2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169694</v>
      </c>
      <c r="K4093" t="s">
        <v>5</v>
      </c>
      <c r="L4093">
        <v>292935</v>
      </c>
    </row>
    <row r="4094" spans="1:12" x14ac:dyDescent="0.25">
      <c r="A4094" t="s">
        <v>0</v>
      </c>
      <c r="B4094">
        <v>6.8689499999999999</v>
      </c>
      <c r="C4094" t="s">
        <v>1</v>
      </c>
      <c r="D4094">
        <v>2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168640</v>
      </c>
      <c r="K4094" t="s">
        <v>5</v>
      </c>
      <c r="L4094">
        <v>293462</v>
      </c>
    </row>
    <row r="4095" spans="1:12" x14ac:dyDescent="0.25">
      <c r="A4095" t="s">
        <v>0</v>
      </c>
      <c r="B4095">
        <v>6.8705999999999996</v>
      </c>
      <c r="C4095" t="s">
        <v>1</v>
      </c>
      <c r="D4095">
        <v>2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168640</v>
      </c>
      <c r="K4095" t="s">
        <v>5</v>
      </c>
      <c r="L4095">
        <v>293989</v>
      </c>
    </row>
    <row r="4096" spans="1:12" x14ac:dyDescent="0.25">
      <c r="A4096" t="s">
        <v>0</v>
      </c>
      <c r="B4096">
        <v>6.8773799999999996</v>
      </c>
      <c r="C4096" t="s">
        <v>1</v>
      </c>
      <c r="D4096">
        <v>2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168640</v>
      </c>
      <c r="K4096" t="s">
        <v>5</v>
      </c>
      <c r="L4096">
        <v>293462</v>
      </c>
    </row>
    <row r="4097" spans="1:12" x14ac:dyDescent="0.25">
      <c r="A4097" t="s">
        <v>0</v>
      </c>
      <c r="B4097">
        <v>6.8858100000000002</v>
      </c>
      <c r="C4097" t="s">
        <v>1</v>
      </c>
      <c r="D4097">
        <v>2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167586</v>
      </c>
      <c r="K4097" t="s">
        <v>5</v>
      </c>
      <c r="L4097">
        <v>293989</v>
      </c>
    </row>
    <row r="4098" spans="1:12" x14ac:dyDescent="0.25">
      <c r="A4098" t="s">
        <v>0</v>
      </c>
      <c r="B4098">
        <v>6.8874700000000004</v>
      </c>
      <c r="C4098" t="s">
        <v>1</v>
      </c>
      <c r="D4098">
        <v>2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167586</v>
      </c>
      <c r="K4098" t="s">
        <v>5</v>
      </c>
      <c r="L4098">
        <v>294516</v>
      </c>
    </row>
    <row r="4099" spans="1:12" x14ac:dyDescent="0.25">
      <c r="A4099" t="s">
        <v>0</v>
      </c>
      <c r="B4099">
        <v>6.8942500000000004</v>
      </c>
      <c r="C4099" t="s">
        <v>1</v>
      </c>
      <c r="D4099">
        <v>2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167586</v>
      </c>
      <c r="K4099" t="s">
        <v>5</v>
      </c>
      <c r="L4099">
        <v>293989</v>
      </c>
    </row>
    <row r="4100" spans="1:12" x14ac:dyDescent="0.25">
      <c r="A4100" t="s">
        <v>0</v>
      </c>
      <c r="B4100">
        <v>6.8959000000000001</v>
      </c>
      <c r="C4100" t="s">
        <v>1</v>
      </c>
      <c r="D4100">
        <v>2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166532</v>
      </c>
      <c r="K4100" t="s">
        <v>5</v>
      </c>
      <c r="L4100">
        <v>294516</v>
      </c>
    </row>
    <row r="4101" spans="1:12" x14ac:dyDescent="0.25">
      <c r="A4101" t="s">
        <v>0</v>
      </c>
      <c r="B4101">
        <v>6.9026800000000001</v>
      </c>
      <c r="C4101" t="s">
        <v>1</v>
      </c>
      <c r="D4101">
        <v>2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166532</v>
      </c>
      <c r="K4101" t="s">
        <v>5</v>
      </c>
      <c r="L4101">
        <v>293989</v>
      </c>
    </row>
    <row r="4102" spans="1:12" x14ac:dyDescent="0.25">
      <c r="A4102" t="s">
        <v>0</v>
      </c>
      <c r="B4102">
        <v>6.9043299999999999</v>
      </c>
      <c r="C4102" t="s">
        <v>1</v>
      </c>
      <c r="D4102">
        <v>2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166532</v>
      </c>
      <c r="K4102" t="s">
        <v>5</v>
      </c>
      <c r="L4102">
        <v>294516</v>
      </c>
    </row>
    <row r="4103" spans="1:12" x14ac:dyDescent="0.25">
      <c r="A4103" t="s">
        <v>0</v>
      </c>
      <c r="B4103">
        <v>6.9111099999999999</v>
      </c>
      <c r="C4103" t="s">
        <v>1</v>
      </c>
      <c r="D4103">
        <v>2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166532</v>
      </c>
      <c r="K4103" t="s">
        <v>5</v>
      </c>
      <c r="L4103">
        <v>293989</v>
      </c>
    </row>
    <row r="4104" spans="1:12" x14ac:dyDescent="0.25">
      <c r="A4104" t="s">
        <v>0</v>
      </c>
      <c r="B4104">
        <v>6.9195399999999996</v>
      </c>
      <c r="C4104" t="s">
        <v>1</v>
      </c>
      <c r="D4104">
        <v>2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165478</v>
      </c>
      <c r="K4104" t="s">
        <v>5</v>
      </c>
      <c r="L4104">
        <v>294516</v>
      </c>
    </row>
    <row r="4105" spans="1:12" x14ac:dyDescent="0.25">
      <c r="A4105" t="s">
        <v>0</v>
      </c>
      <c r="B4105">
        <v>6.9211900000000002</v>
      </c>
      <c r="C4105" t="s">
        <v>1</v>
      </c>
      <c r="D4105">
        <v>2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165478</v>
      </c>
      <c r="K4105" t="s">
        <v>5</v>
      </c>
      <c r="L4105">
        <v>295043</v>
      </c>
    </row>
    <row r="4106" spans="1:12" x14ac:dyDescent="0.25">
      <c r="A4106" t="s">
        <v>0</v>
      </c>
      <c r="B4106">
        <v>6.9279700000000002</v>
      </c>
      <c r="C4106" t="s">
        <v>1</v>
      </c>
      <c r="D4106">
        <v>2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165478</v>
      </c>
      <c r="K4106" t="s">
        <v>5</v>
      </c>
      <c r="L4106">
        <v>294516</v>
      </c>
    </row>
    <row r="4107" spans="1:12" x14ac:dyDescent="0.25">
      <c r="A4107" t="s">
        <v>0</v>
      </c>
      <c r="B4107">
        <v>6.9364100000000004</v>
      </c>
      <c r="C4107" t="s">
        <v>1</v>
      </c>
      <c r="D4107">
        <v>2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164424</v>
      </c>
      <c r="K4107" t="s">
        <v>5</v>
      </c>
      <c r="L4107">
        <v>295043</v>
      </c>
    </row>
    <row r="4108" spans="1:12" x14ac:dyDescent="0.25">
      <c r="A4108" t="s">
        <v>0</v>
      </c>
      <c r="B4108">
        <v>6.9380600000000001</v>
      </c>
      <c r="C4108" t="s">
        <v>1</v>
      </c>
      <c r="D4108">
        <v>2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164424</v>
      </c>
      <c r="K4108" t="s">
        <v>5</v>
      </c>
      <c r="L4108">
        <v>295570</v>
      </c>
    </row>
    <row r="4109" spans="1:12" x14ac:dyDescent="0.25">
      <c r="A4109" t="s">
        <v>0</v>
      </c>
      <c r="B4109">
        <v>6.9448400000000001</v>
      </c>
      <c r="C4109" t="s">
        <v>1</v>
      </c>
      <c r="D4109">
        <v>2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164424</v>
      </c>
      <c r="K4109" t="s">
        <v>5</v>
      </c>
      <c r="L4109">
        <v>295043</v>
      </c>
    </row>
    <row r="4110" spans="1:12" x14ac:dyDescent="0.25">
      <c r="A4110" t="s">
        <v>0</v>
      </c>
      <c r="B4110">
        <v>6.9464899999999998</v>
      </c>
      <c r="C4110" t="s">
        <v>1</v>
      </c>
      <c r="D4110">
        <v>2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163370</v>
      </c>
      <c r="K4110" t="s">
        <v>5</v>
      </c>
      <c r="L4110">
        <v>295570</v>
      </c>
    </row>
    <row r="4111" spans="1:12" x14ac:dyDescent="0.25">
      <c r="A4111" t="s">
        <v>0</v>
      </c>
      <c r="B4111">
        <v>6.9532699999999998</v>
      </c>
      <c r="C4111" t="s">
        <v>1</v>
      </c>
      <c r="D4111">
        <v>2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163370</v>
      </c>
      <c r="K4111" t="s">
        <v>5</v>
      </c>
      <c r="L4111">
        <v>295043</v>
      </c>
    </row>
    <row r="4112" spans="1:12" x14ac:dyDescent="0.25">
      <c r="A4112" t="s">
        <v>0</v>
      </c>
      <c r="B4112">
        <v>6.9549200000000004</v>
      </c>
      <c r="C4112" t="s">
        <v>1</v>
      </c>
      <c r="D4112">
        <v>2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163370</v>
      </c>
      <c r="K4112" t="s">
        <v>5</v>
      </c>
      <c r="L4112">
        <v>295570</v>
      </c>
    </row>
    <row r="4113" spans="1:12" x14ac:dyDescent="0.25">
      <c r="A4113" t="s">
        <v>0</v>
      </c>
      <c r="B4113">
        <v>6.9617000000000004</v>
      </c>
      <c r="C4113" t="s">
        <v>1</v>
      </c>
      <c r="D4113">
        <v>2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163370</v>
      </c>
      <c r="K4113" t="s">
        <v>5</v>
      </c>
      <c r="L4113">
        <v>295043</v>
      </c>
    </row>
    <row r="4114" spans="1:12" x14ac:dyDescent="0.25">
      <c r="A4114" t="s">
        <v>0</v>
      </c>
      <c r="B4114">
        <v>6.9701300000000002</v>
      </c>
      <c r="C4114" t="s">
        <v>1</v>
      </c>
      <c r="D4114">
        <v>2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162316</v>
      </c>
      <c r="K4114" t="s">
        <v>5</v>
      </c>
      <c r="L4114">
        <v>295570</v>
      </c>
    </row>
    <row r="4115" spans="1:12" x14ac:dyDescent="0.25">
      <c r="A4115" t="s">
        <v>0</v>
      </c>
      <c r="B4115">
        <v>6.9717900000000004</v>
      </c>
      <c r="C4115" t="s">
        <v>1</v>
      </c>
      <c r="D4115">
        <v>2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162316</v>
      </c>
      <c r="K4115" t="s">
        <v>5</v>
      </c>
      <c r="L4115">
        <v>296097</v>
      </c>
    </row>
    <row r="4116" spans="1:12" x14ac:dyDescent="0.25">
      <c r="A4116" t="s">
        <v>0</v>
      </c>
      <c r="B4116">
        <v>6.9785700000000004</v>
      </c>
      <c r="C4116" t="s">
        <v>1</v>
      </c>
      <c r="D4116">
        <v>2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162316</v>
      </c>
      <c r="K4116" t="s">
        <v>5</v>
      </c>
      <c r="L4116">
        <v>295570</v>
      </c>
    </row>
    <row r="4117" spans="1:12" x14ac:dyDescent="0.25">
      <c r="A4117" t="s">
        <v>0</v>
      </c>
      <c r="B4117">
        <v>6.9870000000000001</v>
      </c>
      <c r="C4117" t="s">
        <v>1</v>
      </c>
      <c r="D4117">
        <v>2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161262</v>
      </c>
      <c r="K4117" t="s">
        <v>5</v>
      </c>
      <c r="L4117">
        <v>296097</v>
      </c>
    </row>
    <row r="4118" spans="1:12" x14ac:dyDescent="0.25">
      <c r="A4118" t="s">
        <v>0</v>
      </c>
      <c r="B4118">
        <v>6.9886499999999998</v>
      </c>
      <c r="C4118" t="s">
        <v>1</v>
      </c>
      <c r="D4118">
        <v>2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161262</v>
      </c>
      <c r="K4118" t="s">
        <v>5</v>
      </c>
      <c r="L4118">
        <v>296624</v>
      </c>
    </row>
    <row r="4119" spans="1:12" x14ac:dyDescent="0.25">
      <c r="A4119" t="s">
        <v>0</v>
      </c>
      <c r="B4119">
        <v>6.9954299999999998</v>
      </c>
      <c r="C4119" t="s">
        <v>1</v>
      </c>
      <c r="D4119">
        <v>2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161262</v>
      </c>
      <c r="K4119" t="s">
        <v>5</v>
      </c>
      <c r="L4119">
        <v>296097</v>
      </c>
    </row>
    <row r="4120" spans="1:12" x14ac:dyDescent="0.25">
      <c r="A4120" t="s">
        <v>0</v>
      </c>
      <c r="B4120">
        <v>6.9970800000000004</v>
      </c>
      <c r="C4120" t="s">
        <v>1</v>
      </c>
      <c r="D4120">
        <v>2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160208</v>
      </c>
      <c r="K4120" t="s">
        <v>5</v>
      </c>
      <c r="L4120">
        <v>296624</v>
      </c>
    </row>
    <row r="4121" spans="1:12" x14ac:dyDescent="0.25">
      <c r="A4121" t="s">
        <v>0</v>
      </c>
      <c r="B4121">
        <v>7.0038600000000004</v>
      </c>
      <c r="C4121" t="s">
        <v>1</v>
      </c>
      <c r="D4121">
        <v>2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160208</v>
      </c>
      <c r="K4121" t="s">
        <v>5</v>
      </c>
      <c r="L4121">
        <v>296097</v>
      </c>
    </row>
    <row r="4122" spans="1:12" x14ac:dyDescent="0.25">
      <c r="A4122" t="s">
        <v>0</v>
      </c>
      <c r="B4122">
        <v>7.0055100000000001</v>
      </c>
      <c r="C4122" t="s">
        <v>1</v>
      </c>
      <c r="D4122">
        <v>2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160208</v>
      </c>
      <c r="K4122" t="s">
        <v>5</v>
      </c>
      <c r="L4122">
        <v>296624</v>
      </c>
    </row>
    <row r="4123" spans="1:12" x14ac:dyDescent="0.25">
      <c r="A4123" t="s">
        <v>0</v>
      </c>
      <c r="B4123">
        <v>7.0122900000000001</v>
      </c>
      <c r="C4123" t="s">
        <v>1</v>
      </c>
      <c r="D4123">
        <v>2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160208</v>
      </c>
      <c r="K4123" t="s">
        <v>5</v>
      </c>
      <c r="L4123">
        <v>296097</v>
      </c>
    </row>
    <row r="4124" spans="1:12" x14ac:dyDescent="0.25">
      <c r="A4124" t="s">
        <v>0</v>
      </c>
      <c r="B4124">
        <v>7.0207300000000004</v>
      </c>
      <c r="C4124" t="s">
        <v>1</v>
      </c>
      <c r="D4124">
        <v>2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159154</v>
      </c>
      <c r="K4124" t="s">
        <v>5</v>
      </c>
      <c r="L4124">
        <v>296624</v>
      </c>
    </row>
    <row r="4125" spans="1:12" x14ac:dyDescent="0.25">
      <c r="A4125" t="s">
        <v>0</v>
      </c>
      <c r="B4125">
        <v>7.0223800000000001</v>
      </c>
      <c r="C4125" t="s">
        <v>1</v>
      </c>
      <c r="D4125">
        <v>2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159154</v>
      </c>
      <c r="K4125" t="s">
        <v>5</v>
      </c>
      <c r="L4125">
        <v>297151</v>
      </c>
    </row>
    <row r="4126" spans="1:12" x14ac:dyDescent="0.25">
      <c r="A4126" t="s">
        <v>0</v>
      </c>
      <c r="B4126">
        <v>7.0291600000000001</v>
      </c>
      <c r="C4126" t="s">
        <v>1</v>
      </c>
      <c r="D4126">
        <v>2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159154</v>
      </c>
      <c r="K4126" t="s">
        <v>5</v>
      </c>
      <c r="L4126">
        <v>296624</v>
      </c>
    </row>
    <row r="4127" spans="1:12" x14ac:dyDescent="0.25">
      <c r="A4127" t="s">
        <v>0</v>
      </c>
      <c r="B4127">
        <v>7.0375899999999998</v>
      </c>
      <c r="C4127" t="s">
        <v>1</v>
      </c>
      <c r="D4127">
        <v>2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158100</v>
      </c>
      <c r="K4127" t="s">
        <v>5</v>
      </c>
      <c r="L4127">
        <v>297151</v>
      </c>
    </row>
    <row r="4128" spans="1:12" x14ac:dyDescent="0.25">
      <c r="A4128" t="s">
        <v>0</v>
      </c>
      <c r="B4128">
        <v>7.0392400000000004</v>
      </c>
      <c r="C4128" t="s">
        <v>1</v>
      </c>
      <c r="D4128">
        <v>2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158100</v>
      </c>
      <c r="K4128" t="s">
        <v>5</v>
      </c>
      <c r="L4128">
        <v>297678</v>
      </c>
    </row>
    <row r="4129" spans="1:12" x14ac:dyDescent="0.25">
      <c r="A4129" t="s">
        <v>0</v>
      </c>
      <c r="B4129">
        <v>7.0460200000000004</v>
      </c>
      <c r="C4129" t="s">
        <v>1</v>
      </c>
      <c r="D4129">
        <v>2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158100</v>
      </c>
      <c r="K4129" t="s">
        <v>5</v>
      </c>
      <c r="L4129">
        <v>297151</v>
      </c>
    </row>
    <row r="4130" spans="1:12" x14ac:dyDescent="0.25">
      <c r="A4130" t="s">
        <v>0</v>
      </c>
      <c r="B4130">
        <v>7.0476700000000001</v>
      </c>
      <c r="C4130" t="s">
        <v>1</v>
      </c>
      <c r="D4130">
        <v>2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157046</v>
      </c>
      <c r="K4130" t="s">
        <v>5</v>
      </c>
      <c r="L4130">
        <v>297678</v>
      </c>
    </row>
    <row r="4131" spans="1:12" x14ac:dyDescent="0.25">
      <c r="A4131" t="s">
        <v>0</v>
      </c>
      <c r="B4131">
        <v>7.0544500000000001</v>
      </c>
      <c r="C4131" t="s">
        <v>1</v>
      </c>
      <c r="D4131">
        <v>2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157046</v>
      </c>
      <c r="K4131" t="s">
        <v>5</v>
      </c>
      <c r="L4131">
        <v>297151</v>
      </c>
    </row>
    <row r="4132" spans="1:12" x14ac:dyDescent="0.25">
      <c r="A4132" t="s">
        <v>0</v>
      </c>
      <c r="B4132">
        <v>7.0561100000000003</v>
      </c>
      <c r="C4132" t="s">
        <v>1</v>
      </c>
      <c r="D4132">
        <v>2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157046</v>
      </c>
      <c r="K4132" t="s">
        <v>5</v>
      </c>
      <c r="L4132">
        <v>297678</v>
      </c>
    </row>
    <row r="4133" spans="1:12" x14ac:dyDescent="0.25">
      <c r="A4133" t="s">
        <v>0</v>
      </c>
      <c r="B4133">
        <v>7.0628900000000003</v>
      </c>
      <c r="C4133" t="s">
        <v>1</v>
      </c>
      <c r="D4133">
        <v>2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157046</v>
      </c>
      <c r="K4133" t="s">
        <v>5</v>
      </c>
      <c r="L4133">
        <v>297151</v>
      </c>
    </row>
    <row r="4134" spans="1:12" x14ac:dyDescent="0.25">
      <c r="A4134" t="s">
        <v>0</v>
      </c>
      <c r="B4134">
        <v>7.0713200000000001</v>
      </c>
      <c r="C4134" t="s">
        <v>1</v>
      </c>
      <c r="D4134">
        <v>2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155992</v>
      </c>
      <c r="K4134" t="s">
        <v>5</v>
      </c>
      <c r="L4134">
        <v>297678</v>
      </c>
    </row>
    <row r="4135" spans="1:12" x14ac:dyDescent="0.25">
      <c r="A4135" t="s">
        <v>0</v>
      </c>
      <c r="B4135">
        <v>7.0729699999999998</v>
      </c>
      <c r="C4135" t="s">
        <v>1</v>
      </c>
      <c r="D4135">
        <v>2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155992</v>
      </c>
      <c r="K4135" t="s">
        <v>5</v>
      </c>
      <c r="L4135">
        <v>298205</v>
      </c>
    </row>
    <row r="4136" spans="1:12" x14ac:dyDescent="0.25">
      <c r="A4136" t="s">
        <v>0</v>
      </c>
      <c r="B4136">
        <v>7.0797499999999998</v>
      </c>
      <c r="C4136" t="s">
        <v>1</v>
      </c>
      <c r="D4136">
        <v>2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155992</v>
      </c>
      <c r="K4136" t="s">
        <v>5</v>
      </c>
      <c r="L4136">
        <v>297678</v>
      </c>
    </row>
    <row r="4137" spans="1:12" x14ac:dyDescent="0.25">
      <c r="A4137" t="s">
        <v>0</v>
      </c>
      <c r="B4137">
        <v>7.0881800000000004</v>
      </c>
      <c r="C4137" t="s">
        <v>1</v>
      </c>
      <c r="D4137">
        <v>2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154938</v>
      </c>
      <c r="K4137" t="s">
        <v>5</v>
      </c>
      <c r="L4137">
        <v>298205</v>
      </c>
    </row>
    <row r="4138" spans="1:12" x14ac:dyDescent="0.25">
      <c r="A4138" t="s">
        <v>0</v>
      </c>
      <c r="B4138">
        <v>7.0898300000000001</v>
      </c>
      <c r="C4138" t="s">
        <v>1</v>
      </c>
      <c r="D4138">
        <v>2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154938</v>
      </c>
      <c r="K4138" t="s">
        <v>5</v>
      </c>
      <c r="L4138">
        <v>298732</v>
      </c>
    </row>
    <row r="4139" spans="1:12" x14ac:dyDescent="0.25">
      <c r="A4139" t="s">
        <v>0</v>
      </c>
      <c r="B4139">
        <v>7.0966100000000001</v>
      </c>
      <c r="C4139" t="s">
        <v>1</v>
      </c>
      <c r="D4139">
        <v>2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154938</v>
      </c>
      <c r="K4139" t="s">
        <v>5</v>
      </c>
      <c r="L4139">
        <v>298205</v>
      </c>
    </row>
    <row r="4140" spans="1:12" x14ac:dyDescent="0.25">
      <c r="A4140" t="s">
        <v>0</v>
      </c>
      <c r="B4140">
        <v>7.0982700000000003</v>
      </c>
      <c r="C4140" t="s">
        <v>1</v>
      </c>
      <c r="D4140">
        <v>2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153884</v>
      </c>
      <c r="K4140" t="s">
        <v>5</v>
      </c>
      <c r="L4140">
        <v>298732</v>
      </c>
    </row>
    <row r="4141" spans="1:12" x14ac:dyDescent="0.25">
      <c r="A4141" t="s">
        <v>0</v>
      </c>
      <c r="B4141">
        <v>7.1050500000000003</v>
      </c>
      <c r="C4141" t="s">
        <v>1</v>
      </c>
      <c r="D4141">
        <v>2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153884</v>
      </c>
      <c r="K4141" t="s">
        <v>5</v>
      </c>
      <c r="L4141">
        <v>298205</v>
      </c>
    </row>
    <row r="4142" spans="1:12" x14ac:dyDescent="0.25">
      <c r="A4142" t="s">
        <v>0</v>
      </c>
      <c r="B4142">
        <v>7.1067</v>
      </c>
      <c r="C4142" t="s">
        <v>1</v>
      </c>
      <c r="D4142">
        <v>2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153884</v>
      </c>
      <c r="K4142" t="s">
        <v>5</v>
      </c>
      <c r="L4142">
        <v>298732</v>
      </c>
    </row>
    <row r="4143" spans="1:12" x14ac:dyDescent="0.25">
      <c r="A4143" t="s">
        <v>0</v>
      </c>
      <c r="B4143">
        <v>7.11348</v>
      </c>
      <c r="C4143" t="s">
        <v>1</v>
      </c>
      <c r="D4143">
        <v>2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153884</v>
      </c>
      <c r="K4143" t="s">
        <v>5</v>
      </c>
      <c r="L4143">
        <v>298205</v>
      </c>
    </row>
    <row r="4144" spans="1:12" x14ac:dyDescent="0.25">
      <c r="A4144" t="s">
        <v>0</v>
      </c>
      <c r="B4144">
        <v>7.1219099999999997</v>
      </c>
      <c r="C4144" t="s">
        <v>1</v>
      </c>
      <c r="D4144">
        <v>2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152830</v>
      </c>
      <c r="K4144" t="s">
        <v>5</v>
      </c>
      <c r="L4144">
        <v>298732</v>
      </c>
    </row>
    <row r="4145" spans="1:12" x14ac:dyDescent="0.25">
      <c r="A4145" t="s">
        <v>0</v>
      </c>
      <c r="B4145">
        <v>7.1235600000000003</v>
      </c>
      <c r="C4145" t="s">
        <v>1</v>
      </c>
      <c r="D4145">
        <v>2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152830</v>
      </c>
      <c r="K4145" t="s">
        <v>5</v>
      </c>
      <c r="L4145">
        <v>299259</v>
      </c>
    </row>
    <row r="4146" spans="1:12" x14ac:dyDescent="0.25">
      <c r="A4146" t="s">
        <v>0</v>
      </c>
      <c r="B4146">
        <v>7.1303400000000003</v>
      </c>
      <c r="C4146" t="s">
        <v>1</v>
      </c>
      <c r="D4146">
        <v>2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152830</v>
      </c>
      <c r="K4146" t="s">
        <v>5</v>
      </c>
      <c r="L4146">
        <v>298732</v>
      </c>
    </row>
    <row r="4147" spans="1:12" x14ac:dyDescent="0.25">
      <c r="A4147" t="s">
        <v>0</v>
      </c>
      <c r="B4147">
        <v>7.1387700000000001</v>
      </c>
      <c r="C4147" t="s">
        <v>1</v>
      </c>
      <c r="D4147">
        <v>2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151776</v>
      </c>
      <c r="K4147" t="s">
        <v>5</v>
      </c>
      <c r="L4147">
        <v>299259</v>
      </c>
    </row>
    <row r="4148" spans="1:12" x14ac:dyDescent="0.25">
      <c r="A4148" t="s">
        <v>0</v>
      </c>
      <c r="B4148">
        <v>7.1404300000000003</v>
      </c>
      <c r="C4148" t="s">
        <v>1</v>
      </c>
      <c r="D4148">
        <v>2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151776</v>
      </c>
      <c r="K4148" t="s">
        <v>5</v>
      </c>
      <c r="L4148">
        <v>299786</v>
      </c>
    </row>
    <row r="4149" spans="1:12" x14ac:dyDescent="0.25">
      <c r="A4149" t="s">
        <v>0</v>
      </c>
      <c r="B4149">
        <v>7.1472100000000003</v>
      </c>
      <c r="C4149" t="s">
        <v>1</v>
      </c>
      <c r="D4149">
        <v>2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151776</v>
      </c>
      <c r="K4149" t="s">
        <v>5</v>
      </c>
      <c r="L4149">
        <v>299259</v>
      </c>
    </row>
    <row r="4150" spans="1:12" x14ac:dyDescent="0.25">
      <c r="A4150" t="s">
        <v>0</v>
      </c>
      <c r="B4150">
        <v>7.14886</v>
      </c>
      <c r="C4150" t="s">
        <v>1</v>
      </c>
      <c r="D4150">
        <v>2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150722</v>
      </c>
      <c r="K4150" t="s">
        <v>5</v>
      </c>
      <c r="L4150">
        <v>299786</v>
      </c>
    </row>
    <row r="4151" spans="1:12" x14ac:dyDescent="0.25">
      <c r="A4151" t="s">
        <v>0</v>
      </c>
      <c r="B4151">
        <v>7.15564</v>
      </c>
      <c r="C4151" t="s">
        <v>1</v>
      </c>
      <c r="D4151">
        <v>2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150722</v>
      </c>
      <c r="K4151" t="s">
        <v>5</v>
      </c>
      <c r="L4151">
        <v>299259</v>
      </c>
    </row>
    <row r="4152" spans="1:12" x14ac:dyDescent="0.25">
      <c r="A4152" t="s">
        <v>0</v>
      </c>
      <c r="B4152">
        <v>7.1572899999999997</v>
      </c>
      <c r="C4152" t="s">
        <v>1</v>
      </c>
      <c r="D4152">
        <v>2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150722</v>
      </c>
      <c r="K4152" t="s">
        <v>5</v>
      </c>
      <c r="L4152">
        <v>299786</v>
      </c>
    </row>
    <row r="4153" spans="1:12" x14ac:dyDescent="0.25">
      <c r="A4153" t="s">
        <v>0</v>
      </c>
      <c r="B4153">
        <v>7.1640699999999997</v>
      </c>
      <c r="C4153" t="s">
        <v>1</v>
      </c>
      <c r="D4153">
        <v>2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150722</v>
      </c>
      <c r="K4153" t="s">
        <v>5</v>
      </c>
      <c r="L4153">
        <v>299259</v>
      </c>
    </row>
    <row r="4154" spans="1:12" x14ac:dyDescent="0.25">
      <c r="A4154" t="s">
        <v>0</v>
      </c>
      <c r="B4154">
        <v>7.1725000000000003</v>
      </c>
      <c r="C4154" t="s">
        <v>1</v>
      </c>
      <c r="D4154">
        <v>2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149668</v>
      </c>
      <c r="K4154" t="s">
        <v>5</v>
      </c>
      <c r="L4154">
        <v>299786</v>
      </c>
    </row>
    <row r="4155" spans="1:12" x14ac:dyDescent="0.25">
      <c r="A4155" t="s">
        <v>0</v>
      </c>
      <c r="B4155">
        <v>7.17415</v>
      </c>
      <c r="C4155" t="s">
        <v>1</v>
      </c>
      <c r="D4155">
        <v>2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149668</v>
      </c>
      <c r="K4155" t="s">
        <v>5</v>
      </c>
      <c r="L4155">
        <v>300313</v>
      </c>
    </row>
    <row r="4156" spans="1:12" x14ac:dyDescent="0.25">
      <c r="A4156" t="s">
        <v>0</v>
      </c>
      <c r="B4156">
        <v>7.18093</v>
      </c>
      <c r="C4156" t="s">
        <v>1</v>
      </c>
      <c r="D4156">
        <v>2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149668</v>
      </c>
      <c r="K4156" t="s">
        <v>5</v>
      </c>
      <c r="L4156">
        <v>299786</v>
      </c>
    </row>
    <row r="4157" spans="1:12" x14ac:dyDescent="0.25">
      <c r="A4157" t="s">
        <v>0</v>
      </c>
      <c r="B4157">
        <v>7.1893700000000003</v>
      </c>
      <c r="C4157" t="s">
        <v>1</v>
      </c>
      <c r="D4157">
        <v>2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148614</v>
      </c>
      <c r="K4157" t="s">
        <v>5</v>
      </c>
      <c r="L4157">
        <v>300313</v>
      </c>
    </row>
    <row r="4158" spans="1:12" x14ac:dyDescent="0.25">
      <c r="A4158" t="s">
        <v>0</v>
      </c>
      <c r="B4158">
        <v>7.19102</v>
      </c>
      <c r="C4158" t="s">
        <v>1</v>
      </c>
      <c r="D4158">
        <v>2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148614</v>
      </c>
      <c r="K4158" t="s">
        <v>5</v>
      </c>
      <c r="L4158">
        <v>300840</v>
      </c>
    </row>
    <row r="4159" spans="1:12" x14ac:dyDescent="0.25">
      <c r="A4159" t="s">
        <v>0</v>
      </c>
      <c r="B4159">
        <v>7.1978</v>
      </c>
      <c r="C4159" t="s">
        <v>1</v>
      </c>
      <c r="D4159">
        <v>2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148614</v>
      </c>
      <c r="K4159" t="s">
        <v>5</v>
      </c>
      <c r="L4159">
        <v>300313</v>
      </c>
    </row>
    <row r="4160" spans="1:12" x14ac:dyDescent="0.25">
      <c r="A4160" t="s">
        <v>0</v>
      </c>
      <c r="B4160">
        <v>7.1994499999999997</v>
      </c>
      <c r="C4160" t="s">
        <v>1</v>
      </c>
      <c r="D4160">
        <v>2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147560</v>
      </c>
      <c r="K4160" t="s">
        <v>5</v>
      </c>
      <c r="L4160">
        <v>300840</v>
      </c>
    </row>
    <row r="4161" spans="1:12" x14ac:dyDescent="0.25">
      <c r="A4161" t="s">
        <v>0</v>
      </c>
      <c r="B4161">
        <v>7.2062299999999997</v>
      </c>
      <c r="C4161" t="s">
        <v>1</v>
      </c>
      <c r="D4161">
        <v>2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147560</v>
      </c>
      <c r="K4161" t="s">
        <v>5</v>
      </c>
      <c r="L4161">
        <v>300313</v>
      </c>
    </row>
    <row r="4162" spans="1:12" x14ac:dyDescent="0.25">
      <c r="A4162" t="s">
        <v>0</v>
      </c>
      <c r="B4162">
        <v>7.2078800000000003</v>
      </c>
      <c r="C4162" t="s">
        <v>1</v>
      </c>
      <c r="D4162">
        <v>2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147560</v>
      </c>
      <c r="K4162" t="s">
        <v>5</v>
      </c>
      <c r="L4162">
        <v>300840</v>
      </c>
    </row>
    <row r="4163" spans="1:12" x14ac:dyDescent="0.25">
      <c r="A4163" t="s">
        <v>0</v>
      </c>
      <c r="B4163">
        <v>7.2146600000000003</v>
      </c>
      <c r="C4163" t="s">
        <v>1</v>
      </c>
      <c r="D4163">
        <v>2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147560</v>
      </c>
      <c r="K4163" t="s">
        <v>5</v>
      </c>
      <c r="L4163">
        <v>300313</v>
      </c>
    </row>
    <row r="4164" spans="1:12" x14ac:dyDescent="0.25">
      <c r="A4164" t="s">
        <v>0</v>
      </c>
      <c r="B4164">
        <v>7.22309</v>
      </c>
      <c r="C4164" t="s">
        <v>1</v>
      </c>
      <c r="D4164">
        <v>2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146506</v>
      </c>
      <c r="K4164" t="s">
        <v>5</v>
      </c>
      <c r="L4164">
        <v>300840</v>
      </c>
    </row>
    <row r="4165" spans="1:12" x14ac:dyDescent="0.25">
      <c r="A4165" t="s">
        <v>0</v>
      </c>
      <c r="B4165">
        <v>7.2247500000000002</v>
      </c>
      <c r="C4165" t="s">
        <v>1</v>
      </c>
      <c r="D4165">
        <v>2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146506</v>
      </c>
      <c r="K4165" t="s">
        <v>5</v>
      </c>
      <c r="L4165">
        <v>301367</v>
      </c>
    </row>
    <row r="4166" spans="1:12" x14ac:dyDescent="0.25">
      <c r="A4166" t="s">
        <v>0</v>
      </c>
      <c r="B4166">
        <v>7.2315300000000002</v>
      </c>
      <c r="C4166" t="s">
        <v>1</v>
      </c>
      <c r="D4166">
        <v>2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146506</v>
      </c>
      <c r="K4166" t="s">
        <v>5</v>
      </c>
      <c r="L4166">
        <v>300840</v>
      </c>
    </row>
    <row r="4167" spans="1:12" x14ac:dyDescent="0.25">
      <c r="A4167" t="s">
        <v>0</v>
      </c>
      <c r="B4167">
        <v>7.23996</v>
      </c>
      <c r="C4167" t="s">
        <v>1</v>
      </c>
      <c r="D4167">
        <v>2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145452</v>
      </c>
      <c r="K4167" t="s">
        <v>5</v>
      </c>
      <c r="L4167">
        <v>301367</v>
      </c>
    </row>
    <row r="4168" spans="1:12" x14ac:dyDescent="0.25">
      <c r="A4168" t="s">
        <v>0</v>
      </c>
      <c r="B4168">
        <v>7.2416099999999997</v>
      </c>
      <c r="C4168" t="s">
        <v>1</v>
      </c>
      <c r="D4168">
        <v>2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145452</v>
      </c>
      <c r="K4168" t="s">
        <v>5</v>
      </c>
      <c r="L4168">
        <v>301894</v>
      </c>
    </row>
    <row r="4169" spans="1:12" x14ac:dyDescent="0.25">
      <c r="A4169" t="s">
        <v>0</v>
      </c>
      <c r="B4169">
        <v>7.2483899999999997</v>
      </c>
      <c r="C4169" t="s">
        <v>1</v>
      </c>
      <c r="D4169">
        <v>2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145452</v>
      </c>
      <c r="K4169" t="s">
        <v>5</v>
      </c>
      <c r="L4169">
        <v>301367</v>
      </c>
    </row>
    <row r="4170" spans="1:12" x14ac:dyDescent="0.25">
      <c r="A4170" t="s">
        <v>0</v>
      </c>
      <c r="B4170">
        <v>7.2500400000000003</v>
      </c>
      <c r="C4170" t="s">
        <v>1</v>
      </c>
      <c r="D4170">
        <v>2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144398</v>
      </c>
      <c r="K4170" t="s">
        <v>5</v>
      </c>
      <c r="L4170">
        <v>301894</v>
      </c>
    </row>
    <row r="4171" spans="1:12" x14ac:dyDescent="0.25">
      <c r="A4171" t="s">
        <v>0</v>
      </c>
      <c r="B4171">
        <v>7.2568200000000003</v>
      </c>
      <c r="C4171" t="s">
        <v>1</v>
      </c>
      <c r="D4171">
        <v>2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144398</v>
      </c>
      <c r="K4171" t="s">
        <v>5</v>
      </c>
      <c r="L4171">
        <v>301367</v>
      </c>
    </row>
    <row r="4172" spans="1:12" x14ac:dyDescent="0.25">
      <c r="A4172" t="s">
        <v>0</v>
      </c>
      <c r="B4172">
        <v>7.25847</v>
      </c>
      <c r="C4172" t="s">
        <v>1</v>
      </c>
      <c r="D4172">
        <v>2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144398</v>
      </c>
      <c r="K4172" t="s">
        <v>5</v>
      </c>
      <c r="L4172">
        <v>301894</v>
      </c>
    </row>
    <row r="4173" spans="1:12" x14ac:dyDescent="0.25">
      <c r="A4173" t="s">
        <v>0</v>
      </c>
      <c r="B4173">
        <v>7.26525</v>
      </c>
      <c r="C4173" t="s">
        <v>1</v>
      </c>
      <c r="D4173">
        <v>2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144398</v>
      </c>
      <c r="K4173" t="s">
        <v>5</v>
      </c>
      <c r="L4173">
        <v>301367</v>
      </c>
    </row>
    <row r="4174" spans="1:12" x14ac:dyDescent="0.25">
      <c r="A4174" t="s">
        <v>0</v>
      </c>
      <c r="B4174">
        <v>7.2736900000000002</v>
      </c>
      <c r="C4174" t="s">
        <v>1</v>
      </c>
      <c r="D4174">
        <v>2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143344</v>
      </c>
      <c r="K4174" t="s">
        <v>5</v>
      </c>
      <c r="L4174">
        <v>301894</v>
      </c>
    </row>
    <row r="4175" spans="1:12" x14ac:dyDescent="0.25">
      <c r="A4175" t="s">
        <v>0</v>
      </c>
      <c r="B4175">
        <v>7.2753399999999999</v>
      </c>
      <c r="C4175" t="s">
        <v>1</v>
      </c>
      <c r="D4175">
        <v>2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143344</v>
      </c>
      <c r="K4175" t="s">
        <v>5</v>
      </c>
      <c r="L4175">
        <v>302421</v>
      </c>
    </row>
    <row r="4176" spans="1:12" x14ac:dyDescent="0.25">
      <c r="A4176" t="s">
        <v>0</v>
      </c>
      <c r="B4176">
        <v>7.2821199999999999</v>
      </c>
      <c r="C4176" t="s">
        <v>1</v>
      </c>
      <c r="D4176">
        <v>2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143344</v>
      </c>
      <c r="K4176" t="s">
        <v>5</v>
      </c>
      <c r="L4176">
        <v>301894</v>
      </c>
    </row>
    <row r="4177" spans="1:12" x14ac:dyDescent="0.25">
      <c r="A4177" t="s">
        <v>0</v>
      </c>
      <c r="B4177">
        <v>7.2905499999999996</v>
      </c>
      <c r="C4177" t="s">
        <v>1</v>
      </c>
      <c r="D4177">
        <v>2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142290</v>
      </c>
      <c r="K4177" t="s">
        <v>5</v>
      </c>
      <c r="L4177">
        <v>302421</v>
      </c>
    </row>
    <row r="4178" spans="1:12" x14ac:dyDescent="0.25">
      <c r="A4178" t="s">
        <v>0</v>
      </c>
      <c r="B4178">
        <v>7.2922000000000002</v>
      </c>
      <c r="C4178" t="s">
        <v>1</v>
      </c>
      <c r="D4178">
        <v>2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142290</v>
      </c>
      <c r="K4178" t="s">
        <v>5</v>
      </c>
      <c r="L4178">
        <v>302948</v>
      </c>
    </row>
    <row r="4179" spans="1:12" x14ac:dyDescent="0.25">
      <c r="A4179" t="s">
        <v>0</v>
      </c>
      <c r="B4179">
        <v>7.2989800000000002</v>
      </c>
      <c r="C4179" t="s">
        <v>1</v>
      </c>
      <c r="D4179">
        <v>2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142290</v>
      </c>
      <c r="K4179" t="s">
        <v>5</v>
      </c>
      <c r="L4179">
        <v>302421</v>
      </c>
    </row>
    <row r="4180" spans="1:12" x14ac:dyDescent="0.25">
      <c r="A4180" t="s">
        <v>0</v>
      </c>
      <c r="B4180">
        <v>7.30063</v>
      </c>
      <c r="C4180" t="s">
        <v>1</v>
      </c>
      <c r="D4180">
        <v>2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141236</v>
      </c>
      <c r="K4180" t="s">
        <v>5</v>
      </c>
      <c r="L4180">
        <v>302948</v>
      </c>
    </row>
    <row r="4181" spans="1:12" x14ac:dyDescent="0.25">
      <c r="A4181" t="s">
        <v>0</v>
      </c>
      <c r="B4181">
        <v>7.30741</v>
      </c>
      <c r="C4181" t="s">
        <v>1</v>
      </c>
      <c r="D4181">
        <v>2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141236</v>
      </c>
      <c r="K4181" t="s">
        <v>5</v>
      </c>
      <c r="L4181">
        <v>302421</v>
      </c>
    </row>
    <row r="4182" spans="1:12" x14ac:dyDescent="0.25">
      <c r="A4182" t="s">
        <v>0</v>
      </c>
      <c r="B4182">
        <v>7.3090700000000002</v>
      </c>
      <c r="C4182" t="s">
        <v>1</v>
      </c>
      <c r="D4182">
        <v>2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141236</v>
      </c>
      <c r="K4182" t="s">
        <v>5</v>
      </c>
      <c r="L4182">
        <v>302948</v>
      </c>
    </row>
    <row r="4183" spans="1:12" x14ac:dyDescent="0.25">
      <c r="A4183" t="s">
        <v>0</v>
      </c>
      <c r="B4183">
        <v>7.3158500000000002</v>
      </c>
      <c r="C4183" t="s">
        <v>1</v>
      </c>
      <c r="D4183">
        <v>2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141236</v>
      </c>
      <c r="K4183" t="s">
        <v>5</v>
      </c>
      <c r="L4183">
        <v>302421</v>
      </c>
    </row>
    <row r="4184" spans="1:12" x14ac:dyDescent="0.25">
      <c r="A4184" t="s">
        <v>0</v>
      </c>
      <c r="B4184">
        <v>7.3242799999999999</v>
      </c>
      <c r="C4184" t="s">
        <v>1</v>
      </c>
      <c r="D4184">
        <v>2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140182</v>
      </c>
      <c r="K4184" t="s">
        <v>5</v>
      </c>
      <c r="L4184">
        <v>302948</v>
      </c>
    </row>
    <row r="4185" spans="1:12" x14ac:dyDescent="0.25">
      <c r="A4185" t="s">
        <v>0</v>
      </c>
      <c r="B4185">
        <v>7.3259299999999996</v>
      </c>
      <c r="C4185" t="s">
        <v>1</v>
      </c>
      <c r="D4185">
        <v>2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140182</v>
      </c>
      <c r="K4185" t="s">
        <v>5</v>
      </c>
      <c r="L4185">
        <v>303475</v>
      </c>
    </row>
    <row r="4186" spans="1:12" x14ac:dyDescent="0.25">
      <c r="A4186" t="s">
        <v>0</v>
      </c>
      <c r="B4186">
        <v>7.3327099999999996</v>
      </c>
      <c r="C4186" t="s">
        <v>1</v>
      </c>
      <c r="D4186">
        <v>2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140182</v>
      </c>
      <c r="K4186" t="s">
        <v>5</v>
      </c>
      <c r="L4186">
        <v>302948</v>
      </c>
    </row>
    <row r="4187" spans="1:12" x14ac:dyDescent="0.25">
      <c r="A4187" t="s">
        <v>0</v>
      </c>
      <c r="B4187">
        <v>7.3411400000000002</v>
      </c>
      <c r="C4187" t="s">
        <v>1</v>
      </c>
      <c r="D4187">
        <v>2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139128</v>
      </c>
      <c r="K4187" t="s">
        <v>5</v>
      </c>
      <c r="L4187">
        <v>303475</v>
      </c>
    </row>
    <row r="4188" spans="1:12" x14ac:dyDescent="0.25">
      <c r="A4188" t="s">
        <v>0</v>
      </c>
      <c r="B4188">
        <v>7.3427899999999999</v>
      </c>
      <c r="C4188" t="s">
        <v>1</v>
      </c>
      <c r="D4188">
        <v>2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139128</v>
      </c>
      <c r="K4188" t="s">
        <v>5</v>
      </c>
      <c r="L4188">
        <v>304002</v>
      </c>
    </row>
    <row r="4189" spans="1:12" x14ac:dyDescent="0.25">
      <c r="A4189" t="s">
        <v>0</v>
      </c>
      <c r="B4189">
        <v>7.3495699999999999</v>
      </c>
      <c r="C4189" t="s">
        <v>1</v>
      </c>
      <c r="D4189">
        <v>2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139128</v>
      </c>
      <c r="K4189" t="s">
        <v>5</v>
      </c>
      <c r="L4189">
        <v>303475</v>
      </c>
    </row>
    <row r="4190" spans="1:12" x14ac:dyDescent="0.25">
      <c r="A4190" t="s">
        <v>0</v>
      </c>
      <c r="B4190">
        <v>7.3512300000000002</v>
      </c>
      <c r="C4190" t="s">
        <v>1</v>
      </c>
      <c r="D4190">
        <v>2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138074</v>
      </c>
      <c r="K4190" t="s">
        <v>5</v>
      </c>
      <c r="L4190">
        <v>304002</v>
      </c>
    </row>
    <row r="4191" spans="1:12" x14ac:dyDescent="0.25">
      <c r="A4191" t="s">
        <v>0</v>
      </c>
      <c r="B4191">
        <v>7.3580100000000002</v>
      </c>
      <c r="C4191" t="s">
        <v>1</v>
      </c>
      <c r="D4191">
        <v>2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138074</v>
      </c>
      <c r="K4191" t="s">
        <v>5</v>
      </c>
      <c r="L4191">
        <v>303475</v>
      </c>
    </row>
    <row r="4192" spans="1:12" x14ac:dyDescent="0.25">
      <c r="A4192" t="s">
        <v>0</v>
      </c>
      <c r="B4192">
        <v>7.3596599999999999</v>
      </c>
      <c r="C4192" t="s">
        <v>1</v>
      </c>
      <c r="D4192">
        <v>2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138074</v>
      </c>
      <c r="K4192" t="s">
        <v>5</v>
      </c>
      <c r="L4192">
        <v>304002</v>
      </c>
    </row>
    <row r="4193" spans="1:12" x14ac:dyDescent="0.25">
      <c r="A4193" t="s">
        <v>0</v>
      </c>
      <c r="B4193">
        <v>7.3664399999999999</v>
      </c>
      <c r="C4193" t="s">
        <v>1</v>
      </c>
      <c r="D4193">
        <v>2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138074</v>
      </c>
      <c r="K4193" t="s">
        <v>5</v>
      </c>
      <c r="L4193">
        <v>303475</v>
      </c>
    </row>
    <row r="4194" spans="1:12" x14ac:dyDescent="0.25">
      <c r="A4194" t="s">
        <v>0</v>
      </c>
      <c r="B4194">
        <v>7.3748699999999996</v>
      </c>
      <c r="C4194" t="s">
        <v>1</v>
      </c>
      <c r="D4194">
        <v>2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137020</v>
      </c>
      <c r="K4194" t="s">
        <v>5</v>
      </c>
      <c r="L4194">
        <v>304002</v>
      </c>
    </row>
    <row r="4195" spans="1:12" x14ac:dyDescent="0.25">
      <c r="A4195" t="s">
        <v>0</v>
      </c>
      <c r="B4195">
        <v>7.3765200000000002</v>
      </c>
      <c r="C4195" t="s">
        <v>1</v>
      </c>
      <c r="D4195">
        <v>2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137020</v>
      </c>
      <c r="K4195" t="s">
        <v>5</v>
      </c>
      <c r="L4195">
        <v>304529</v>
      </c>
    </row>
    <row r="4196" spans="1:12" x14ac:dyDescent="0.25">
      <c r="A4196" t="s">
        <v>0</v>
      </c>
      <c r="B4196">
        <v>7.3833000000000002</v>
      </c>
      <c r="C4196" t="s">
        <v>1</v>
      </c>
      <c r="D4196">
        <v>2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137020</v>
      </c>
      <c r="K4196" t="s">
        <v>5</v>
      </c>
      <c r="L4196">
        <v>304002</v>
      </c>
    </row>
    <row r="4197" spans="1:12" x14ac:dyDescent="0.25">
      <c r="A4197" t="s">
        <v>0</v>
      </c>
      <c r="B4197">
        <v>7.3917299999999999</v>
      </c>
      <c r="C4197" t="s">
        <v>1</v>
      </c>
      <c r="D4197">
        <v>2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135966</v>
      </c>
      <c r="K4197" t="s">
        <v>5</v>
      </c>
      <c r="L4197">
        <v>304529</v>
      </c>
    </row>
    <row r="4198" spans="1:12" x14ac:dyDescent="0.25">
      <c r="A4198" t="s">
        <v>0</v>
      </c>
      <c r="B4198">
        <v>7.3933900000000001</v>
      </c>
      <c r="C4198" t="s">
        <v>1</v>
      </c>
      <c r="D4198">
        <v>2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135966</v>
      </c>
      <c r="K4198" t="s">
        <v>5</v>
      </c>
      <c r="L4198">
        <v>305056</v>
      </c>
    </row>
    <row r="4199" spans="1:12" x14ac:dyDescent="0.25">
      <c r="A4199" t="s">
        <v>0</v>
      </c>
      <c r="B4199">
        <v>7.4001700000000001</v>
      </c>
      <c r="C4199" t="s">
        <v>1</v>
      </c>
      <c r="D4199">
        <v>2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135966</v>
      </c>
      <c r="K4199" t="s">
        <v>5</v>
      </c>
      <c r="L4199">
        <v>304529</v>
      </c>
    </row>
    <row r="4200" spans="1:12" x14ac:dyDescent="0.25">
      <c r="A4200" t="s">
        <v>0</v>
      </c>
      <c r="B4200">
        <v>7.4018199999999998</v>
      </c>
      <c r="C4200" t="s">
        <v>1</v>
      </c>
      <c r="D4200">
        <v>2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134912</v>
      </c>
      <c r="K4200" t="s">
        <v>5</v>
      </c>
      <c r="L4200">
        <v>305056</v>
      </c>
    </row>
    <row r="4201" spans="1:12" x14ac:dyDescent="0.25">
      <c r="A4201" t="s">
        <v>0</v>
      </c>
      <c r="B4201">
        <v>7.4085999999999999</v>
      </c>
      <c r="C4201" t="s">
        <v>1</v>
      </c>
      <c r="D4201">
        <v>2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134912</v>
      </c>
      <c r="K4201" t="s">
        <v>5</v>
      </c>
      <c r="L4201">
        <v>304529</v>
      </c>
    </row>
    <row r="4202" spans="1:12" x14ac:dyDescent="0.25">
      <c r="A4202" t="s">
        <v>0</v>
      </c>
      <c r="B4202">
        <v>7.4102499999999996</v>
      </c>
      <c r="C4202" t="s">
        <v>1</v>
      </c>
      <c r="D4202">
        <v>2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134912</v>
      </c>
      <c r="K4202" t="s">
        <v>5</v>
      </c>
      <c r="L4202">
        <v>305056</v>
      </c>
    </row>
    <row r="4203" spans="1:12" x14ac:dyDescent="0.25">
      <c r="A4203" t="s">
        <v>0</v>
      </c>
      <c r="B4203">
        <v>7.4170299999999996</v>
      </c>
      <c r="C4203" t="s">
        <v>1</v>
      </c>
      <c r="D4203">
        <v>2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134912</v>
      </c>
      <c r="K4203" t="s">
        <v>5</v>
      </c>
      <c r="L4203">
        <v>304529</v>
      </c>
    </row>
    <row r="4204" spans="1:12" x14ac:dyDescent="0.25">
      <c r="A4204" t="s">
        <v>0</v>
      </c>
      <c r="B4204">
        <v>7.4254600000000002</v>
      </c>
      <c r="C4204" t="s">
        <v>1</v>
      </c>
      <c r="D4204">
        <v>2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133858</v>
      </c>
      <c r="K4204" t="s">
        <v>5</v>
      </c>
      <c r="L4204">
        <v>305056</v>
      </c>
    </row>
    <row r="4205" spans="1:12" x14ac:dyDescent="0.25">
      <c r="A4205" t="s">
        <v>0</v>
      </c>
      <c r="B4205">
        <v>7.4271099999999999</v>
      </c>
      <c r="C4205" t="s">
        <v>1</v>
      </c>
      <c r="D4205">
        <v>2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133858</v>
      </c>
      <c r="K4205" t="s">
        <v>5</v>
      </c>
      <c r="L4205">
        <v>305583</v>
      </c>
    </row>
    <row r="4206" spans="1:12" x14ac:dyDescent="0.25">
      <c r="A4206" t="s">
        <v>0</v>
      </c>
      <c r="B4206">
        <v>7.4338899999999999</v>
      </c>
      <c r="C4206" t="s">
        <v>1</v>
      </c>
      <c r="D4206">
        <v>2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133858</v>
      </c>
      <c r="K4206" t="s">
        <v>5</v>
      </c>
      <c r="L4206">
        <v>305056</v>
      </c>
    </row>
    <row r="4207" spans="1:12" x14ac:dyDescent="0.25">
      <c r="A4207" t="s">
        <v>0</v>
      </c>
      <c r="B4207">
        <v>7.4423300000000001</v>
      </c>
      <c r="C4207" t="s">
        <v>1</v>
      </c>
      <c r="D4207">
        <v>2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132804</v>
      </c>
      <c r="K4207" t="s">
        <v>5</v>
      </c>
      <c r="L4207">
        <v>305583</v>
      </c>
    </row>
    <row r="4208" spans="1:12" x14ac:dyDescent="0.25">
      <c r="A4208" t="s">
        <v>0</v>
      </c>
      <c r="B4208">
        <v>7.4439799999999998</v>
      </c>
      <c r="C4208" t="s">
        <v>1</v>
      </c>
      <c r="D4208">
        <v>2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132804</v>
      </c>
      <c r="K4208" t="s">
        <v>5</v>
      </c>
      <c r="L4208">
        <v>306110</v>
      </c>
    </row>
    <row r="4209" spans="1:12" x14ac:dyDescent="0.25">
      <c r="A4209" t="s">
        <v>0</v>
      </c>
      <c r="B4209">
        <v>7.4507599999999998</v>
      </c>
      <c r="C4209" t="s">
        <v>1</v>
      </c>
      <c r="D4209">
        <v>2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132804</v>
      </c>
      <c r="K4209" t="s">
        <v>5</v>
      </c>
      <c r="L4209">
        <v>305583</v>
      </c>
    </row>
    <row r="4210" spans="1:12" x14ac:dyDescent="0.25">
      <c r="A4210" t="s">
        <v>0</v>
      </c>
      <c r="B4210">
        <v>7.4524100000000004</v>
      </c>
      <c r="C4210" t="s">
        <v>1</v>
      </c>
      <c r="D4210">
        <v>2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131750</v>
      </c>
      <c r="K4210" t="s">
        <v>5</v>
      </c>
      <c r="L4210">
        <v>306110</v>
      </c>
    </row>
    <row r="4211" spans="1:12" x14ac:dyDescent="0.25">
      <c r="A4211" t="s">
        <v>0</v>
      </c>
      <c r="B4211">
        <v>7.4591900000000004</v>
      </c>
      <c r="C4211" t="s">
        <v>1</v>
      </c>
      <c r="D4211">
        <v>2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131750</v>
      </c>
      <c r="K4211" t="s">
        <v>5</v>
      </c>
      <c r="L4211">
        <v>305583</v>
      </c>
    </row>
    <row r="4212" spans="1:12" x14ac:dyDescent="0.25">
      <c r="A4212" t="s">
        <v>0</v>
      </c>
      <c r="B4212">
        <v>7.4608400000000001</v>
      </c>
      <c r="C4212" t="s">
        <v>1</v>
      </c>
      <c r="D4212">
        <v>2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131750</v>
      </c>
      <c r="K4212" t="s">
        <v>5</v>
      </c>
      <c r="L4212">
        <v>306110</v>
      </c>
    </row>
    <row r="4213" spans="1:12" x14ac:dyDescent="0.25">
      <c r="A4213" t="s">
        <v>0</v>
      </c>
      <c r="B4213">
        <v>7.4676200000000001</v>
      </c>
      <c r="C4213" t="s">
        <v>1</v>
      </c>
      <c r="D4213">
        <v>2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131750</v>
      </c>
      <c r="K4213" t="s">
        <v>5</v>
      </c>
      <c r="L4213">
        <v>305583</v>
      </c>
    </row>
    <row r="4214" spans="1:12" x14ac:dyDescent="0.25">
      <c r="A4214" t="s">
        <v>0</v>
      </c>
      <c r="B4214">
        <v>7.4760499999999999</v>
      </c>
      <c r="C4214" t="s">
        <v>1</v>
      </c>
      <c r="D4214">
        <v>2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130696</v>
      </c>
      <c r="K4214" t="s">
        <v>5</v>
      </c>
      <c r="L4214">
        <v>306110</v>
      </c>
    </row>
    <row r="4215" spans="1:12" x14ac:dyDescent="0.25">
      <c r="A4215" t="s">
        <v>0</v>
      </c>
      <c r="B4215">
        <v>7.4777100000000001</v>
      </c>
      <c r="C4215" t="s">
        <v>1</v>
      </c>
      <c r="D4215">
        <v>2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130696</v>
      </c>
      <c r="K4215" t="s">
        <v>5</v>
      </c>
      <c r="L4215">
        <v>306637</v>
      </c>
    </row>
    <row r="4216" spans="1:12" x14ac:dyDescent="0.25">
      <c r="A4216" t="s">
        <v>0</v>
      </c>
      <c r="B4216">
        <v>7.4844900000000001</v>
      </c>
      <c r="C4216" t="s">
        <v>1</v>
      </c>
      <c r="D4216">
        <v>2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130696</v>
      </c>
      <c r="K4216" t="s">
        <v>5</v>
      </c>
      <c r="L4216">
        <v>306110</v>
      </c>
    </row>
    <row r="4217" spans="1:12" x14ac:dyDescent="0.25">
      <c r="A4217" t="s">
        <v>0</v>
      </c>
      <c r="B4217">
        <v>7.4929199999999998</v>
      </c>
      <c r="C4217" t="s">
        <v>1</v>
      </c>
      <c r="D4217">
        <v>2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129642</v>
      </c>
      <c r="K4217" t="s">
        <v>5</v>
      </c>
      <c r="L4217">
        <v>306637</v>
      </c>
    </row>
    <row r="4218" spans="1:12" x14ac:dyDescent="0.25">
      <c r="A4218" t="s">
        <v>0</v>
      </c>
      <c r="B4218">
        <v>7.4945700000000004</v>
      </c>
      <c r="C4218" t="s">
        <v>1</v>
      </c>
      <c r="D4218">
        <v>2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129642</v>
      </c>
      <c r="K4218" t="s">
        <v>5</v>
      </c>
      <c r="L4218">
        <v>307164</v>
      </c>
    </row>
    <row r="4219" spans="1:12" x14ac:dyDescent="0.25">
      <c r="A4219" t="s">
        <v>0</v>
      </c>
      <c r="B4219">
        <v>7.5013500000000004</v>
      </c>
      <c r="C4219" t="s">
        <v>1</v>
      </c>
      <c r="D4219">
        <v>2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129642</v>
      </c>
      <c r="K4219" t="s">
        <v>5</v>
      </c>
      <c r="L4219">
        <v>306637</v>
      </c>
    </row>
    <row r="4220" spans="1:12" x14ac:dyDescent="0.25">
      <c r="A4220" t="s">
        <v>0</v>
      </c>
      <c r="B4220">
        <v>7.5030000000000001</v>
      </c>
      <c r="C4220" t="s">
        <v>1</v>
      </c>
      <c r="D4220">
        <v>2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128588</v>
      </c>
      <c r="K4220" t="s">
        <v>5</v>
      </c>
      <c r="L4220">
        <v>307164</v>
      </c>
    </row>
    <row r="4221" spans="1:12" x14ac:dyDescent="0.25">
      <c r="A4221" t="s">
        <v>0</v>
      </c>
      <c r="B4221">
        <v>7.5097800000000001</v>
      </c>
      <c r="C4221" t="s">
        <v>1</v>
      </c>
      <c r="D4221">
        <v>2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128588</v>
      </c>
      <c r="K4221" t="s">
        <v>5</v>
      </c>
      <c r="L4221">
        <v>306637</v>
      </c>
    </row>
    <row r="4222" spans="1:12" x14ac:dyDescent="0.25">
      <c r="A4222" t="s">
        <v>0</v>
      </c>
      <c r="B4222">
        <v>7.5114299999999998</v>
      </c>
      <c r="C4222" t="s">
        <v>1</v>
      </c>
      <c r="D4222">
        <v>2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128588</v>
      </c>
      <c r="K4222" t="s">
        <v>5</v>
      </c>
      <c r="L4222">
        <v>307164</v>
      </c>
    </row>
    <row r="4223" spans="1:12" x14ac:dyDescent="0.25">
      <c r="A4223" t="s">
        <v>0</v>
      </c>
      <c r="B4223">
        <v>7.5182099999999998</v>
      </c>
      <c r="C4223" t="s">
        <v>1</v>
      </c>
      <c r="D4223">
        <v>2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128588</v>
      </c>
      <c r="K4223" t="s">
        <v>5</v>
      </c>
      <c r="L4223">
        <v>306637</v>
      </c>
    </row>
    <row r="4224" spans="1:12" x14ac:dyDescent="0.25">
      <c r="A4224" t="s">
        <v>0</v>
      </c>
      <c r="B4224">
        <v>7.5266500000000001</v>
      </c>
      <c r="C4224" t="s">
        <v>1</v>
      </c>
      <c r="D4224">
        <v>2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127534</v>
      </c>
      <c r="K4224" t="s">
        <v>5</v>
      </c>
      <c r="L4224">
        <v>307164</v>
      </c>
    </row>
    <row r="4225" spans="1:12" x14ac:dyDescent="0.25">
      <c r="A4225" t="s">
        <v>0</v>
      </c>
      <c r="B4225">
        <v>7.5282999999999998</v>
      </c>
      <c r="C4225" t="s">
        <v>1</v>
      </c>
      <c r="D4225">
        <v>2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127534</v>
      </c>
      <c r="K4225" t="s">
        <v>5</v>
      </c>
      <c r="L4225">
        <v>307691</v>
      </c>
    </row>
    <row r="4226" spans="1:12" x14ac:dyDescent="0.25">
      <c r="A4226" t="s">
        <v>0</v>
      </c>
      <c r="B4226">
        <v>7.5350799999999998</v>
      </c>
      <c r="C4226" t="s">
        <v>1</v>
      </c>
      <c r="D4226">
        <v>2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127534</v>
      </c>
      <c r="K4226" t="s">
        <v>5</v>
      </c>
      <c r="L4226">
        <v>307164</v>
      </c>
    </row>
    <row r="4227" spans="1:12" x14ac:dyDescent="0.25">
      <c r="A4227" t="s">
        <v>0</v>
      </c>
      <c r="B4227">
        <v>7.5435100000000004</v>
      </c>
      <c r="C4227" t="s">
        <v>1</v>
      </c>
      <c r="D4227">
        <v>2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126480</v>
      </c>
      <c r="K4227" t="s">
        <v>5</v>
      </c>
      <c r="L4227">
        <v>307691</v>
      </c>
    </row>
    <row r="4228" spans="1:12" x14ac:dyDescent="0.25">
      <c r="A4228" t="s">
        <v>0</v>
      </c>
      <c r="B4228">
        <v>7.5451600000000001</v>
      </c>
      <c r="C4228" t="s">
        <v>1</v>
      </c>
      <c r="D4228">
        <v>2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126480</v>
      </c>
      <c r="K4228" t="s">
        <v>5</v>
      </c>
      <c r="L4228">
        <v>308218</v>
      </c>
    </row>
    <row r="4229" spans="1:12" x14ac:dyDescent="0.25">
      <c r="A4229" t="s">
        <v>0</v>
      </c>
      <c r="B4229">
        <v>7.5519400000000001</v>
      </c>
      <c r="C4229" t="s">
        <v>1</v>
      </c>
      <c r="D4229">
        <v>2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126480</v>
      </c>
      <c r="K4229" t="s">
        <v>5</v>
      </c>
      <c r="L4229">
        <v>307691</v>
      </c>
    </row>
    <row r="4230" spans="1:12" x14ac:dyDescent="0.25">
      <c r="A4230" t="s">
        <v>0</v>
      </c>
      <c r="B4230">
        <v>7.5535899999999998</v>
      </c>
      <c r="C4230" t="s">
        <v>1</v>
      </c>
      <c r="D4230">
        <v>2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125426</v>
      </c>
      <c r="K4230" t="s">
        <v>5</v>
      </c>
      <c r="L4230">
        <v>308218</v>
      </c>
    </row>
    <row r="4231" spans="1:12" x14ac:dyDescent="0.25">
      <c r="A4231" t="s">
        <v>0</v>
      </c>
      <c r="B4231">
        <v>7.5603699999999998</v>
      </c>
      <c r="C4231" t="s">
        <v>1</v>
      </c>
      <c r="D4231">
        <v>2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125426</v>
      </c>
      <c r="K4231" t="s">
        <v>5</v>
      </c>
      <c r="L4231">
        <v>307691</v>
      </c>
    </row>
    <row r="4232" spans="1:12" x14ac:dyDescent="0.25">
      <c r="A4232" t="s">
        <v>0</v>
      </c>
      <c r="B4232">
        <v>7.56203</v>
      </c>
      <c r="C4232" t="s">
        <v>1</v>
      </c>
      <c r="D4232">
        <v>2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125426</v>
      </c>
      <c r="K4232" t="s">
        <v>5</v>
      </c>
      <c r="L4232">
        <v>308218</v>
      </c>
    </row>
    <row r="4233" spans="1:12" x14ac:dyDescent="0.25">
      <c r="A4233" t="s">
        <v>0</v>
      </c>
      <c r="B4233">
        <v>7.56881</v>
      </c>
      <c r="C4233" t="s">
        <v>1</v>
      </c>
      <c r="D4233">
        <v>2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125426</v>
      </c>
      <c r="K4233" t="s">
        <v>5</v>
      </c>
      <c r="L4233">
        <v>307691</v>
      </c>
    </row>
    <row r="4234" spans="1:12" x14ac:dyDescent="0.25">
      <c r="A4234" t="s">
        <v>0</v>
      </c>
      <c r="B4234">
        <v>7.5772399999999998</v>
      </c>
      <c r="C4234" t="s">
        <v>1</v>
      </c>
      <c r="D4234">
        <v>2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124372</v>
      </c>
      <c r="K4234" t="s">
        <v>5</v>
      </c>
      <c r="L4234">
        <v>308218</v>
      </c>
    </row>
    <row r="4235" spans="1:12" x14ac:dyDescent="0.25">
      <c r="A4235" t="s">
        <v>0</v>
      </c>
      <c r="B4235">
        <v>7.5788900000000003</v>
      </c>
      <c r="C4235" t="s">
        <v>1</v>
      </c>
      <c r="D4235">
        <v>2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124372</v>
      </c>
      <c r="K4235" t="s">
        <v>5</v>
      </c>
      <c r="L4235">
        <v>308745</v>
      </c>
    </row>
    <row r="4236" spans="1:12" x14ac:dyDescent="0.25">
      <c r="A4236" t="s">
        <v>0</v>
      </c>
      <c r="B4236">
        <v>7.5856700000000004</v>
      </c>
      <c r="C4236" t="s">
        <v>1</v>
      </c>
      <c r="D4236">
        <v>2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124372</v>
      </c>
      <c r="K4236" t="s">
        <v>5</v>
      </c>
      <c r="L4236">
        <v>308218</v>
      </c>
    </row>
    <row r="4237" spans="1:12" x14ac:dyDescent="0.25">
      <c r="A4237" t="s">
        <v>0</v>
      </c>
      <c r="B4237">
        <v>7.5941000000000001</v>
      </c>
      <c r="C4237" t="s">
        <v>1</v>
      </c>
      <c r="D4237">
        <v>2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123318</v>
      </c>
      <c r="K4237" t="s">
        <v>5</v>
      </c>
      <c r="L4237">
        <v>308745</v>
      </c>
    </row>
    <row r="4238" spans="1:12" x14ac:dyDescent="0.25">
      <c r="A4238" t="s">
        <v>0</v>
      </c>
      <c r="B4238">
        <v>7.5957499999999998</v>
      </c>
      <c r="C4238" t="s">
        <v>1</v>
      </c>
      <c r="D4238">
        <v>2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123318</v>
      </c>
      <c r="K4238" t="s">
        <v>5</v>
      </c>
      <c r="L4238">
        <v>309272</v>
      </c>
    </row>
    <row r="4239" spans="1:12" x14ac:dyDescent="0.25">
      <c r="A4239" t="s">
        <v>0</v>
      </c>
      <c r="B4239">
        <v>7.6025299999999998</v>
      </c>
      <c r="C4239" t="s">
        <v>1</v>
      </c>
      <c r="D4239">
        <v>2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123318</v>
      </c>
      <c r="K4239" t="s">
        <v>5</v>
      </c>
      <c r="L4239">
        <v>308745</v>
      </c>
    </row>
    <row r="4240" spans="1:12" x14ac:dyDescent="0.25">
      <c r="A4240" t="s">
        <v>0</v>
      </c>
      <c r="B4240">
        <v>7.60419</v>
      </c>
      <c r="C4240" t="s">
        <v>1</v>
      </c>
      <c r="D4240">
        <v>2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122264</v>
      </c>
      <c r="K4240" t="s">
        <v>5</v>
      </c>
      <c r="L4240">
        <v>309272</v>
      </c>
    </row>
    <row r="4241" spans="1:12" x14ac:dyDescent="0.25">
      <c r="A4241" t="s">
        <v>0</v>
      </c>
      <c r="B4241">
        <v>7.61097</v>
      </c>
      <c r="C4241" t="s">
        <v>1</v>
      </c>
      <c r="D4241">
        <v>2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122264</v>
      </c>
      <c r="K4241" t="s">
        <v>5</v>
      </c>
      <c r="L4241">
        <v>308745</v>
      </c>
    </row>
    <row r="4242" spans="1:12" x14ac:dyDescent="0.25">
      <c r="A4242" t="s">
        <v>0</v>
      </c>
      <c r="B4242">
        <v>7.6126199999999997</v>
      </c>
      <c r="C4242" t="s">
        <v>1</v>
      </c>
      <c r="D4242">
        <v>2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122264</v>
      </c>
      <c r="K4242" t="s">
        <v>5</v>
      </c>
      <c r="L4242">
        <v>309272</v>
      </c>
    </row>
    <row r="4243" spans="1:12" x14ac:dyDescent="0.25">
      <c r="A4243" t="s">
        <v>0</v>
      </c>
      <c r="B4243">
        <v>7.6193999999999997</v>
      </c>
      <c r="C4243" t="s">
        <v>1</v>
      </c>
      <c r="D4243">
        <v>2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122264</v>
      </c>
      <c r="K4243" t="s">
        <v>5</v>
      </c>
      <c r="L4243">
        <v>308745</v>
      </c>
    </row>
    <row r="4244" spans="1:12" x14ac:dyDescent="0.25">
      <c r="A4244" t="s">
        <v>0</v>
      </c>
      <c r="B4244">
        <v>7.6278300000000003</v>
      </c>
      <c r="C4244" t="s">
        <v>1</v>
      </c>
      <c r="D4244">
        <v>2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121210</v>
      </c>
      <c r="K4244" t="s">
        <v>5</v>
      </c>
      <c r="L4244">
        <v>309272</v>
      </c>
    </row>
    <row r="4245" spans="1:12" x14ac:dyDescent="0.25">
      <c r="A4245" t="s">
        <v>0</v>
      </c>
      <c r="B4245">
        <v>7.62948</v>
      </c>
      <c r="C4245" t="s">
        <v>1</v>
      </c>
      <c r="D4245">
        <v>2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121210</v>
      </c>
      <c r="K4245" t="s">
        <v>5</v>
      </c>
      <c r="L4245">
        <v>309799</v>
      </c>
    </row>
    <row r="4246" spans="1:12" x14ac:dyDescent="0.25">
      <c r="A4246" t="s">
        <v>0</v>
      </c>
      <c r="B4246">
        <v>7.63626</v>
      </c>
      <c r="C4246" t="s">
        <v>1</v>
      </c>
      <c r="D4246">
        <v>2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121210</v>
      </c>
      <c r="K4246" t="s">
        <v>5</v>
      </c>
      <c r="L4246">
        <v>309272</v>
      </c>
    </row>
    <row r="4247" spans="1:12" x14ac:dyDescent="0.25">
      <c r="A4247" t="s">
        <v>0</v>
      </c>
      <c r="B4247">
        <v>7.6446899999999998</v>
      </c>
      <c r="C4247" t="s">
        <v>1</v>
      </c>
      <c r="D4247">
        <v>2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120156</v>
      </c>
      <c r="K4247" t="s">
        <v>5</v>
      </c>
      <c r="L4247">
        <v>309799</v>
      </c>
    </row>
    <row r="4248" spans="1:12" x14ac:dyDescent="0.25">
      <c r="A4248" t="s">
        <v>0</v>
      </c>
      <c r="B4248">
        <v>7.64635</v>
      </c>
      <c r="C4248" t="s">
        <v>1</v>
      </c>
      <c r="D4248">
        <v>2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120156</v>
      </c>
      <c r="K4248" t="s">
        <v>5</v>
      </c>
      <c r="L4248">
        <v>310326</v>
      </c>
    </row>
    <row r="4249" spans="1:12" x14ac:dyDescent="0.25">
      <c r="A4249" t="s">
        <v>0</v>
      </c>
      <c r="B4249">
        <v>7.65313</v>
      </c>
      <c r="C4249" t="s">
        <v>1</v>
      </c>
      <c r="D4249">
        <v>2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120156</v>
      </c>
      <c r="K4249" t="s">
        <v>5</v>
      </c>
      <c r="L4249">
        <v>309799</v>
      </c>
    </row>
    <row r="4250" spans="1:12" x14ac:dyDescent="0.25">
      <c r="A4250" t="s">
        <v>0</v>
      </c>
      <c r="B4250">
        <v>7.6547799999999997</v>
      </c>
      <c r="C4250" t="s">
        <v>1</v>
      </c>
      <c r="D4250">
        <v>2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119102</v>
      </c>
      <c r="K4250" t="s">
        <v>5</v>
      </c>
      <c r="L4250">
        <v>310326</v>
      </c>
    </row>
    <row r="4251" spans="1:12" x14ac:dyDescent="0.25">
      <c r="A4251" t="s">
        <v>0</v>
      </c>
      <c r="B4251">
        <v>7.6615599999999997</v>
      </c>
      <c r="C4251" t="s">
        <v>1</v>
      </c>
      <c r="D4251">
        <v>2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119102</v>
      </c>
      <c r="K4251" t="s">
        <v>5</v>
      </c>
      <c r="L4251">
        <v>309799</v>
      </c>
    </row>
    <row r="4252" spans="1:12" x14ac:dyDescent="0.25">
      <c r="A4252" t="s">
        <v>0</v>
      </c>
      <c r="B4252">
        <v>7.6632100000000003</v>
      </c>
      <c r="C4252" t="s">
        <v>1</v>
      </c>
      <c r="D4252">
        <v>2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119102</v>
      </c>
      <c r="K4252" t="s">
        <v>5</v>
      </c>
      <c r="L4252">
        <v>310326</v>
      </c>
    </row>
    <row r="4253" spans="1:12" x14ac:dyDescent="0.25">
      <c r="A4253" t="s">
        <v>0</v>
      </c>
      <c r="B4253">
        <v>7.6699900000000003</v>
      </c>
      <c r="C4253" t="s">
        <v>1</v>
      </c>
      <c r="D4253">
        <v>2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119102</v>
      </c>
      <c r="K4253" t="s">
        <v>5</v>
      </c>
      <c r="L4253">
        <v>309799</v>
      </c>
    </row>
    <row r="4254" spans="1:12" x14ac:dyDescent="0.25">
      <c r="A4254" t="s">
        <v>0</v>
      </c>
      <c r="B4254">
        <v>7.67842</v>
      </c>
      <c r="C4254" t="s">
        <v>1</v>
      </c>
      <c r="D4254">
        <v>2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118048</v>
      </c>
      <c r="K4254" t="s">
        <v>5</v>
      </c>
      <c r="L4254">
        <v>310326</v>
      </c>
    </row>
    <row r="4255" spans="1:12" x14ac:dyDescent="0.25">
      <c r="A4255" t="s">
        <v>0</v>
      </c>
      <c r="B4255">
        <v>7.6800699999999997</v>
      </c>
      <c r="C4255" t="s">
        <v>1</v>
      </c>
      <c r="D4255">
        <v>2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118048</v>
      </c>
      <c r="K4255" t="s">
        <v>5</v>
      </c>
      <c r="L4255">
        <v>310853</v>
      </c>
    </row>
    <row r="4256" spans="1:12" x14ac:dyDescent="0.25">
      <c r="A4256" t="s">
        <v>0</v>
      </c>
      <c r="B4256">
        <v>7.6868499999999997</v>
      </c>
      <c r="C4256" t="s">
        <v>1</v>
      </c>
      <c r="D4256">
        <v>2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118048</v>
      </c>
      <c r="K4256" t="s">
        <v>5</v>
      </c>
      <c r="L4256">
        <v>310326</v>
      </c>
    </row>
    <row r="4257" spans="1:12" x14ac:dyDescent="0.25">
      <c r="A4257" t="s">
        <v>0</v>
      </c>
      <c r="B4257">
        <v>7.69529</v>
      </c>
      <c r="C4257" t="s">
        <v>1</v>
      </c>
      <c r="D4257">
        <v>2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116994</v>
      </c>
      <c r="K4257" t="s">
        <v>5</v>
      </c>
      <c r="L4257">
        <v>310853</v>
      </c>
    </row>
    <row r="4258" spans="1:12" x14ac:dyDescent="0.25">
      <c r="A4258" t="s">
        <v>0</v>
      </c>
      <c r="B4258">
        <v>7.6969399999999997</v>
      </c>
      <c r="C4258" t="s">
        <v>1</v>
      </c>
      <c r="D4258">
        <v>2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116994</v>
      </c>
      <c r="K4258" t="s">
        <v>5</v>
      </c>
      <c r="L4258">
        <v>311380</v>
      </c>
    </row>
    <row r="4259" spans="1:12" x14ac:dyDescent="0.25">
      <c r="A4259" t="s">
        <v>0</v>
      </c>
      <c r="B4259">
        <v>7.7037199999999997</v>
      </c>
      <c r="C4259" t="s">
        <v>1</v>
      </c>
      <c r="D4259">
        <v>2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116994</v>
      </c>
      <c r="K4259" t="s">
        <v>5</v>
      </c>
      <c r="L4259">
        <v>310853</v>
      </c>
    </row>
    <row r="4260" spans="1:12" x14ac:dyDescent="0.25">
      <c r="A4260" t="s">
        <v>0</v>
      </c>
      <c r="B4260">
        <v>7.7053700000000003</v>
      </c>
      <c r="C4260" t="s">
        <v>1</v>
      </c>
      <c r="D4260">
        <v>2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115940</v>
      </c>
      <c r="K4260" t="s">
        <v>5</v>
      </c>
      <c r="L4260">
        <v>311380</v>
      </c>
    </row>
    <row r="4261" spans="1:12" x14ac:dyDescent="0.25">
      <c r="A4261" t="s">
        <v>0</v>
      </c>
      <c r="B4261">
        <v>7.7121500000000003</v>
      </c>
      <c r="C4261" t="s">
        <v>1</v>
      </c>
      <c r="D4261">
        <v>2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115940</v>
      </c>
      <c r="K4261" t="s">
        <v>5</v>
      </c>
      <c r="L4261">
        <v>310853</v>
      </c>
    </row>
    <row r="4262" spans="1:12" x14ac:dyDescent="0.25">
      <c r="A4262" t="s">
        <v>0</v>
      </c>
      <c r="B4262">
        <v>7.7138</v>
      </c>
      <c r="C4262" t="s">
        <v>1</v>
      </c>
      <c r="D4262">
        <v>2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115940</v>
      </c>
      <c r="K4262" t="s">
        <v>5</v>
      </c>
      <c r="L4262">
        <v>311380</v>
      </c>
    </row>
    <row r="4263" spans="1:12" x14ac:dyDescent="0.25">
      <c r="A4263" t="s">
        <v>0</v>
      </c>
      <c r="B4263">
        <v>7.72058</v>
      </c>
      <c r="C4263" t="s">
        <v>1</v>
      </c>
      <c r="D4263">
        <v>2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115940</v>
      </c>
      <c r="K4263" t="s">
        <v>5</v>
      </c>
      <c r="L4263">
        <v>310853</v>
      </c>
    </row>
    <row r="4264" spans="1:12" x14ac:dyDescent="0.25">
      <c r="A4264" t="s">
        <v>0</v>
      </c>
      <c r="B4264">
        <v>7.7290099999999997</v>
      </c>
      <c r="C4264" t="s">
        <v>1</v>
      </c>
      <c r="D4264">
        <v>2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114886</v>
      </c>
      <c r="K4264" t="s">
        <v>5</v>
      </c>
      <c r="L4264">
        <v>311380</v>
      </c>
    </row>
    <row r="4265" spans="1:12" x14ac:dyDescent="0.25">
      <c r="A4265" t="s">
        <v>0</v>
      </c>
      <c r="B4265">
        <v>7.7306699999999999</v>
      </c>
      <c r="C4265" t="s">
        <v>1</v>
      </c>
      <c r="D4265">
        <v>2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114886</v>
      </c>
      <c r="K4265" t="s">
        <v>5</v>
      </c>
      <c r="L4265">
        <v>311907</v>
      </c>
    </row>
    <row r="4266" spans="1:12" x14ac:dyDescent="0.25">
      <c r="A4266" t="s">
        <v>0</v>
      </c>
      <c r="B4266">
        <v>7.7374499999999999</v>
      </c>
      <c r="C4266" t="s">
        <v>1</v>
      </c>
      <c r="D4266">
        <v>2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114886</v>
      </c>
      <c r="K4266" t="s">
        <v>5</v>
      </c>
      <c r="L4266">
        <v>311380</v>
      </c>
    </row>
    <row r="4267" spans="1:12" x14ac:dyDescent="0.25">
      <c r="A4267" t="s">
        <v>0</v>
      </c>
      <c r="B4267">
        <v>7.7458799999999997</v>
      </c>
      <c r="C4267" t="s">
        <v>1</v>
      </c>
      <c r="D4267">
        <v>2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113832</v>
      </c>
      <c r="K4267" t="s">
        <v>5</v>
      </c>
      <c r="L4267">
        <v>311907</v>
      </c>
    </row>
    <row r="4268" spans="1:12" x14ac:dyDescent="0.25">
      <c r="A4268" t="s">
        <v>0</v>
      </c>
      <c r="B4268">
        <v>7.7475300000000002</v>
      </c>
      <c r="C4268" t="s">
        <v>1</v>
      </c>
      <c r="D4268">
        <v>2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113832</v>
      </c>
      <c r="K4268" t="s">
        <v>5</v>
      </c>
      <c r="L4268">
        <v>312434</v>
      </c>
    </row>
    <row r="4269" spans="1:12" x14ac:dyDescent="0.25">
      <c r="A4269" t="s">
        <v>0</v>
      </c>
      <c r="B4269">
        <v>7.7543100000000003</v>
      </c>
      <c r="C4269" t="s">
        <v>1</v>
      </c>
      <c r="D4269">
        <v>2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113832</v>
      </c>
      <c r="K4269" t="s">
        <v>5</v>
      </c>
      <c r="L4269">
        <v>311907</v>
      </c>
    </row>
    <row r="4270" spans="1:12" x14ac:dyDescent="0.25">
      <c r="A4270" t="s">
        <v>0</v>
      </c>
      <c r="B4270">
        <v>7.75596</v>
      </c>
      <c r="C4270" t="s">
        <v>1</v>
      </c>
      <c r="D4270">
        <v>2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112778</v>
      </c>
      <c r="K4270" t="s">
        <v>5</v>
      </c>
      <c r="L4270">
        <v>312434</v>
      </c>
    </row>
    <row r="4271" spans="1:12" x14ac:dyDescent="0.25">
      <c r="A4271" t="s">
        <v>0</v>
      </c>
      <c r="B4271">
        <v>7.76274</v>
      </c>
      <c r="C4271" t="s">
        <v>1</v>
      </c>
      <c r="D4271">
        <v>2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112778</v>
      </c>
      <c r="K4271" t="s">
        <v>5</v>
      </c>
      <c r="L4271">
        <v>311907</v>
      </c>
    </row>
    <row r="4272" spans="1:12" x14ac:dyDescent="0.25">
      <c r="A4272" t="s">
        <v>0</v>
      </c>
      <c r="B4272">
        <v>7.7643899999999997</v>
      </c>
      <c r="C4272" t="s">
        <v>1</v>
      </c>
      <c r="D4272">
        <v>2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112778</v>
      </c>
      <c r="K4272" t="s">
        <v>5</v>
      </c>
      <c r="L4272">
        <v>312434</v>
      </c>
    </row>
    <row r="4273" spans="1:12" x14ac:dyDescent="0.25">
      <c r="A4273" t="s">
        <v>0</v>
      </c>
      <c r="B4273">
        <v>7.7711699999999997</v>
      </c>
      <c r="C4273" t="s">
        <v>1</v>
      </c>
      <c r="D4273">
        <v>2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112778</v>
      </c>
      <c r="K4273" t="s">
        <v>5</v>
      </c>
      <c r="L4273">
        <v>311907</v>
      </c>
    </row>
    <row r="4274" spans="1:12" x14ac:dyDescent="0.25">
      <c r="A4274" t="s">
        <v>0</v>
      </c>
      <c r="B4274">
        <v>7.7796099999999999</v>
      </c>
      <c r="C4274" t="s">
        <v>1</v>
      </c>
      <c r="D4274">
        <v>2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111724</v>
      </c>
      <c r="K4274" t="s">
        <v>5</v>
      </c>
      <c r="L4274">
        <v>312434</v>
      </c>
    </row>
    <row r="4275" spans="1:12" x14ac:dyDescent="0.25">
      <c r="A4275" t="s">
        <v>0</v>
      </c>
      <c r="B4275">
        <v>7.7812599999999996</v>
      </c>
      <c r="C4275" t="s">
        <v>1</v>
      </c>
      <c r="D4275">
        <v>2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111724</v>
      </c>
      <c r="K4275" t="s">
        <v>5</v>
      </c>
      <c r="L4275">
        <v>312961</v>
      </c>
    </row>
    <row r="4276" spans="1:12" x14ac:dyDescent="0.25">
      <c r="A4276" t="s">
        <v>0</v>
      </c>
      <c r="B4276">
        <v>7.7880399999999996</v>
      </c>
      <c r="C4276" t="s">
        <v>1</v>
      </c>
      <c r="D4276">
        <v>2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111724</v>
      </c>
      <c r="K4276" t="s">
        <v>5</v>
      </c>
      <c r="L4276">
        <v>312434</v>
      </c>
    </row>
    <row r="4277" spans="1:12" x14ac:dyDescent="0.25">
      <c r="A4277" t="s">
        <v>0</v>
      </c>
      <c r="B4277">
        <v>7.7964700000000002</v>
      </c>
      <c r="C4277" t="s">
        <v>1</v>
      </c>
      <c r="D4277">
        <v>2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110670</v>
      </c>
      <c r="K4277" t="s">
        <v>5</v>
      </c>
      <c r="L4277">
        <v>312961</v>
      </c>
    </row>
    <row r="4278" spans="1:12" x14ac:dyDescent="0.25">
      <c r="A4278" t="s">
        <v>0</v>
      </c>
      <c r="B4278">
        <v>7.7981199999999999</v>
      </c>
      <c r="C4278" t="s">
        <v>1</v>
      </c>
      <c r="D4278">
        <v>2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110670</v>
      </c>
      <c r="K4278" t="s">
        <v>5</v>
      </c>
      <c r="L4278">
        <v>313488</v>
      </c>
    </row>
    <row r="4279" spans="1:12" x14ac:dyDescent="0.25">
      <c r="A4279" t="s">
        <v>0</v>
      </c>
      <c r="B4279">
        <v>7.8048999999999999</v>
      </c>
      <c r="C4279" t="s">
        <v>1</v>
      </c>
      <c r="D4279">
        <v>2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110670</v>
      </c>
      <c r="K4279" t="s">
        <v>5</v>
      </c>
      <c r="L4279">
        <v>312961</v>
      </c>
    </row>
    <row r="4280" spans="1:12" x14ac:dyDescent="0.25">
      <c r="A4280" t="s">
        <v>0</v>
      </c>
      <c r="B4280">
        <v>7.8065499999999997</v>
      </c>
      <c r="C4280" t="s">
        <v>1</v>
      </c>
      <c r="D4280">
        <v>2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109616</v>
      </c>
      <c r="K4280" t="s">
        <v>5</v>
      </c>
      <c r="L4280">
        <v>313488</v>
      </c>
    </row>
    <row r="4281" spans="1:12" x14ac:dyDescent="0.25">
      <c r="A4281" t="s">
        <v>0</v>
      </c>
      <c r="B4281">
        <v>7.8133299999999997</v>
      </c>
      <c r="C4281" t="s">
        <v>1</v>
      </c>
      <c r="D4281">
        <v>2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109616</v>
      </c>
      <c r="K4281" t="s">
        <v>5</v>
      </c>
      <c r="L4281">
        <v>312961</v>
      </c>
    </row>
    <row r="4282" spans="1:12" x14ac:dyDescent="0.25">
      <c r="A4282" t="s">
        <v>0</v>
      </c>
      <c r="B4282">
        <v>7.8149899999999999</v>
      </c>
      <c r="C4282" t="s">
        <v>1</v>
      </c>
      <c r="D4282">
        <v>2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109616</v>
      </c>
      <c r="K4282" t="s">
        <v>5</v>
      </c>
      <c r="L4282">
        <v>313488</v>
      </c>
    </row>
    <row r="4283" spans="1:12" x14ac:dyDescent="0.25">
      <c r="A4283" t="s">
        <v>0</v>
      </c>
      <c r="B4283">
        <v>7.8217699999999999</v>
      </c>
      <c r="C4283" t="s">
        <v>1</v>
      </c>
      <c r="D4283">
        <v>2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109616</v>
      </c>
      <c r="K4283" t="s">
        <v>5</v>
      </c>
      <c r="L4283">
        <v>312961</v>
      </c>
    </row>
    <row r="4284" spans="1:12" x14ac:dyDescent="0.25">
      <c r="A4284" t="s">
        <v>0</v>
      </c>
      <c r="B4284">
        <v>7.8301999999999996</v>
      </c>
      <c r="C4284" t="s">
        <v>1</v>
      </c>
      <c r="D4284">
        <v>2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108562</v>
      </c>
      <c r="K4284" t="s">
        <v>5</v>
      </c>
      <c r="L4284">
        <v>313488</v>
      </c>
    </row>
    <row r="4285" spans="1:12" x14ac:dyDescent="0.25">
      <c r="A4285" t="s">
        <v>0</v>
      </c>
      <c r="B4285">
        <v>7.8318500000000002</v>
      </c>
      <c r="C4285" t="s">
        <v>1</v>
      </c>
      <c r="D4285">
        <v>2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108562</v>
      </c>
      <c r="K4285" t="s">
        <v>5</v>
      </c>
      <c r="L4285">
        <v>314015</v>
      </c>
    </row>
    <row r="4286" spans="1:12" x14ac:dyDescent="0.25">
      <c r="A4286" t="s">
        <v>0</v>
      </c>
      <c r="B4286">
        <v>7.8386300000000002</v>
      </c>
      <c r="C4286" t="s">
        <v>1</v>
      </c>
      <c r="D4286">
        <v>2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108562</v>
      </c>
      <c r="K4286" t="s">
        <v>5</v>
      </c>
      <c r="L4286">
        <v>313488</v>
      </c>
    </row>
    <row r="4287" spans="1:12" x14ac:dyDescent="0.25">
      <c r="A4287" t="s">
        <v>0</v>
      </c>
      <c r="B4287">
        <v>7.8470599999999999</v>
      </c>
      <c r="C4287" t="s">
        <v>1</v>
      </c>
      <c r="D4287">
        <v>2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107508</v>
      </c>
      <c r="K4287" t="s">
        <v>5</v>
      </c>
      <c r="L4287">
        <v>314015</v>
      </c>
    </row>
    <row r="4288" spans="1:12" x14ac:dyDescent="0.25">
      <c r="A4288" t="s">
        <v>0</v>
      </c>
      <c r="B4288">
        <v>7.8487099999999996</v>
      </c>
      <c r="C4288" t="s">
        <v>1</v>
      </c>
      <c r="D4288">
        <v>2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107508</v>
      </c>
      <c r="K4288" t="s">
        <v>5</v>
      </c>
      <c r="L4288">
        <v>314542</v>
      </c>
    </row>
    <row r="4289" spans="1:12" x14ac:dyDescent="0.25">
      <c r="A4289" t="s">
        <v>0</v>
      </c>
      <c r="B4289">
        <v>7.8554899999999996</v>
      </c>
      <c r="C4289" t="s">
        <v>1</v>
      </c>
      <c r="D4289">
        <v>2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107508</v>
      </c>
      <c r="K4289" t="s">
        <v>5</v>
      </c>
      <c r="L4289">
        <v>314015</v>
      </c>
    </row>
    <row r="4290" spans="1:12" x14ac:dyDescent="0.25">
      <c r="A4290" t="s">
        <v>0</v>
      </c>
      <c r="B4290">
        <v>7.8571499999999999</v>
      </c>
      <c r="C4290" t="s">
        <v>1</v>
      </c>
      <c r="D4290">
        <v>2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106454</v>
      </c>
      <c r="K4290" t="s">
        <v>5</v>
      </c>
      <c r="L4290">
        <v>314542</v>
      </c>
    </row>
    <row r="4291" spans="1:12" x14ac:dyDescent="0.25">
      <c r="A4291" t="s">
        <v>0</v>
      </c>
      <c r="B4291">
        <v>7.8639299999999999</v>
      </c>
      <c r="C4291" t="s">
        <v>1</v>
      </c>
      <c r="D4291">
        <v>2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106454</v>
      </c>
      <c r="K4291" t="s">
        <v>5</v>
      </c>
      <c r="L4291">
        <v>314015</v>
      </c>
    </row>
    <row r="4292" spans="1:12" x14ac:dyDescent="0.25">
      <c r="A4292" t="s">
        <v>0</v>
      </c>
      <c r="B4292">
        <v>7.8655799999999996</v>
      </c>
      <c r="C4292" t="s">
        <v>1</v>
      </c>
      <c r="D4292">
        <v>2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106454</v>
      </c>
      <c r="K4292" t="s">
        <v>5</v>
      </c>
      <c r="L4292">
        <v>314542</v>
      </c>
    </row>
    <row r="4293" spans="1:12" x14ac:dyDescent="0.25">
      <c r="A4293" t="s">
        <v>0</v>
      </c>
      <c r="B4293">
        <v>7.8723599999999996</v>
      </c>
      <c r="C4293" t="s">
        <v>1</v>
      </c>
      <c r="D4293">
        <v>2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106454</v>
      </c>
      <c r="K4293" t="s">
        <v>5</v>
      </c>
      <c r="L4293">
        <v>314015</v>
      </c>
    </row>
    <row r="4294" spans="1:12" x14ac:dyDescent="0.25">
      <c r="A4294" t="s">
        <v>0</v>
      </c>
      <c r="B4294">
        <v>7.8807900000000002</v>
      </c>
      <c r="C4294" t="s">
        <v>1</v>
      </c>
      <c r="D4294">
        <v>2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105400</v>
      </c>
      <c r="K4294" t="s">
        <v>5</v>
      </c>
      <c r="L4294">
        <v>314542</v>
      </c>
    </row>
    <row r="4295" spans="1:12" x14ac:dyDescent="0.25">
      <c r="A4295" t="s">
        <v>0</v>
      </c>
      <c r="B4295">
        <v>7.8824399999999999</v>
      </c>
      <c r="C4295" t="s">
        <v>1</v>
      </c>
      <c r="D4295">
        <v>2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105400</v>
      </c>
      <c r="K4295" t="s">
        <v>5</v>
      </c>
      <c r="L4295">
        <v>315069</v>
      </c>
    </row>
    <row r="4296" spans="1:12" x14ac:dyDescent="0.25">
      <c r="A4296" t="s">
        <v>0</v>
      </c>
      <c r="B4296">
        <v>7.8892199999999999</v>
      </c>
      <c r="C4296" t="s">
        <v>1</v>
      </c>
      <c r="D4296">
        <v>2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105400</v>
      </c>
      <c r="K4296" t="s">
        <v>5</v>
      </c>
      <c r="L4296">
        <v>314542</v>
      </c>
    </row>
    <row r="4297" spans="1:12" x14ac:dyDescent="0.25">
      <c r="A4297" t="s">
        <v>0</v>
      </c>
      <c r="B4297">
        <v>7.8976499999999996</v>
      </c>
      <c r="C4297" t="s">
        <v>1</v>
      </c>
      <c r="D4297">
        <v>2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104346</v>
      </c>
      <c r="K4297" t="s">
        <v>5</v>
      </c>
      <c r="L4297">
        <v>315069</v>
      </c>
    </row>
    <row r="4298" spans="1:12" x14ac:dyDescent="0.25">
      <c r="A4298" t="s">
        <v>0</v>
      </c>
      <c r="B4298">
        <v>7.8993099999999998</v>
      </c>
      <c r="C4298" t="s">
        <v>1</v>
      </c>
      <c r="D4298">
        <v>2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104346</v>
      </c>
      <c r="K4298" t="s">
        <v>5</v>
      </c>
      <c r="L4298">
        <v>315596</v>
      </c>
    </row>
    <row r="4299" spans="1:12" x14ac:dyDescent="0.25">
      <c r="A4299" t="s">
        <v>0</v>
      </c>
      <c r="B4299">
        <v>7.9060899999999998</v>
      </c>
      <c r="C4299" t="s">
        <v>1</v>
      </c>
      <c r="D4299">
        <v>2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104346</v>
      </c>
      <c r="K4299" t="s">
        <v>5</v>
      </c>
      <c r="L4299">
        <v>315069</v>
      </c>
    </row>
    <row r="4300" spans="1:12" x14ac:dyDescent="0.25">
      <c r="A4300" t="s">
        <v>0</v>
      </c>
      <c r="B4300">
        <v>7.9077400000000004</v>
      </c>
      <c r="C4300" t="s">
        <v>1</v>
      </c>
      <c r="D4300">
        <v>2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103292</v>
      </c>
      <c r="K4300" t="s">
        <v>5</v>
      </c>
      <c r="L4300">
        <v>315596</v>
      </c>
    </row>
    <row r="4301" spans="1:12" x14ac:dyDescent="0.25">
      <c r="A4301" t="s">
        <v>0</v>
      </c>
      <c r="B4301">
        <v>7.9145200000000004</v>
      </c>
      <c r="C4301" t="s">
        <v>1</v>
      </c>
      <c r="D4301">
        <v>2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103292</v>
      </c>
      <c r="K4301" t="s">
        <v>5</v>
      </c>
      <c r="L4301">
        <v>315069</v>
      </c>
    </row>
    <row r="4302" spans="1:12" x14ac:dyDescent="0.25">
      <c r="A4302" t="s">
        <v>0</v>
      </c>
      <c r="B4302">
        <v>7.9161700000000002</v>
      </c>
      <c r="C4302" t="s">
        <v>1</v>
      </c>
      <c r="D4302">
        <v>2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103292</v>
      </c>
      <c r="K4302" t="s">
        <v>5</v>
      </c>
      <c r="L4302">
        <v>315596</v>
      </c>
    </row>
    <row r="4303" spans="1:12" x14ac:dyDescent="0.25">
      <c r="A4303" t="s">
        <v>0</v>
      </c>
      <c r="B4303">
        <v>7.9229500000000002</v>
      </c>
      <c r="C4303" t="s">
        <v>1</v>
      </c>
      <c r="D4303">
        <v>2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103292</v>
      </c>
      <c r="K4303" t="s">
        <v>5</v>
      </c>
      <c r="L4303">
        <v>315069</v>
      </c>
    </row>
    <row r="4304" spans="1:12" x14ac:dyDescent="0.25">
      <c r="A4304" t="s">
        <v>0</v>
      </c>
      <c r="B4304">
        <v>7.9313799999999999</v>
      </c>
      <c r="C4304" t="s">
        <v>1</v>
      </c>
      <c r="D4304">
        <v>2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102238</v>
      </c>
      <c r="K4304" t="s">
        <v>5</v>
      </c>
      <c r="L4304">
        <v>315596</v>
      </c>
    </row>
    <row r="4305" spans="1:12" x14ac:dyDescent="0.25">
      <c r="A4305" t="s">
        <v>0</v>
      </c>
      <c r="B4305">
        <v>7.9330299999999996</v>
      </c>
      <c r="C4305" t="s">
        <v>1</v>
      </c>
      <c r="D4305">
        <v>2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102238</v>
      </c>
      <c r="K4305" t="s">
        <v>5</v>
      </c>
      <c r="L4305">
        <v>316123</v>
      </c>
    </row>
    <row r="4306" spans="1:12" x14ac:dyDescent="0.25">
      <c r="A4306" t="s">
        <v>0</v>
      </c>
      <c r="B4306">
        <v>7.9398099999999996</v>
      </c>
      <c r="C4306" t="s">
        <v>1</v>
      </c>
      <c r="D4306">
        <v>2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102238</v>
      </c>
      <c r="K4306" t="s">
        <v>5</v>
      </c>
      <c r="L4306">
        <v>315596</v>
      </c>
    </row>
    <row r="4307" spans="1:12" x14ac:dyDescent="0.25">
      <c r="A4307" t="s">
        <v>0</v>
      </c>
      <c r="B4307">
        <v>7.9482499999999998</v>
      </c>
      <c r="C4307" t="s">
        <v>1</v>
      </c>
      <c r="D4307">
        <v>2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101184</v>
      </c>
      <c r="K4307" t="s">
        <v>5</v>
      </c>
      <c r="L4307">
        <v>316123</v>
      </c>
    </row>
    <row r="4308" spans="1:12" x14ac:dyDescent="0.25">
      <c r="A4308" t="s">
        <v>0</v>
      </c>
      <c r="B4308">
        <v>7.9499000000000004</v>
      </c>
      <c r="C4308" t="s">
        <v>1</v>
      </c>
      <c r="D4308">
        <v>2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101184</v>
      </c>
      <c r="K4308" t="s">
        <v>5</v>
      </c>
      <c r="L4308">
        <v>316650</v>
      </c>
    </row>
    <row r="4309" spans="1:12" x14ac:dyDescent="0.25">
      <c r="A4309" t="s">
        <v>0</v>
      </c>
      <c r="B4309">
        <v>7.9566800000000004</v>
      </c>
      <c r="C4309" t="s">
        <v>1</v>
      </c>
      <c r="D4309">
        <v>2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101184</v>
      </c>
      <c r="K4309" t="s">
        <v>5</v>
      </c>
      <c r="L4309">
        <v>316123</v>
      </c>
    </row>
    <row r="4310" spans="1:12" x14ac:dyDescent="0.25">
      <c r="A4310" t="s">
        <v>0</v>
      </c>
      <c r="B4310">
        <v>7.9583300000000001</v>
      </c>
      <c r="C4310" t="s">
        <v>1</v>
      </c>
      <c r="D4310">
        <v>2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100130</v>
      </c>
      <c r="K4310" t="s">
        <v>5</v>
      </c>
      <c r="L4310">
        <v>316650</v>
      </c>
    </row>
    <row r="4311" spans="1:12" x14ac:dyDescent="0.25">
      <c r="A4311" t="s">
        <v>0</v>
      </c>
      <c r="B4311">
        <v>7.9651100000000001</v>
      </c>
      <c r="C4311" t="s">
        <v>1</v>
      </c>
      <c r="D4311">
        <v>2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100130</v>
      </c>
      <c r="K4311" t="s">
        <v>5</v>
      </c>
      <c r="L4311">
        <v>316123</v>
      </c>
    </row>
    <row r="4312" spans="1:12" x14ac:dyDescent="0.25">
      <c r="A4312" t="s">
        <v>0</v>
      </c>
      <c r="B4312">
        <v>7.9667599999999998</v>
      </c>
      <c r="C4312" t="s">
        <v>1</v>
      </c>
      <c r="D4312">
        <v>2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100130</v>
      </c>
      <c r="K4312" t="s">
        <v>5</v>
      </c>
      <c r="L4312">
        <v>316650</v>
      </c>
    </row>
    <row r="4313" spans="1:12" x14ac:dyDescent="0.25">
      <c r="A4313" t="s">
        <v>0</v>
      </c>
      <c r="B4313">
        <v>7.9735399999999998</v>
      </c>
      <c r="C4313" t="s">
        <v>1</v>
      </c>
      <c r="D4313">
        <v>2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100130</v>
      </c>
      <c r="K4313" t="s">
        <v>5</v>
      </c>
      <c r="L4313">
        <v>316123</v>
      </c>
    </row>
    <row r="4314" spans="1:12" x14ac:dyDescent="0.25">
      <c r="A4314" t="s">
        <v>0</v>
      </c>
      <c r="B4314">
        <v>7.9819699999999996</v>
      </c>
      <c r="C4314" t="s">
        <v>1</v>
      </c>
      <c r="D4314">
        <v>2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99076</v>
      </c>
      <c r="K4314" t="s">
        <v>5</v>
      </c>
      <c r="L4314">
        <v>316650</v>
      </c>
    </row>
    <row r="4315" spans="1:12" x14ac:dyDescent="0.25">
      <c r="A4315" t="s">
        <v>0</v>
      </c>
      <c r="B4315">
        <v>7.9836299999999998</v>
      </c>
      <c r="C4315" t="s">
        <v>1</v>
      </c>
      <c r="D4315">
        <v>2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99076</v>
      </c>
      <c r="K4315" t="s">
        <v>5</v>
      </c>
      <c r="L4315">
        <v>317177</v>
      </c>
    </row>
    <row r="4316" spans="1:12" x14ac:dyDescent="0.25">
      <c r="A4316" t="s">
        <v>0</v>
      </c>
      <c r="B4316">
        <v>7.9904099999999998</v>
      </c>
      <c r="C4316" t="s">
        <v>1</v>
      </c>
      <c r="D4316">
        <v>2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99076</v>
      </c>
      <c r="K4316" t="s">
        <v>5</v>
      </c>
      <c r="L4316">
        <v>316650</v>
      </c>
    </row>
    <row r="4317" spans="1:12" x14ac:dyDescent="0.25">
      <c r="A4317" t="s">
        <v>0</v>
      </c>
      <c r="B4317">
        <v>7.9988400000000004</v>
      </c>
      <c r="C4317" t="s">
        <v>1</v>
      </c>
      <c r="D4317">
        <v>2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98022</v>
      </c>
      <c r="K4317" t="s">
        <v>5</v>
      </c>
      <c r="L4317">
        <v>317177</v>
      </c>
    </row>
    <row r="4318" spans="1:12" x14ac:dyDescent="0.25">
      <c r="A4318" t="s">
        <v>0</v>
      </c>
      <c r="B4318">
        <v>8.0004899999999992</v>
      </c>
      <c r="C4318" t="s">
        <v>1</v>
      </c>
      <c r="D4318">
        <v>2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98022</v>
      </c>
      <c r="K4318" t="s">
        <v>5</v>
      </c>
      <c r="L4318">
        <v>317704</v>
      </c>
    </row>
    <row r="4319" spans="1:12" x14ac:dyDescent="0.25">
      <c r="A4319" t="s">
        <v>0</v>
      </c>
      <c r="B4319">
        <v>8.0072700000000001</v>
      </c>
      <c r="C4319" t="s">
        <v>1</v>
      </c>
      <c r="D4319">
        <v>2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98022</v>
      </c>
      <c r="K4319" t="s">
        <v>5</v>
      </c>
      <c r="L4319">
        <v>317177</v>
      </c>
    </row>
    <row r="4320" spans="1:12" x14ac:dyDescent="0.25">
      <c r="A4320" t="s">
        <v>0</v>
      </c>
      <c r="B4320">
        <v>8.0089199999999998</v>
      </c>
      <c r="C4320" t="s">
        <v>1</v>
      </c>
      <c r="D4320">
        <v>2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96968</v>
      </c>
      <c r="K4320" t="s">
        <v>5</v>
      </c>
      <c r="L4320">
        <v>317704</v>
      </c>
    </row>
    <row r="4321" spans="1:12" x14ac:dyDescent="0.25">
      <c r="A4321" t="s">
        <v>0</v>
      </c>
      <c r="B4321">
        <v>8.0157000000000007</v>
      </c>
      <c r="C4321" t="s">
        <v>1</v>
      </c>
      <c r="D4321">
        <v>2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96968</v>
      </c>
      <c r="K4321" t="s">
        <v>5</v>
      </c>
      <c r="L4321">
        <v>317177</v>
      </c>
    </row>
    <row r="4322" spans="1:12" x14ac:dyDescent="0.25">
      <c r="A4322" t="s">
        <v>0</v>
      </c>
      <c r="B4322">
        <v>8.0173500000000004</v>
      </c>
      <c r="C4322" t="s">
        <v>1</v>
      </c>
      <c r="D4322">
        <v>2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96968</v>
      </c>
      <c r="K4322" t="s">
        <v>5</v>
      </c>
      <c r="L4322">
        <v>317704</v>
      </c>
    </row>
    <row r="4323" spans="1:12" x14ac:dyDescent="0.25">
      <c r="A4323" t="s">
        <v>0</v>
      </c>
      <c r="B4323">
        <v>8.0241299999999995</v>
      </c>
      <c r="C4323" t="s">
        <v>1</v>
      </c>
      <c r="D4323">
        <v>2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96968</v>
      </c>
      <c r="K4323" t="s">
        <v>5</v>
      </c>
      <c r="L4323">
        <v>317177</v>
      </c>
    </row>
    <row r="4324" spans="1:12" x14ac:dyDescent="0.25">
      <c r="A4324" t="s">
        <v>0</v>
      </c>
      <c r="B4324">
        <v>8.0325699999999998</v>
      </c>
      <c r="C4324" t="s">
        <v>1</v>
      </c>
      <c r="D4324">
        <v>2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95914</v>
      </c>
      <c r="K4324" t="s">
        <v>5</v>
      </c>
      <c r="L4324">
        <v>317704</v>
      </c>
    </row>
    <row r="4325" spans="1:12" x14ac:dyDescent="0.25">
      <c r="A4325" t="s">
        <v>0</v>
      </c>
      <c r="B4325">
        <v>8.0342199999999995</v>
      </c>
      <c r="C4325" t="s">
        <v>1</v>
      </c>
      <c r="D4325">
        <v>2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95914</v>
      </c>
      <c r="K4325" t="s">
        <v>5</v>
      </c>
      <c r="L4325">
        <v>318231</v>
      </c>
    </row>
    <row r="4326" spans="1:12" x14ac:dyDescent="0.25">
      <c r="A4326" t="s">
        <v>0</v>
      </c>
      <c r="B4326">
        <v>8.0410000000000004</v>
      </c>
      <c r="C4326" t="s">
        <v>1</v>
      </c>
      <c r="D4326">
        <v>2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95914</v>
      </c>
      <c r="K4326" t="s">
        <v>5</v>
      </c>
      <c r="L4326">
        <v>317704</v>
      </c>
    </row>
    <row r="4327" spans="1:12" x14ac:dyDescent="0.25">
      <c r="A4327" t="s">
        <v>0</v>
      </c>
      <c r="B4327">
        <v>8.0494299999999992</v>
      </c>
      <c r="C4327" t="s">
        <v>1</v>
      </c>
      <c r="D4327">
        <v>2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94860</v>
      </c>
      <c r="K4327" t="s">
        <v>5</v>
      </c>
      <c r="L4327">
        <v>318231</v>
      </c>
    </row>
    <row r="4328" spans="1:12" x14ac:dyDescent="0.25">
      <c r="A4328" t="s">
        <v>0</v>
      </c>
      <c r="B4328">
        <v>8.0510800000000007</v>
      </c>
      <c r="C4328" t="s">
        <v>1</v>
      </c>
      <c r="D4328">
        <v>2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94860</v>
      </c>
      <c r="K4328" t="s">
        <v>5</v>
      </c>
      <c r="L4328">
        <v>318758</v>
      </c>
    </row>
    <row r="4329" spans="1:12" x14ac:dyDescent="0.25">
      <c r="A4329" t="s">
        <v>0</v>
      </c>
      <c r="B4329">
        <v>8.0578599999999998</v>
      </c>
      <c r="C4329" t="s">
        <v>1</v>
      </c>
      <c r="D4329">
        <v>2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94860</v>
      </c>
      <c r="K4329" t="s">
        <v>5</v>
      </c>
      <c r="L4329">
        <v>318231</v>
      </c>
    </row>
    <row r="4330" spans="1:12" x14ac:dyDescent="0.25">
      <c r="A4330" t="s">
        <v>0</v>
      </c>
      <c r="B4330">
        <v>8.0595099999999995</v>
      </c>
      <c r="C4330" t="s">
        <v>1</v>
      </c>
      <c r="D4330">
        <v>2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93806</v>
      </c>
      <c r="K4330" t="s">
        <v>5</v>
      </c>
      <c r="L4330">
        <v>318758</v>
      </c>
    </row>
    <row r="4331" spans="1:12" x14ac:dyDescent="0.25">
      <c r="A4331" t="s">
        <v>0</v>
      </c>
      <c r="B4331">
        <v>8.0662900000000004</v>
      </c>
      <c r="C4331" t="s">
        <v>1</v>
      </c>
      <c r="D4331">
        <v>2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93806</v>
      </c>
      <c r="K4331" t="s">
        <v>5</v>
      </c>
      <c r="L4331">
        <v>318231</v>
      </c>
    </row>
    <row r="4332" spans="1:12" x14ac:dyDescent="0.25">
      <c r="A4332" t="s">
        <v>0</v>
      </c>
      <c r="B4332">
        <v>8.0679499999999997</v>
      </c>
      <c r="C4332" t="s">
        <v>1</v>
      </c>
      <c r="D4332">
        <v>2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93806</v>
      </c>
      <c r="K4332" t="s">
        <v>5</v>
      </c>
      <c r="L4332">
        <v>318758</v>
      </c>
    </row>
    <row r="4333" spans="1:12" x14ac:dyDescent="0.25">
      <c r="A4333" t="s">
        <v>0</v>
      </c>
      <c r="B4333">
        <v>8.0747300000000006</v>
      </c>
      <c r="C4333" t="s">
        <v>1</v>
      </c>
      <c r="D4333">
        <v>2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93806</v>
      </c>
      <c r="K4333" t="s">
        <v>5</v>
      </c>
      <c r="L4333">
        <v>318231</v>
      </c>
    </row>
    <row r="4334" spans="1:12" x14ac:dyDescent="0.25">
      <c r="A4334" t="s">
        <v>0</v>
      </c>
      <c r="B4334">
        <v>8.0831599999999995</v>
      </c>
      <c r="C4334" t="s">
        <v>1</v>
      </c>
      <c r="D4334">
        <v>2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92752</v>
      </c>
      <c r="K4334" t="s">
        <v>5</v>
      </c>
      <c r="L4334">
        <v>318758</v>
      </c>
    </row>
    <row r="4335" spans="1:12" x14ac:dyDescent="0.25">
      <c r="A4335" t="s">
        <v>0</v>
      </c>
      <c r="B4335">
        <v>8.0848099999999992</v>
      </c>
      <c r="C4335" t="s">
        <v>1</v>
      </c>
      <c r="D4335">
        <v>2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92752</v>
      </c>
      <c r="K4335" t="s">
        <v>5</v>
      </c>
      <c r="L4335">
        <v>319285</v>
      </c>
    </row>
    <row r="4336" spans="1:12" x14ac:dyDescent="0.25">
      <c r="A4336" t="s">
        <v>0</v>
      </c>
      <c r="B4336">
        <v>8.0915900000000001</v>
      </c>
      <c r="C4336" t="s">
        <v>1</v>
      </c>
      <c r="D4336">
        <v>2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92752</v>
      </c>
      <c r="K4336" t="s">
        <v>5</v>
      </c>
      <c r="L4336">
        <v>318758</v>
      </c>
    </row>
    <row r="4337" spans="1:12" x14ac:dyDescent="0.25">
      <c r="A4337" t="s">
        <v>0</v>
      </c>
      <c r="B4337">
        <v>8.1000200000000007</v>
      </c>
      <c r="C4337" t="s">
        <v>1</v>
      </c>
      <c r="D4337">
        <v>2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91698</v>
      </c>
      <c r="K4337" t="s">
        <v>5</v>
      </c>
      <c r="L4337">
        <v>319285</v>
      </c>
    </row>
    <row r="4338" spans="1:12" x14ac:dyDescent="0.25">
      <c r="A4338" t="s">
        <v>0</v>
      </c>
      <c r="B4338">
        <v>8.1016700000000004</v>
      </c>
      <c r="C4338" t="s">
        <v>1</v>
      </c>
      <c r="D4338">
        <v>2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91698</v>
      </c>
      <c r="K4338" t="s">
        <v>5</v>
      </c>
      <c r="L4338">
        <v>319812</v>
      </c>
    </row>
    <row r="4339" spans="1:12" x14ac:dyDescent="0.25">
      <c r="A4339" t="s">
        <v>0</v>
      </c>
      <c r="B4339">
        <v>8.1084499999999995</v>
      </c>
      <c r="C4339" t="s">
        <v>1</v>
      </c>
      <c r="D4339">
        <v>2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91698</v>
      </c>
      <c r="K4339" t="s">
        <v>5</v>
      </c>
      <c r="L4339">
        <v>319285</v>
      </c>
    </row>
    <row r="4340" spans="1:12" x14ac:dyDescent="0.25">
      <c r="A4340" t="s">
        <v>0</v>
      </c>
      <c r="B4340">
        <v>8.1101100000000006</v>
      </c>
      <c r="C4340" t="s">
        <v>1</v>
      </c>
      <c r="D4340">
        <v>2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90644</v>
      </c>
      <c r="K4340" t="s">
        <v>5</v>
      </c>
      <c r="L4340">
        <v>319812</v>
      </c>
    </row>
    <row r="4341" spans="1:12" x14ac:dyDescent="0.25">
      <c r="A4341" t="s">
        <v>0</v>
      </c>
      <c r="B4341">
        <v>8.1168899999999997</v>
      </c>
      <c r="C4341" t="s">
        <v>1</v>
      </c>
      <c r="D4341">
        <v>2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90644</v>
      </c>
      <c r="K4341" t="s">
        <v>5</v>
      </c>
      <c r="L4341">
        <v>319285</v>
      </c>
    </row>
    <row r="4342" spans="1:12" x14ac:dyDescent="0.25">
      <c r="A4342" t="s">
        <v>0</v>
      </c>
      <c r="B4342">
        <v>8.1185399999999994</v>
      </c>
      <c r="C4342" t="s">
        <v>1</v>
      </c>
      <c r="D4342">
        <v>2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90644</v>
      </c>
      <c r="K4342" t="s">
        <v>5</v>
      </c>
      <c r="L4342">
        <v>319812</v>
      </c>
    </row>
    <row r="4343" spans="1:12" x14ac:dyDescent="0.25">
      <c r="A4343" t="s">
        <v>0</v>
      </c>
      <c r="B4343">
        <v>8.1253200000000003</v>
      </c>
      <c r="C4343" t="s">
        <v>1</v>
      </c>
      <c r="D4343">
        <v>2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90644</v>
      </c>
      <c r="K4343" t="s">
        <v>5</v>
      </c>
      <c r="L4343">
        <v>319285</v>
      </c>
    </row>
    <row r="4344" spans="1:12" x14ac:dyDescent="0.25">
      <c r="A4344" t="s">
        <v>0</v>
      </c>
      <c r="B4344">
        <v>8.1337499999999991</v>
      </c>
      <c r="C4344" t="s">
        <v>1</v>
      </c>
      <c r="D4344">
        <v>2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89590</v>
      </c>
      <c r="K4344" t="s">
        <v>5</v>
      </c>
      <c r="L4344">
        <v>319812</v>
      </c>
    </row>
    <row r="4345" spans="1:12" x14ac:dyDescent="0.25">
      <c r="A4345" t="s">
        <v>0</v>
      </c>
      <c r="B4345">
        <v>8.1354000000000006</v>
      </c>
      <c r="C4345" t="s">
        <v>1</v>
      </c>
      <c r="D4345">
        <v>2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89590</v>
      </c>
      <c r="K4345" t="s">
        <v>5</v>
      </c>
      <c r="L4345">
        <v>320339</v>
      </c>
    </row>
    <row r="4346" spans="1:12" x14ac:dyDescent="0.25">
      <c r="A4346" t="s">
        <v>0</v>
      </c>
      <c r="B4346">
        <v>8.1421799999999998</v>
      </c>
      <c r="C4346" t="s">
        <v>1</v>
      </c>
      <c r="D4346">
        <v>2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89590</v>
      </c>
      <c r="K4346" t="s">
        <v>5</v>
      </c>
      <c r="L4346">
        <v>319812</v>
      </c>
    </row>
    <row r="4347" spans="1:12" x14ac:dyDescent="0.25">
      <c r="A4347" t="s">
        <v>0</v>
      </c>
      <c r="B4347">
        <v>8.1506100000000004</v>
      </c>
      <c r="C4347" t="s">
        <v>1</v>
      </c>
      <c r="D4347">
        <v>2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88536</v>
      </c>
      <c r="K4347" t="s">
        <v>5</v>
      </c>
      <c r="L4347">
        <v>320339</v>
      </c>
    </row>
    <row r="4348" spans="1:12" x14ac:dyDescent="0.25">
      <c r="A4348" t="s">
        <v>0</v>
      </c>
      <c r="B4348">
        <v>8.1522699999999997</v>
      </c>
      <c r="C4348" t="s">
        <v>1</v>
      </c>
      <c r="D4348">
        <v>2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88536</v>
      </c>
      <c r="K4348" t="s">
        <v>5</v>
      </c>
      <c r="L4348">
        <v>320866</v>
      </c>
    </row>
    <row r="4349" spans="1:12" x14ac:dyDescent="0.25">
      <c r="A4349" t="s">
        <v>0</v>
      </c>
      <c r="B4349">
        <v>8.1590500000000006</v>
      </c>
      <c r="C4349" t="s">
        <v>1</v>
      </c>
      <c r="D4349">
        <v>2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88536</v>
      </c>
      <c r="K4349" t="s">
        <v>5</v>
      </c>
      <c r="L4349">
        <v>320339</v>
      </c>
    </row>
    <row r="4350" spans="1:12" x14ac:dyDescent="0.25">
      <c r="A4350" t="s">
        <v>0</v>
      </c>
      <c r="B4350">
        <v>8.1607000000000003</v>
      </c>
      <c r="C4350" t="s">
        <v>1</v>
      </c>
      <c r="D4350">
        <v>2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87482</v>
      </c>
      <c r="K4350" t="s">
        <v>5</v>
      </c>
      <c r="L4350">
        <v>320866</v>
      </c>
    </row>
    <row r="4351" spans="1:12" x14ac:dyDescent="0.25">
      <c r="A4351" t="s">
        <v>0</v>
      </c>
      <c r="B4351">
        <v>8.1674799999999994</v>
      </c>
      <c r="C4351" t="s">
        <v>1</v>
      </c>
      <c r="D4351">
        <v>2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87482</v>
      </c>
      <c r="K4351" t="s">
        <v>5</v>
      </c>
      <c r="L4351">
        <v>320339</v>
      </c>
    </row>
    <row r="4352" spans="1:12" x14ac:dyDescent="0.25">
      <c r="A4352" t="s">
        <v>0</v>
      </c>
      <c r="B4352">
        <v>8.1691299999999991</v>
      </c>
      <c r="C4352" t="s">
        <v>1</v>
      </c>
      <c r="D4352">
        <v>2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87482</v>
      </c>
      <c r="K4352" t="s">
        <v>5</v>
      </c>
      <c r="L4352">
        <v>320866</v>
      </c>
    </row>
    <row r="4353" spans="1:12" x14ac:dyDescent="0.25">
      <c r="A4353" t="s">
        <v>0</v>
      </c>
      <c r="B4353">
        <v>8.17591</v>
      </c>
      <c r="C4353" t="s">
        <v>1</v>
      </c>
      <c r="D4353">
        <v>2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87482</v>
      </c>
      <c r="K4353" t="s">
        <v>5</v>
      </c>
      <c r="L4353">
        <v>320339</v>
      </c>
    </row>
    <row r="4354" spans="1:12" x14ac:dyDescent="0.25">
      <c r="A4354" t="s">
        <v>0</v>
      </c>
      <c r="B4354">
        <v>8.1843400000000006</v>
      </c>
      <c r="C4354" t="s">
        <v>1</v>
      </c>
      <c r="D4354">
        <v>2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86428</v>
      </c>
      <c r="K4354" t="s">
        <v>5</v>
      </c>
      <c r="L4354">
        <v>320866</v>
      </c>
    </row>
    <row r="4355" spans="1:12" x14ac:dyDescent="0.25">
      <c r="A4355" t="s">
        <v>0</v>
      </c>
      <c r="B4355">
        <v>8.1859900000000003</v>
      </c>
      <c r="C4355" t="s">
        <v>1</v>
      </c>
      <c r="D4355">
        <v>2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86428</v>
      </c>
      <c r="K4355" t="s">
        <v>5</v>
      </c>
      <c r="L4355">
        <v>321393</v>
      </c>
    </row>
    <row r="4356" spans="1:12" x14ac:dyDescent="0.25">
      <c r="A4356" t="s">
        <v>0</v>
      </c>
      <c r="B4356">
        <v>8.1927699999999994</v>
      </c>
      <c r="C4356" t="s">
        <v>1</v>
      </c>
      <c r="D4356">
        <v>2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86428</v>
      </c>
      <c r="K4356" t="s">
        <v>5</v>
      </c>
      <c r="L4356">
        <v>320866</v>
      </c>
    </row>
    <row r="4357" spans="1:12" x14ac:dyDescent="0.25">
      <c r="A4357" t="s">
        <v>0</v>
      </c>
      <c r="B4357">
        <v>8.2012099999999997</v>
      </c>
      <c r="C4357" t="s">
        <v>1</v>
      </c>
      <c r="D4357">
        <v>2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85374</v>
      </c>
      <c r="K4357" t="s">
        <v>5</v>
      </c>
      <c r="L4357">
        <v>321393</v>
      </c>
    </row>
    <row r="4358" spans="1:12" x14ac:dyDescent="0.25">
      <c r="A4358" t="s">
        <v>0</v>
      </c>
      <c r="B4358">
        <v>8.2028599999999994</v>
      </c>
      <c r="C4358" t="s">
        <v>1</v>
      </c>
      <c r="D4358">
        <v>2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85374</v>
      </c>
      <c r="K4358" t="s">
        <v>5</v>
      </c>
      <c r="L4358">
        <v>321920</v>
      </c>
    </row>
    <row r="4359" spans="1:12" x14ac:dyDescent="0.25">
      <c r="A4359" t="s">
        <v>0</v>
      </c>
      <c r="B4359">
        <v>8.2096400000000003</v>
      </c>
      <c r="C4359" t="s">
        <v>1</v>
      </c>
      <c r="D4359">
        <v>2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85374</v>
      </c>
      <c r="K4359" t="s">
        <v>5</v>
      </c>
      <c r="L4359">
        <v>321393</v>
      </c>
    </row>
    <row r="4360" spans="1:12" x14ac:dyDescent="0.25">
      <c r="A4360" t="s">
        <v>0</v>
      </c>
      <c r="B4360">
        <v>8.21129</v>
      </c>
      <c r="C4360" t="s">
        <v>1</v>
      </c>
      <c r="D4360">
        <v>2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84320</v>
      </c>
      <c r="K4360" t="s">
        <v>5</v>
      </c>
      <c r="L4360">
        <v>321920</v>
      </c>
    </row>
    <row r="4361" spans="1:12" x14ac:dyDescent="0.25">
      <c r="A4361" t="s">
        <v>0</v>
      </c>
      <c r="B4361">
        <v>8.2180700000000009</v>
      </c>
      <c r="C4361" t="s">
        <v>1</v>
      </c>
      <c r="D4361">
        <v>2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84320</v>
      </c>
      <c r="K4361" t="s">
        <v>5</v>
      </c>
      <c r="L4361">
        <v>321393</v>
      </c>
    </row>
    <row r="4362" spans="1:12" x14ac:dyDescent="0.25">
      <c r="A4362" t="s">
        <v>0</v>
      </c>
      <c r="B4362">
        <v>8.2197200000000006</v>
      </c>
      <c r="C4362" t="s">
        <v>1</v>
      </c>
      <c r="D4362">
        <v>2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84320</v>
      </c>
      <c r="K4362" t="s">
        <v>5</v>
      </c>
      <c r="L4362">
        <v>321920</v>
      </c>
    </row>
    <row r="4363" spans="1:12" x14ac:dyDescent="0.25">
      <c r="A4363" t="s">
        <v>0</v>
      </c>
      <c r="B4363">
        <v>8.2264999999999997</v>
      </c>
      <c r="C4363" t="s">
        <v>1</v>
      </c>
      <c r="D4363">
        <v>2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84320</v>
      </c>
      <c r="K4363" t="s">
        <v>5</v>
      </c>
      <c r="L4363">
        <v>321393</v>
      </c>
    </row>
    <row r="4364" spans="1:12" x14ac:dyDescent="0.25">
      <c r="A4364" t="s">
        <v>0</v>
      </c>
      <c r="B4364">
        <v>8.2349300000000003</v>
      </c>
      <c r="C4364" t="s">
        <v>1</v>
      </c>
      <c r="D4364">
        <v>2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83266</v>
      </c>
      <c r="K4364" t="s">
        <v>5</v>
      </c>
      <c r="L4364">
        <v>321920</v>
      </c>
    </row>
    <row r="4365" spans="1:12" x14ac:dyDescent="0.25">
      <c r="A4365" t="s">
        <v>0</v>
      </c>
      <c r="B4365">
        <v>8.2365899999999996</v>
      </c>
      <c r="C4365" t="s">
        <v>1</v>
      </c>
      <c r="D4365">
        <v>2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83266</v>
      </c>
      <c r="K4365" t="s">
        <v>5</v>
      </c>
      <c r="L4365">
        <v>322447</v>
      </c>
    </row>
    <row r="4366" spans="1:12" x14ac:dyDescent="0.25">
      <c r="A4366" t="s">
        <v>0</v>
      </c>
      <c r="B4366">
        <v>8.2433700000000005</v>
      </c>
      <c r="C4366" t="s">
        <v>1</v>
      </c>
      <c r="D4366">
        <v>2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83266</v>
      </c>
      <c r="K4366" t="s">
        <v>5</v>
      </c>
      <c r="L4366">
        <v>321920</v>
      </c>
    </row>
    <row r="4367" spans="1:12" x14ac:dyDescent="0.25">
      <c r="A4367" t="s">
        <v>0</v>
      </c>
      <c r="B4367">
        <v>8.2517999999999994</v>
      </c>
      <c r="C4367" t="s">
        <v>1</v>
      </c>
      <c r="D4367">
        <v>2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82212</v>
      </c>
      <c r="K4367" t="s">
        <v>5</v>
      </c>
      <c r="L4367">
        <v>322447</v>
      </c>
    </row>
    <row r="4368" spans="1:12" x14ac:dyDescent="0.25">
      <c r="A4368" t="s">
        <v>0</v>
      </c>
      <c r="B4368">
        <v>8.2534500000000008</v>
      </c>
      <c r="C4368" t="s">
        <v>1</v>
      </c>
      <c r="D4368">
        <v>2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82212</v>
      </c>
      <c r="K4368" t="s">
        <v>5</v>
      </c>
      <c r="L4368">
        <v>322974</v>
      </c>
    </row>
    <row r="4369" spans="1:12" x14ac:dyDescent="0.25">
      <c r="A4369" t="s">
        <v>0</v>
      </c>
      <c r="B4369">
        <v>8.26023</v>
      </c>
      <c r="C4369" t="s">
        <v>1</v>
      </c>
      <c r="D4369">
        <v>2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82212</v>
      </c>
      <c r="K4369" t="s">
        <v>5</v>
      </c>
      <c r="L4369">
        <v>322447</v>
      </c>
    </row>
    <row r="4370" spans="1:12" x14ac:dyDescent="0.25">
      <c r="A4370" t="s">
        <v>0</v>
      </c>
      <c r="B4370">
        <v>8.2618799999999997</v>
      </c>
      <c r="C4370" t="s">
        <v>1</v>
      </c>
      <c r="D4370">
        <v>2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81158</v>
      </c>
      <c r="K4370" t="s">
        <v>5</v>
      </c>
      <c r="L4370">
        <v>322974</v>
      </c>
    </row>
    <row r="4371" spans="1:12" x14ac:dyDescent="0.25">
      <c r="A4371" t="s">
        <v>0</v>
      </c>
      <c r="B4371">
        <v>8.2686600000000006</v>
      </c>
      <c r="C4371" t="s">
        <v>1</v>
      </c>
      <c r="D4371">
        <v>2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81158</v>
      </c>
      <c r="K4371" t="s">
        <v>5</v>
      </c>
      <c r="L4371">
        <v>322447</v>
      </c>
    </row>
    <row r="4372" spans="1:12" x14ac:dyDescent="0.25">
      <c r="A4372" t="s">
        <v>0</v>
      </c>
      <c r="B4372">
        <v>8.2703100000000003</v>
      </c>
      <c r="C4372" t="s">
        <v>1</v>
      </c>
      <c r="D4372">
        <v>2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81158</v>
      </c>
      <c r="K4372" t="s">
        <v>5</v>
      </c>
      <c r="L4372">
        <v>322974</v>
      </c>
    </row>
    <row r="4373" spans="1:12" x14ac:dyDescent="0.25">
      <c r="A4373" t="s">
        <v>0</v>
      </c>
      <c r="B4373">
        <v>8.2770899999999994</v>
      </c>
      <c r="C4373" t="s">
        <v>1</v>
      </c>
      <c r="D4373">
        <v>2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81158</v>
      </c>
      <c r="K4373" t="s">
        <v>5</v>
      </c>
      <c r="L4373">
        <v>322447</v>
      </c>
    </row>
    <row r="4374" spans="1:12" x14ac:dyDescent="0.25">
      <c r="A4374" t="s">
        <v>0</v>
      </c>
      <c r="B4374">
        <v>8.2855299999999996</v>
      </c>
      <c r="C4374" t="s">
        <v>1</v>
      </c>
      <c r="D4374">
        <v>2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80104</v>
      </c>
      <c r="K4374" t="s">
        <v>5</v>
      </c>
      <c r="L4374">
        <v>322974</v>
      </c>
    </row>
    <row r="4375" spans="1:12" x14ac:dyDescent="0.25">
      <c r="A4375" t="s">
        <v>0</v>
      </c>
      <c r="B4375">
        <v>8.2871799999999993</v>
      </c>
      <c r="C4375" t="s">
        <v>1</v>
      </c>
      <c r="D4375">
        <v>2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80104</v>
      </c>
      <c r="K4375" t="s">
        <v>5</v>
      </c>
      <c r="L4375">
        <v>323501</v>
      </c>
    </row>
    <row r="4376" spans="1:12" x14ac:dyDescent="0.25">
      <c r="A4376" t="s">
        <v>0</v>
      </c>
      <c r="B4376">
        <v>8.2939600000000002</v>
      </c>
      <c r="C4376" t="s">
        <v>1</v>
      </c>
      <c r="D4376">
        <v>2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80104</v>
      </c>
      <c r="K4376" t="s">
        <v>5</v>
      </c>
      <c r="L4376">
        <v>322974</v>
      </c>
    </row>
    <row r="4377" spans="1:12" x14ac:dyDescent="0.25">
      <c r="A4377" t="s">
        <v>0</v>
      </c>
      <c r="B4377">
        <v>8.3023900000000008</v>
      </c>
      <c r="C4377" t="s">
        <v>1</v>
      </c>
      <c r="D4377">
        <v>2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79050</v>
      </c>
      <c r="K4377" t="s">
        <v>5</v>
      </c>
      <c r="L4377">
        <v>323501</v>
      </c>
    </row>
    <row r="4378" spans="1:12" x14ac:dyDescent="0.25">
      <c r="A4378" t="s">
        <v>0</v>
      </c>
      <c r="B4378">
        <v>8.3040400000000005</v>
      </c>
      <c r="C4378" t="s">
        <v>1</v>
      </c>
      <c r="D4378">
        <v>2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79050</v>
      </c>
      <c r="K4378" t="s">
        <v>5</v>
      </c>
      <c r="L4378">
        <v>324028</v>
      </c>
    </row>
    <row r="4379" spans="1:12" x14ac:dyDescent="0.25">
      <c r="A4379" t="s">
        <v>0</v>
      </c>
      <c r="B4379">
        <v>8.3108199999999997</v>
      </c>
      <c r="C4379" t="s">
        <v>1</v>
      </c>
      <c r="D4379">
        <v>2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79050</v>
      </c>
      <c r="K4379" t="s">
        <v>5</v>
      </c>
      <c r="L4379">
        <v>323501</v>
      </c>
    </row>
    <row r="4380" spans="1:12" x14ac:dyDescent="0.25">
      <c r="A4380" t="s">
        <v>0</v>
      </c>
      <c r="B4380">
        <v>8.3124699999999994</v>
      </c>
      <c r="C4380" t="s">
        <v>1</v>
      </c>
      <c r="D4380">
        <v>2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77996</v>
      </c>
      <c r="K4380" t="s">
        <v>5</v>
      </c>
      <c r="L4380">
        <v>324028</v>
      </c>
    </row>
    <row r="4381" spans="1:12" x14ac:dyDescent="0.25">
      <c r="A4381" t="s">
        <v>0</v>
      </c>
      <c r="B4381">
        <v>8.3192500000000003</v>
      </c>
      <c r="C4381" t="s">
        <v>1</v>
      </c>
      <c r="D4381">
        <v>2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77996</v>
      </c>
      <c r="K4381" t="s">
        <v>5</v>
      </c>
      <c r="L4381">
        <v>323501</v>
      </c>
    </row>
    <row r="4382" spans="1:12" x14ac:dyDescent="0.25">
      <c r="A4382" t="s">
        <v>0</v>
      </c>
      <c r="B4382">
        <v>8.3209099999999996</v>
      </c>
      <c r="C4382" t="s">
        <v>1</v>
      </c>
      <c r="D4382">
        <v>2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77996</v>
      </c>
      <c r="K4382" t="s">
        <v>5</v>
      </c>
      <c r="L4382">
        <v>324028</v>
      </c>
    </row>
    <row r="4383" spans="1:12" x14ac:dyDescent="0.25">
      <c r="A4383" t="s">
        <v>0</v>
      </c>
      <c r="B4383">
        <v>8.3276900000000005</v>
      </c>
      <c r="C4383" t="s">
        <v>1</v>
      </c>
      <c r="D4383">
        <v>2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77996</v>
      </c>
      <c r="K4383" t="s">
        <v>5</v>
      </c>
      <c r="L4383">
        <v>323501</v>
      </c>
    </row>
    <row r="4384" spans="1:12" x14ac:dyDescent="0.25">
      <c r="A4384" t="s">
        <v>0</v>
      </c>
      <c r="B4384">
        <v>8.3361199999999993</v>
      </c>
      <c r="C4384" t="s">
        <v>1</v>
      </c>
      <c r="D4384">
        <v>2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76942</v>
      </c>
      <c r="K4384" t="s">
        <v>5</v>
      </c>
      <c r="L4384">
        <v>324028</v>
      </c>
    </row>
    <row r="4385" spans="1:12" x14ac:dyDescent="0.25">
      <c r="A4385" t="s">
        <v>0</v>
      </c>
      <c r="B4385">
        <v>8.3377700000000008</v>
      </c>
      <c r="C4385" t="s">
        <v>1</v>
      </c>
      <c r="D4385">
        <v>2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76942</v>
      </c>
      <c r="K4385" t="s">
        <v>5</v>
      </c>
      <c r="L4385">
        <v>324555</v>
      </c>
    </row>
    <row r="4386" spans="1:12" x14ac:dyDescent="0.25">
      <c r="A4386" t="s">
        <v>0</v>
      </c>
      <c r="B4386">
        <v>8.3445499999999999</v>
      </c>
      <c r="C4386" t="s">
        <v>1</v>
      </c>
      <c r="D4386">
        <v>2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76942</v>
      </c>
      <c r="K4386" t="s">
        <v>5</v>
      </c>
      <c r="L4386">
        <v>324028</v>
      </c>
    </row>
    <row r="4387" spans="1:12" x14ac:dyDescent="0.25">
      <c r="A4387" t="s">
        <v>0</v>
      </c>
      <c r="B4387">
        <v>8.3529800000000005</v>
      </c>
      <c r="C4387" t="s">
        <v>1</v>
      </c>
      <c r="D4387">
        <v>2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75888</v>
      </c>
      <c r="K4387" t="s">
        <v>5</v>
      </c>
      <c r="L4387">
        <v>324555</v>
      </c>
    </row>
    <row r="4388" spans="1:12" x14ac:dyDescent="0.25">
      <c r="A4388" t="s">
        <v>0</v>
      </c>
      <c r="B4388">
        <v>8.3546300000000002</v>
      </c>
      <c r="C4388" t="s">
        <v>1</v>
      </c>
      <c r="D4388">
        <v>2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75888</v>
      </c>
      <c r="K4388" t="s">
        <v>5</v>
      </c>
      <c r="L4388">
        <v>325082</v>
      </c>
    </row>
    <row r="4389" spans="1:12" x14ac:dyDescent="0.25">
      <c r="A4389" t="s">
        <v>0</v>
      </c>
      <c r="B4389">
        <v>8.3614099999999993</v>
      </c>
      <c r="C4389" t="s">
        <v>1</v>
      </c>
      <c r="D4389">
        <v>2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75888</v>
      </c>
      <c r="K4389" t="s">
        <v>5</v>
      </c>
      <c r="L4389">
        <v>324555</v>
      </c>
    </row>
    <row r="4390" spans="1:12" x14ac:dyDescent="0.25">
      <c r="A4390" t="s">
        <v>0</v>
      </c>
      <c r="B4390">
        <v>8.3630700000000004</v>
      </c>
      <c r="C4390" t="s">
        <v>1</v>
      </c>
      <c r="D4390">
        <v>2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74834</v>
      </c>
      <c r="K4390" t="s">
        <v>5</v>
      </c>
      <c r="L4390">
        <v>325082</v>
      </c>
    </row>
    <row r="4391" spans="1:12" x14ac:dyDescent="0.25">
      <c r="A4391" t="s">
        <v>0</v>
      </c>
      <c r="B4391">
        <v>8.3698499999999996</v>
      </c>
      <c r="C4391" t="s">
        <v>1</v>
      </c>
      <c r="D4391">
        <v>2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74834</v>
      </c>
      <c r="K4391" t="s">
        <v>5</v>
      </c>
      <c r="L4391">
        <v>324555</v>
      </c>
    </row>
    <row r="4392" spans="1:12" x14ac:dyDescent="0.25">
      <c r="A4392" t="s">
        <v>0</v>
      </c>
      <c r="B4392">
        <v>8.3714999999999993</v>
      </c>
      <c r="C4392" t="s">
        <v>1</v>
      </c>
      <c r="D4392">
        <v>2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74834</v>
      </c>
      <c r="K4392" t="s">
        <v>5</v>
      </c>
      <c r="L4392">
        <v>325082</v>
      </c>
    </row>
    <row r="4393" spans="1:12" x14ac:dyDescent="0.25">
      <c r="A4393" t="s">
        <v>0</v>
      </c>
      <c r="B4393">
        <v>8.3782800000000002</v>
      </c>
      <c r="C4393" t="s">
        <v>1</v>
      </c>
      <c r="D4393">
        <v>2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74834</v>
      </c>
      <c r="K4393" t="s">
        <v>5</v>
      </c>
      <c r="L4393">
        <v>324555</v>
      </c>
    </row>
    <row r="4394" spans="1:12" x14ac:dyDescent="0.25">
      <c r="A4394" t="s">
        <v>0</v>
      </c>
      <c r="B4394">
        <v>8.3867100000000008</v>
      </c>
      <c r="C4394" t="s">
        <v>1</v>
      </c>
      <c r="D4394">
        <v>2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73780</v>
      </c>
      <c r="K4394" t="s">
        <v>5</v>
      </c>
      <c r="L4394">
        <v>325082</v>
      </c>
    </row>
    <row r="4395" spans="1:12" x14ac:dyDescent="0.25">
      <c r="A4395" t="s">
        <v>0</v>
      </c>
      <c r="B4395">
        <v>8.3883600000000005</v>
      </c>
      <c r="C4395" t="s">
        <v>1</v>
      </c>
      <c r="D4395">
        <v>2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73780</v>
      </c>
      <c r="K4395" t="s">
        <v>5</v>
      </c>
      <c r="L4395">
        <v>325609</v>
      </c>
    </row>
    <row r="4396" spans="1:12" x14ac:dyDescent="0.25">
      <c r="A4396" t="s">
        <v>0</v>
      </c>
      <c r="B4396">
        <v>8.3951399999999996</v>
      </c>
      <c r="C4396" t="s">
        <v>1</v>
      </c>
      <c r="D4396">
        <v>2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73780</v>
      </c>
      <c r="K4396" t="s">
        <v>5</v>
      </c>
      <c r="L4396">
        <v>325082</v>
      </c>
    </row>
    <row r="4397" spans="1:12" x14ac:dyDescent="0.25">
      <c r="A4397" t="s">
        <v>0</v>
      </c>
      <c r="B4397">
        <v>8.4035700000000002</v>
      </c>
      <c r="C4397" t="s">
        <v>1</v>
      </c>
      <c r="D4397">
        <v>2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72726</v>
      </c>
      <c r="K4397" t="s">
        <v>5</v>
      </c>
      <c r="L4397">
        <v>325609</v>
      </c>
    </row>
    <row r="4398" spans="1:12" x14ac:dyDescent="0.25">
      <c r="A4398" t="s">
        <v>0</v>
      </c>
      <c r="B4398">
        <v>8.4052299999999995</v>
      </c>
      <c r="C4398" t="s">
        <v>1</v>
      </c>
      <c r="D4398">
        <v>2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72726</v>
      </c>
      <c r="K4398" t="s">
        <v>5</v>
      </c>
      <c r="L4398">
        <v>326136</v>
      </c>
    </row>
    <row r="4399" spans="1:12" x14ac:dyDescent="0.25">
      <c r="A4399" t="s">
        <v>0</v>
      </c>
      <c r="B4399">
        <v>8.4120100000000004</v>
      </c>
      <c r="C4399" t="s">
        <v>1</v>
      </c>
      <c r="D4399">
        <v>2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72726</v>
      </c>
      <c r="K4399" t="s">
        <v>5</v>
      </c>
      <c r="L4399">
        <v>325609</v>
      </c>
    </row>
    <row r="4400" spans="1:12" x14ac:dyDescent="0.25">
      <c r="A4400" t="s">
        <v>0</v>
      </c>
      <c r="B4400">
        <v>8.4136600000000001</v>
      </c>
      <c r="C4400" t="s">
        <v>1</v>
      </c>
      <c r="D4400">
        <v>2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71672</v>
      </c>
      <c r="K4400" t="s">
        <v>5</v>
      </c>
      <c r="L4400">
        <v>326136</v>
      </c>
    </row>
    <row r="4401" spans="1:12" x14ac:dyDescent="0.25">
      <c r="A4401" t="s">
        <v>0</v>
      </c>
      <c r="B4401">
        <v>8.4204399999999993</v>
      </c>
      <c r="C4401" t="s">
        <v>1</v>
      </c>
      <c r="D4401">
        <v>2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71672</v>
      </c>
      <c r="K4401" t="s">
        <v>5</v>
      </c>
      <c r="L4401">
        <v>325609</v>
      </c>
    </row>
    <row r="4402" spans="1:12" x14ac:dyDescent="0.25">
      <c r="A4402" t="s">
        <v>0</v>
      </c>
      <c r="B4402">
        <v>8.4220900000000007</v>
      </c>
      <c r="C4402" t="s">
        <v>1</v>
      </c>
      <c r="D4402">
        <v>2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71672</v>
      </c>
      <c r="K4402" t="s">
        <v>5</v>
      </c>
      <c r="L4402">
        <v>326136</v>
      </c>
    </row>
    <row r="4403" spans="1:12" x14ac:dyDescent="0.25">
      <c r="A4403" t="s">
        <v>0</v>
      </c>
      <c r="B4403">
        <v>8.4288699999999999</v>
      </c>
      <c r="C4403" t="s">
        <v>1</v>
      </c>
      <c r="D4403">
        <v>2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71672</v>
      </c>
      <c r="K4403" t="s">
        <v>5</v>
      </c>
      <c r="L4403">
        <v>325609</v>
      </c>
    </row>
    <row r="4404" spans="1:12" x14ac:dyDescent="0.25">
      <c r="A4404" t="s">
        <v>0</v>
      </c>
      <c r="B4404">
        <v>8.4373000000000005</v>
      </c>
      <c r="C4404" t="s">
        <v>1</v>
      </c>
      <c r="D4404">
        <v>2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70618</v>
      </c>
      <c r="K4404" t="s">
        <v>5</v>
      </c>
      <c r="L4404">
        <v>326136</v>
      </c>
    </row>
    <row r="4405" spans="1:12" x14ac:dyDescent="0.25">
      <c r="A4405" t="s">
        <v>0</v>
      </c>
      <c r="B4405">
        <v>8.4389500000000002</v>
      </c>
      <c r="C4405" t="s">
        <v>1</v>
      </c>
      <c r="D4405">
        <v>2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70618</v>
      </c>
      <c r="K4405" t="s">
        <v>5</v>
      </c>
      <c r="L4405">
        <v>326663</v>
      </c>
    </row>
    <row r="4406" spans="1:12" x14ac:dyDescent="0.25">
      <c r="A4406" t="s">
        <v>0</v>
      </c>
      <c r="B4406">
        <v>8.4457299999999993</v>
      </c>
      <c r="C4406" t="s">
        <v>1</v>
      </c>
      <c r="D4406">
        <v>2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70618</v>
      </c>
      <c r="K4406" t="s">
        <v>5</v>
      </c>
      <c r="L4406">
        <v>326136</v>
      </c>
    </row>
    <row r="4407" spans="1:12" x14ac:dyDescent="0.25">
      <c r="A4407" t="s">
        <v>0</v>
      </c>
      <c r="B4407">
        <v>8.4541699999999995</v>
      </c>
      <c r="C4407" t="s">
        <v>1</v>
      </c>
      <c r="D4407">
        <v>2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69564</v>
      </c>
      <c r="K4407" t="s">
        <v>5</v>
      </c>
      <c r="L4407">
        <v>326663</v>
      </c>
    </row>
    <row r="4408" spans="1:12" x14ac:dyDescent="0.25">
      <c r="A4408" t="s">
        <v>0</v>
      </c>
      <c r="B4408">
        <v>8.4558199999999992</v>
      </c>
      <c r="C4408" t="s">
        <v>1</v>
      </c>
      <c r="D4408">
        <v>2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69564</v>
      </c>
      <c r="K4408" t="s">
        <v>5</v>
      </c>
      <c r="L4408">
        <v>327190</v>
      </c>
    </row>
    <row r="4409" spans="1:12" x14ac:dyDescent="0.25">
      <c r="A4409" t="s">
        <v>0</v>
      </c>
      <c r="B4409">
        <v>8.4626000000000001</v>
      </c>
      <c r="C4409" t="s">
        <v>1</v>
      </c>
      <c r="D4409">
        <v>2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69564</v>
      </c>
      <c r="K4409" t="s">
        <v>5</v>
      </c>
      <c r="L4409">
        <v>326663</v>
      </c>
    </row>
    <row r="4410" spans="1:12" x14ac:dyDescent="0.25">
      <c r="A4410" t="s">
        <v>0</v>
      </c>
      <c r="B4410">
        <v>8.4642499999999998</v>
      </c>
      <c r="C4410" t="s">
        <v>1</v>
      </c>
      <c r="D4410">
        <v>2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68510</v>
      </c>
      <c r="K4410" t="s">
        <v>5</v>
      </c>
      <c r="L4410">
        <v>327190</v>
      </c>
    </row>
    <row r="4411" spans="1:12" x14ac:dyDescent="0.25">
      <c r="A4411" t="s">
        <v>0</v>
      </c>
      <c r="B4411">
        <v>8.4710300000000007</v>
      </c>
      <c r="C4411" t="s">
        <v>1</v>
      </c>
      <c r="D4411">
        <v>2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68510</v>
      </c>
      <c r="K4411" t="s">
        <v>5</v>
      </c>
      <c r="L4411">
        <v>326663</v>
      </c>
    </row>
    <row r="4412" spans="1:12" x14ac:dyDescent="0.25">
      <c r="A4412" t="s">
        <v>0</v>
      </c>
      <c r="B4412">
        <v>8.4726800000000004</v>
      </c>
      <c r="C4412" t="s">
        <v>1</v>
      </c>
      <c r="D4412">
        <v>2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68510</v>
      </c>
      <c r="K4412" t="s">
        <v>5</v>
      </c>
      <c r="L4412">
        <v>327190</v>
      </c>
    </row>
    <row r="4413" spans="1:12" x14ac:dyDescent="0.25">
      <c r="A4413" t="s">
        <v>0</v>
      </c>
      <c r="B4413">
        <v>8.4794599999999996</v>
      </c>
      <c r="C4413" t="s">
        <v>1</v>
      </c>
      <c r="D4413">
        <v>2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68510</v>
      </c>
      <c r="K4413" t="s">
        <v>5</v>
      </c>
      <c r="L4413">
        <v>326663</v>
      </c>
    </row>
    <row r="4414" spans="1:12" x14ac:dyDescent="0.25">
      <c r="A4414" t="s">
        <v>0</v>
      </c>
      <c r="B4414">
        <v>8.4878900000000002</v>
      </c>
      <c r="C4414" t="s">
        <v>1</v>
      </c>
      <c r="D4414">
        <v>2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67456</v>
      </c>
      <c r="K4414" t="s">
        <v>5</v>
      </c>
      <c r="L4414">
        <v>327190</v>
      </c>
    </row>
    <row r="4415" spans="1:12" x14ac:dyDescent="0.25">
      <c r="A4415" t="s">
        <v>0</v>
      </c>
      <c r="B4415">
        <v>8.4895499999999995</v>
      </c>
      <c r="C4415" t="s">
        <v>1</v>
      </c>
      <c r="D4415">
        <v>2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67456</v>
      </c>
      <c r="K4415" t="s">
        <v>5</v>
      </c>
      <c r="L4415">
        <v>327717</v>
      </c>
    </row>
    <row r="4416" spans="1:12" x14ac:dyDescent="0.25">
      <c r="A4416" t="s">
        <v>0</v>
      </c>
      <c r="B4416">
        <v>8.4963300000000004</v>
      </c>
      <c r="C4416" t="s">
        <v>1</v>
      </c>
      <c r="D4416">
        <v>2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67456</v>
      </c>
      <c r="K4416" t="s">
        <v>5</v>
      </c>
      <c r="L4416">
        <v>327190</v>
      </c>
    </row>
    <row r="4417" spans="1:12" x14ac:dyDescent="0.25">
      <c r="A4417" t="s">
        <v>0</v>
      </c>
      <c r="B4417">
        <v>8.5047599999999992</v>
      </c>
      <c r="C4417" t="s">
        <v>1</v>
      </c>
      <c r="D4417">
        <v>2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66402</v>
      </c>
      <c r="K4417" t="s">
        <v>5</v>
      </c>
      <c r="L4417">
        <v>327717</v>
      </c>
    </row>
    <row r="4418" spans="1:12" x14ac:dyDescent="0.25">
      <c r="A4418" t="s">
        <v>0</v>
      </c>
      <c r="B4418">
        <v>8.5064100000000007</v>
      </c>
      <c r="C4418" t="s">
        <v>1</v>
      </c>
      <c r="D4418">
        <v>2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66402</v>
      </c>
      <c r="K4418" t="s">
        <v>5</v>
      </c>
      <c r="L4418">
        <v>328244</v>
      </c>
    </row>
    <row r="4419" spans="1:12" x14ac:dyDescent="0.25">
      <c r="A4419" t="s">
        <v>0</v>
      </c>
      <c r="B4419">
        <v>8.5131899999999998</v>
      </c>
      <c r="C4419" t="s">
        <v>1</v>
      </c>
      <c r="D4419">
        <v>2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66402</v>
      </c>
      <c r="K4419" t="s">
        <v>5</v>
      </c>
      <c r="L4419">
        <v>327717</v>
      </c>
    </row>
    <row r="4420" spans="1:12" x14ac:dyDescent="0.25">
      <c r="A4420" t="s">
        <v>0</v>
      </c>
      <c r="B4420">
        <v>8.5148399999999995</v>
      </c>
      <c r="C4420" t="s">
        <v>1</v>
      </c>
      <c r="D4420">
        <v>2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65348</v>
      </c>
      <c r="K4420" t="s">
        <v>5</v>
      </c>
      <c r="L4420">
        <v>328244</v>
      </c>
    </row>
    <row r="4421" spans="1:12" x14ac:dyDescent="0.25">
      <c r="A4421" t="s">
        <v>0</v>
      </c>
      <c r="B4421">
        <v>8.5216200000000004</v>
      </c>
      <c r="C4421" t="s">
        <v>1</v>
      </c>
      <c r="D4421">
        <v>2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65348</v>
      </c>
      <c r="K4421" t="s">
        <v>5</v>
      </c>
      <c r="L4421">
        <v>327717</v>
      </c>
    </row>
    <row r="4422" spans="1:12" x14ac:dyDescent="0.25">
      <c r="A4422" t="s">
        <v>0</v>
      </c>
      <c r="B4422">
        <v>8.5232700000000001</v>
      </c>
      <c r="C4422" t="s">
        <v>1</v>
      </c>
      <c r="D4422">
        <v>2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65348</v>
      </c>
      <c r="K4422" t="s">
        <v>5</v>
      </c>
      <c r="L4422">
        <v>328244</v>
      </c>
    </row>
    <row r="4423" spans="1:12" x14ac:dyDescent="0.25">
      <c r="A4423" t="s">
        <v>0</v>
      </c>
      <c r="B4423">
        <v>8.5300499999999992</v>
      </c>
      <c r="C4423" t="s">
        <v>1</v>
      </c>
      <c r="D4423">
        <v>2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65348</v>
      </c>
      <c r="K4423" t="s">
        <v>5</v>
      </c>
      <c r="L4423">
        <v>327717</v>
      </c>
    </row>
    <row r="4424" spans="1:12" x14ac:dyDescent="0.25">
      <c r="A4424" t="s">
        <v>0</v>
      </c>
      <c r="B4424">
        <v>8.5384899999999995</v>
      </c>
      <c r="C4424" t="s">
        <v>1</v>
      </c>
      <c r="D4424">
        <v>2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64294</v>
      </c>
      <c r="K4424" t="s">
        <v>5</v>
      </c>
      <c r="L4424">
        <v>328244</v>
      </c>
    </row>
    <row r="4425" spans="1:12" x14ac:dyDescent="0.25">
      <c r="A4425" t="s">
        <v>0</v>
      </c>
      <c r="B4425">
        <v>8.5401399999999992</v>
      </c>
      <c r="C4425" t="s">
        <v>1</v>
      </c>
      <c r="D4425">
        <v>2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64294</v>
      </c>
      <c r="K4425" t="s">
        <v>5</v>
      </c>
      <c r="L4425">
        <v>328771</v>
      </c>
    </row>
    <row r="4426" spans="1:12" x14ac:dyDescent="0.25">
      <c r="A4426" t="s">
        <v>0</v>
      </c>
      <c r="B4426">
        <v>8.5469200000000001</v>
      </c>
      <c r="C4426" t="s">
        <v>1</v>
      </c>
      <c r="D4426">
        <v>2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64294</v>
      </c>
      <c r="K4426" t="s">
        <v>5</v>
      </c>
      <c r="L4426">
        <v>328244</v>
      </c>
    </row>
    <row r="4427" spans="1:12" x14ac:dyDescent="0.25">
      <c r="A4427" t="s">
        <v>0</v>
      </c>
      <c r="B4427">
        <v>8.5553500000000007</v>
      </c>
      <c r="C4427" t="s">
        <v>1</v>
      </c>
      <c r="D4427">
        <v>2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63240</v>
      </c>
      <c r="K4427" t="s">
        <v>5</v>
      </c>
      <c r="L4427">
        <v>328771</v>
      </c>
    </row>
    <row r="4428" spans="1:12" x14ac:dyDescent="0.25">
      <c r="A4428" t="s">
        <v>0</v>
      </c>
      <c r="B4428">
        <v>8.5570000000000004</v>
      </c>
      <c r="C4428" t="s">
        <v>1</v>
      </c>
      <c r="D4428">
        <v>2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63240</v>
      </c>
      <c r="K4428" t="s">
        <v>5</v>
      </c>
      <c r="L4428">
        <v>329298</v>
      </c>
    </row>
    <row r="4429" spans="1:12" x14ac:dyDescent="0.25">
      <c r="A4429" t="s">
        <v>0</v>
      </c>
      <c r="B4429">
        <v>8.5637799999999995</v>
      </c>
      <c r="C4429" t="s">
        <v>1</v>
      </c>
      <c r="D4429">
        <v>2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63240</v>
      </c>
      <c r="K4429" t="s">
        <v>5</v>
      </c>
      <c r="L4429">
        <v>328771</v>
      </c>
    </row>
    <row r="4430" spans="1:12" x14ac:dyDescent="0.25">
      <c r="A4430" t="s">
        <v>0</v>
      </c>
      <c r="B4430">
        <v>8.5654299999999992</v>
      </c>
      <c r="C4430" t="s">
        <v>1</v>
      </c>
      <c r="D4430">
        <v>2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62186</v>
      </c>
      <c r="K4430" t="s">
        <v>5</v>
      </c>
      <c r="L4430">
        <v>329298</v>
      </c>
    </row>
    <row r="4431" spans="1:12" x14ac:dyDescent="0.25">
      <c r="A4431" t="s">
        <v>0</v>
      </c>
      <c r="B4431">
        <v>8.5722100000000001</v>
      </c>
      <c r="C4431" t="s">
        <v>1</v>
      </c>
      <c r="D4431">
        <v>2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62186</v>
      </c>
      <c r="K4431" t="s">
        <v>5</v>
      </c>
      <c r="L4431">
        <v>328771</v>
      </c>
    </row>
    <row r="4432" spans="1:12" x14ac:dyDescent="0.25">
      <c r="A4432" t="s">
        <v>0</v>
      </c>
      <c r="B4432">
        <v>8.5738699999999994</v>
      </c>
      <c r="C4432" t="s">
        <v>1</v>
      </c>
      <c r="D4432">
        <v>2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62186</v>
      </c>
      <c r="K4432" t="s">
        <v>5</v>
      </c>
      <c r="L4432">
        <v>329298</v>
      </c>
    </row>
    <row r="4433" spans="1:12" x14ac:dyDescent="0.25">
      <c r="A4433" t="s">
        <v>0</v>
      </c>
      <c r="B4433">
        <v>8.5806500000000003</v>
      </c>
      <c r="C4433" t="s">
        <v>1</v>
      </c>
      <c r="D4433">
        <v>2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62186</v>
      </c>
      <c r="K4433" t="s">
        <v>5</v>
      </c>
      <c r="L4433">
        <v>328771</v>
      </c>
    </row>
    <row r="4434" spans="1:12" x14ac:dyDescent="0.25">
      <c r="A4434" t="s">
        <v>0</v>
      </c>
      <c r="B4434">
        <v>8.5890799999999992</v>
      </c>
      <c r="C4434" t="s">
        <v>1</v>
      </c>
      <c r="D4434">
        <v>2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61132</v>
      </c>
      <c r="K4434" t="s">
        <v>5</v>
      </c>
      <c r="L4434">
        <v>329298</v>
      </c>
    </row>
    <row r="4435" spans="1:12" x14ac:dyDescent="0.25">
      <c r="A4435" t="s">
        <v>0</v>
      </c>
      <c r="B4435">
        <v>8.5907300000000006</v>
      </c>
      <c r="C4435" t="s">
        <v>1</v>
      </c>
      <c r="D4435">
        <v>2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61132</v>
      </c>
      <c r="K4435" t="s">
        <v>5</v>
      </c>
      <c r="L4435">
        <v>329825</v>
      </c>
    </row>
    <row r="4436" spans="1:12" x14ac:dyDescent="0.25">
      <c r="A4436" t="s">
        <v>0</v>
      </c>
      <c r="B4436">
        <v>8.5975099999999998</v>
      </c>
      <c r="C4436" t="s">
        <v>1</v>
      </c>
      <c r="D4436">
        <v>2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61132</v>
      </c>
      <c r="K4436" t="s">
        <v>5</v>
      </c>
      <c r="L4436">
        <v>329298</v>
      </c>
    </row>
    <row r="4437" spans="1:12" x14ac:dyDescent="0.25">
      <c r="A4437" t="s">
        <v>0</v>
      </c>
      <c r="B4437">
        <v>8.6059400000000004</v>
      </c>
      <c r="C4437" t="s">
        <v>1</v>
      </c>
      <c r="D4437">
        <v>2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60078</v>
      </c>
      <c r="K4437" t="s">
        <v>5</v>
      </c>
      <c r="L4437">
        <v>329825</v>
      </c>
    </row>
    <row r="4438" spans="1:12" x14ac:dyDescent="0.25">
      <c r="A4438" t="s">
        <v>0</v>
      </c>
      <c r="B4438">
        <v>8.6075900000000001</v>
      </c>
      <c r="C4438" t="s">
        <v>1</v>
      </c>
      <c r="D4438">
        <v>2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60078</v>
      </c>
      <c r="K4438" t="s">
        <v>5</v>
      </c>
      <c r="L4438">
        <v>330352</v>
      </c>
    </row>
    <row r="4439" spans="1:12" x14ac:dyDescent="0.25">
      <c r="A4439" t="s">
        <v>0</v>
      </c>
      <c r="B4439">
        <v>8.6143699999999992</v>
      </c>
      <c r="C4439" t="s">
        <v>1</v>
      </c>
      <c r="D4439">
        <v>2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60078</v>
      </c>
      <c r="K4439" t="s">
        <v>5</v>
      </c>
      <c r="L4439">
        <v>329825</v>
      </c>
    </row>
    <row r="4440" spans="1:12" x14ac:dyDescent="0.25">
      <c r="A4440" t="s">
        <v>0</v>
      </c>
      <c r="B4440">
        <v>8.6160300000000003</v>
      </c>
      <c r="C4440" t="s">
        <v>1</v>
      </c>
      <c r="D4440">
        <v>2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59024</v>
      </c>
      <c r="K4440" t="s">
        <v>5</v>
      </c>
      <c r="L4440">
        <v>330352</v>
      </c>
    </row>
    <row r="4441" spans="1:12" x14ac:dyDescent="0.25">
      <c r="A4441" t="s">
        <v>0</v>
      </c>
      <c r="B4441">
        <v>8.6228099999999994</v>
      </c>
      <c r="C4441" t="s">
        <v>1</v>
      </c>
      <c r="D4441">
        <v>2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59024</v>
      </c>
      <c r="K4441" t="s">
        <v>5</v>
      </c>
      <c r="L4441">
        <v>329825</v>
      </c>
    </row>
    <row r="4442" spans="1:12" x14ac:dyDescent="0.25">
      <c r="A4442" t="s">
        <v>0</v>
      </c>
      <c r="B4442">
        <v>8.6244599999999991</v>
      </c>
      <c r="C4442" t="s">
        <v>1</v>
      </c>
      <c r="D4442">
        <v>2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59024</v>
      </c>
      <c r="K4442" t="s">
        <v>5</v>
      </c>
      <c r="L4442">
        <v>330352</v>
      </c>
    </row>
    <row r="4443" spans="1:12" x14ac:dyDescent="0.25">
      <c r="A4443" t="s">
        <v>0</v>
      </c>
      <c r="B4443">
        <v>8.63124</v>
      </c>
      <c r="C4443" t="s">
        <v>1</v>
      </c>
      <c r="D4443">
        <v>2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59024</v>
      </c>
      <c r="K4443" t="s">
        <v>5</v>
      </c>
      <c r="L4443">
        <v>329825</v>
      </c>
    </row>
    <row r="4444" spans="1:12" x14ac:dyDescent="0.25">
      <c r="A4444" t="s">
        <v>0</v>
      </c>
      <c r="B4444">
        <v>8.6396700000000006</v>
      </c>
      <c r="C4444" t="s">
        <v>1</v>
      </c>
      <c r="D4444">
        <v>2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57970</v>
      </c>
      <c r="K4444" t="s">
        <v>5</v>
      </c>
      <c r="L4444">
        <v>330352</v>
      </c>
    </row>
    <row r="4445" spans="1:12" x14ac:dyDescent="0.25">
      <c r="A4445" t="s">
        <v>0</v>
      </c>
      <c r="B4445">
        <v>8.6413200000000003</v>
      </c>
      <c r="C4445" t="s">
        <v>1</v>
      </c>
      <c r="D4445">
        <v>2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57970</v>
      </c>
      <c r="K4445" t="s">
        <v>5</v>
      </c>
      <c r="L4445">
        <v>330879</v>
      </c>
    </row>
    <row r="4446" spans="1:12" x14ac:dyDescent="0.25">
      <c r="A4446" t="s">
        <v>0</v>
      </c>
      <c r="B4446">
        <v>8.6480999999999995</v>
      </c>
      <c r="C4446" t="s">
        <v>1</v>
      </c>
      <c r="D4446">
        <v>2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57970</v>
      </c>
      <c r="K4446" t="s">
        <v>5</v>
      </c>
      <c r="L4446">
        <v>330352</v>
      </c>
    </row>
    <row r="4447" spans="1:12" x14ac:dyDescent="0.25">
      <c r="A4447" t="s">
        <v>0</v>
      </c>
      <c r="B4447">
        <v>8.6565300000000001</v>
      </c>
      <c r="C4447" t="s">
        <v>1</v>
      </c>
      <c r="D4447">
        <v>2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56916</v>
      </c>
      <c r="K4447" t="s">
        <v>5</v>
      </c>
      <c r="L4447">
        <v>330879</v>
      </c>
    </row>
    <row r="4448" spans="1:12" x14ac:dyDescent="0.25">
      <c r="A4448" t="s">
        <v>0</v>
      </c>
      <c r="B4448">
        <v>8.6581899999999994</v>
      </c>
      <c r="C4448" t="s">
        <v>1</v>
      </c>
      <c r="D4448">
        <v>2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56916</v>
      </c>
      <c r="K4448" t="s">
        <v>5</v>
      </c>
      <c r="L4448">
        <v>331406</v>
      </c>
    </row>
    <row r="4449" spans="1:12" x14ac:dyDescent="0.25">
      <c r="A4449" t="s">
        <v>0</v>
      </c>
      <c r="B4449">
        <v>8.6649700000000003</v>
      </c>
      <c r="C4449" t="s">
        <v>1</v>
      </c>
      <c r="D4449">
        <v>2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56916</v>
      </c>
      <c r="K4449" t="s">
        <v>5</v>
      </c>
      <c r="L4449">
        <v>330879</v>
      </c>
    </row>
    <row r="4450" spans="1:12" x14ac:dyDescent="0.25">
      <c r="A4450" t="s">
        <v>0</v>
      </c>
      <c r="B4450">
        <v>8.66662</v>
      </c>
      <c r="C4450" t="s">
        <v>1</v>
      </c>
      <c r="D4450">
        <v>2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55862</v>
      </c>
      <c r="K4450" t="s">
        <v>5</v>
      </c>
      <c r="L4450">
        <v>331406</v>
      </c>
    </row>
    <row r="4451" spans="1:12" x14ac:dyDescent="0.25">
      <c r="A4451" t="s">
        <v>0</v>
      </c>
      <c r="B4451">
        <v>8.6734000000000009</v>
      </c>
      <c r="C4451" t="s">
        <v>1</v>
      </c>
      <c r="D4451">
        <v>2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55862</v>
      </c>
      <c r="K4451" t="s">
        <v>5</v>
      </c>
      <c r="L4451">
        <v>330879</v>
      </c>
    </row>
    <row r="4452" spans="1:12" x14ac:dyDescent="0.25">
      <c r="A4452" t="s">
        <v>0</v>
      </c>
      <c r="B4452">
        <v>8.6750500000000006</v>
      </c>
      <c r="C4452" t="s">
        <v>1</v>
      </c>
      <c r="D4452">
        <v>2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55862</v>
      </c>
      <c r="K4452" t="s">
        <v>5</v>
      </c>
      <c r="L4452">
        <v>331406</v>
      </c>
    </row>
    <row r="4453" spans="1:12" x14ac:dyDescent="0.25">
      <c r="A4453" t="s">
        <v>0</v>
      </c>
      <c r="B4453">
        <v>8.6818299999999997</v>
      </c>
      <c r="C4453" t="s">
        <v>1</v>
      </c>
      <c r="D4453">
        <v>2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55862</v>
      </c>
      <c r="K4453" t="s">
        <v>5</v>
      </c>
      <c r="L4453">
        <v>330879</v>
      </c>
    </row>
    <row r="4454" spans="1:12" x14ac:dyDescent="0.25">
      <c r="A4454" t="s">
        <v>0</v>
      </c>
      <c r="B4454">
        <v>8.6902600000000003</v>
      </c>
      <c r="C4454" t="s">
        <v>1</v>
      </c>
      <c r="D4454">
        <v>2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54808</v>
      </c>
      <c r="K4454" t="s">
        <v>5</v>
      </c>
      <c r="L4454">
        <v>331406</v>
      </c>
    </row>
    <row r="4455" spans="1:12" x14ac:dyDescent="0.25">
      <c r="A4455" t="s">
        <v>0</v>
      </c>
      <c r="B4455">
        <v>8.69191</v>
      </c>
      <c r="C4455" t="s">
        <v>1</v>
      </c>
      <c r="D4455">
        <v>2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54808</v>
      </c>
      <c r="K4455" t="s">
        <v>5</v>
      </c>
      <c r="L4455">
        <v>331933</v>
      </c>
    </row>
    <row r="4456" spans="1:12" x14ac:dyDescent="0.25">
      <c r="A4456" t="s">
        <v>0</v>
      </c>
      <c r="B4456">
        <v>8.6986899999999991</v>
      </c>
      <c r="C4456" t="s">
        <v>1</v>
      </c>
      <c r="D4456">
        <v>2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54808</v>
      </c>
      <c r="K4456" t="s">
        <v>5</v>
      </c>
      <c r="L4456">
        <v>331406</v>
      </c>
    </row>
    <row r="4457" spans="1:12" x14ac:dyDescent="0.25">
      <c r="A4457" t="s">
        <v>0</v>
      </c>
      <c r="B4457">
        <v>8.7071299999999994</v>
      </c>
      <c r="C4457" t="s">
        <v>1</v>
      </c>
      <c r="D4457">
        <v>2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53754</v>
      </c>
      <c r="K4457" t="s">
        <v>5</v>
      </c>
      <c r="L4457">
        <v>331933</v>
      </c>
    </row>
    <row r="4458" spans="1:12" x14ac:dyDescent="0.25">
      <c r="A4458" t="s">
        <v>0</v>
      </c>
      <c r="B4458">
        <v>8.7087800000000009</v>
      </c>
      <c r="C4458" t="s">
        <v>1</v>
      </c>
      <c r="D4458">
        <v>2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53754</v>
      </c>
      <c r="K4458" t="s">
        <v>5</v>
      </c>
      <c r="L4458">
        <v>332460</v>
      </c>
    </row>
    <row r="4459" spans="1:12" x14ac:dyDescent="0.25">
      <c r="A4459" t="s">
        <v>0</v>
      </c>
      <c r="B4459">
        <v>8.71556</v>
      </c>
      <c r="C4459" t="s">
        <v>1</v>
      </c>
      <c r="D4459">
        <v>2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53754</v>
      </c>
      <c r="K4459" t="s">
        <v>5</v>
      </c>
      <c r="L4459">
        <v>331933</v>
      </c>
    </row>
    <row r="4460" spans="1:12" x14ac:dyDescent="0.25">
      <c r="A4460" t="s">
        <v>0</v>
      </c>
      <c r="B4460">
        <v>8.7172099999999997</v>
      </c>
      <c r="C4460" t="s">
        <v>1</v>
      </c>
      <c r="D4460">
        <v>2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52700</v>
      </c>
      <c r="K4460" t="s">
        <v>5</v>
      </c>
      <c r="L4460">
        <v>332460</v>
      </c>
    </row>
    <row r="4461" spans="1:12" x14ac:dyDescent="0.25">
      <c r="A4461" t="s">
        <v>0</v>
      </c>
      <c r="B4461">
        <v>8.7239900000000006</v>
      </c>
      <c r="C4461" t="s">
        <v>1</v>
      </c>
      <c r="D4461">
        <v>2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52700</v>
      </c>
      <c r="K4461" t="s">
        <v>5</v>
      </c>
      <c r="L4461">
        <v>331933</v>
      </c>
    </row>
    <row r="4462" spans="1:12" x14ac:dyDescent="0.25">
      <c r="A4462" t="s">
        <v>0</v>
      </c>
      <c r="B4462">
        <v>8.7256400000000003</v>
      </c>
      <c r="C4462" t="s">
        <v>1</v>
      </c>
      <c r="D4462">
        <v>2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52700</v>
      </c>
      <c r="K4462" t="s">
        <v>5</v>
      </c>
      <c r="L4462">
        <v>332460</v>
      </c>
    </row>
    <row r="4463" spans="1:12" x14ac:dyDescent="0.25">
      <c r="A4463" t="s">
        <v>0</v>
      </c>
      <c r="B4463">
        <v>8.7324199999999994</v>
      </c>
      <c r="C4463" t="s">
        <v>1</v>
      </c>
      <c r="D4463">
        <v>2</v>
      </c>
      <c r="E4463" t="s">
        <v>2</v>
      </c>
      <c r="F4463" t="s">
        <v>3</v>
      </c>
      <c r="G4463">
        <v>1</v>
      </c>
      <c r="H4463" t="s">
        <v>2</v>
      </c>
      <c r="I4463" t="s">
        <v>4</v>
      </c>
      <c r="J4463">
        <v>52700</v>
      </c>
      <c r="K4463" t="s">
        <v>5</v>
      </c>
      <c r="L4463">
        <v>331933</v>
      </c>
    </row>
    <row r="4464" spans="1:12" x14ac:dyDescent="0.25">
      <c r="A4464" t="s">
        <v>0</v>
      </c>
      <c r="B4464">
        <v>8.74085</v>
      </c>
      <c r="C4464" t="s">
        <v>1</v>
      </c>
      <c r="D4464">
        <v>2</v>
      </c>
      <c r="E4464" t="s">
        <v>2</v>
      </c>
      <c r="F4464" t="s">
        <v>3</v>
      </c>
      <c r="G4464">
        <v>1</v>
      </c>
      <c r="H4464" t="s">
        <v>2</v>
      </c>
      <c r="I4464" t="s">
        <v>4</v>
      </c>
      <c r="J4464">
        <v>51646</v>
      </c>
      <c r="K4464" t="s">
        <v>5</v>
      </c>
      <c r="L4464">
        <v>332460</v>
      </c>
    </row>
    <row r="4465" spans="1:12" x14ac:dyDescent="0.25">
      <c r="A4465" t="s">
        <v>0</v>
      </c>
      <c r="B4465">
        <v>8.7425099999999993</v>
      </c>
      <c r="C4465" t="s">
        <v>1</v>
      </c>
      <c r="D4465">
        <v>2</v>
      </c>
      <c r="E4465" t="s">
        <v>2</v>
      </c>
      <c r="F4465" t="s">
        <v>3</v>
      </c>
      <c r="G4465">
        <v>1</v>
      </c>
      <c r="H4465" t="s">
        <v>2</v>
      </c>
      <c r="I4465" t="s">
        <v>4</v>
      </c>
      <c r="J4465">
        <v>51646</v>
      </c>
      <c r="K4465" t="s">
        <v>5</v>
      </c>
      <c r="L4465">
        <v>332987</v>
      </c>
    </row>
    <row r="4466" spans="1:12" x14ac:dyDescent="0.25">
      <c r="A4466" t="s">
        <v>0</v>
      </c>
      <c r="B4466">
        <v>8.7492900000000002</v>
      </c>
      <c r="C4466" t="s">
        <v>1</v>
      </c>
      <c r="D4466">
        <v>2</v>
      </c>
      <c r="E4466" t="s">
        <v>2</v>
      </c>
      <c r="F4466" t="s">
        <v>3</v>
      </c>
      <c r="G4466">
        <v>1</v>
      </c>
      <c r="H4466" t="s">
        <v>2</v>
      </c>
      <c r="I4466" t="s">
        <v>4</v>
      </c>
      <c r="J4466">
        <v>51646</v>
      </c>
      <c r="K4466" t="s">
        <v>5</v>
      </c>
      <c r="L4466">
        <v>332460</v>
      </c>
    </row>
    <row r="4467" spans="1:12" x14ac:dyDescent="0.25">
      <c r="A4467" t="s">
        <v>0</v>
      </c>
      <c r="B4467">
        <v>8.7577200000000008</v>
      </c>
      <c r="C4467" t="s">
        <v>1</v>
      </c>
      <c r="D4467">
        <v>2</v>
      </c>
      <c r="E4467" t="s">
        <v>2</v>
      </c>
      <c r="F4467" t="s">
        <v>3</v>
      </c>
      <c r="G4467">
        <v>1</v>
      </c>
      <c r="H4467" t="s">
        <v>2</v>
      </c>
      <c r="I4467" t="s">
        <v>4</v>
      </c>
      <c r="J4467">
        <v>50592</v>
      </c>
      <c r="K4467" t="s">
        <v>5</v>
      </c>
      <c r="L4467">
        <v>332987</v>
      </c>
    </row>
    <row r="4468" spans="1:12" x14ac:dyDescent="0.25">
      <c r="A4468" t="s">
        <v>0</v>
      </c>
      <c r="B4468">
        <v>8.7593700000000005</v>
      </c>
      <c r="C4468" t="s">
        <v>1</v>
      </c>
      <c r="D4468">
        <v>2</v>
      </c>
      <c r="E4468" t="s">
        <v>2</v>
      </c>
      <c r="F4468" t="s">
        <v>3</v>
      </c>
      <c r="G4468">
        <v>1</v>
      </c>
      <c r="H4468" t="s">
        <v>2</v>
      </c>
      <c r="I4468" t="s">
        <v>4</v>
      </c>
      <c r="J4468">
        <v>50592</v>
      </c>
      <c r="K4468" t="s">
        <v>5</v>
      </c>
      <c r="L4468">
        <v>333514</v>
      </c>
    </row>
    <row r="4469" spans="1:12" x14ac:dyDescent="0.25">
      <c r="A4469" t="s">
        <v>0</v>
      </c>
      <c r="B4469">
        <v>8.7661499999999997</v>
      </c>
      <c r="C4469" t="s">
        <v>1</v>
      </c>
      <c r="D4469">
        <v>2</v>
      </c>
      <c r="E4469" t="s">
        <v>2</v>
      </c>
      <c r="F4469" t="s">
        <v>3</v>
      </c>
      <c r="G4469">
        <v>1</v>
      </c>
      <c r="H4469" t="s">
        <v>2</v>
      </c>
      <c r="I4469" t="s">
        <v>4</v>
      </c>
      <c r="J4469">
        <v>50592</v>
      </c>
      <c r="K4469" t="s">
        <v>5</v>
      </c>
      <c r="L4469">
        <v>332987</v>
      </c>
    </row>
    <row r="4470" spans="1:12" x14ac:dyDescent="0.25">
      <c r="A4470" t="s">
        <v>0</v>
      </c>
      <c r="B4470">
        <v>8.7677999999999994</v>
      </c>
      <c r="C4470" t="s">
        <v>1</v>
      </c>
      <c r="D4470">
        <v>2</v>
      </c>
      <c r="E4470" t="s">
        <v>2</v>
      </c>
      <c r="F4470" t="s">
        <v>3</v>
      </c>
      <c r="G4470">
        <v>1</v>
      </c>
      <c r="H4470" t="s">
        <v>2</v>
      </c>
      <c r="I4470" t="s">
        <v>4</v>
      </c>
      <c r="J4470">
        <v>49538</v>
      </c>
      <c r="K4470" t="s">
        <v>5</v>
      </c>
      <c r="L4470">
        <v>333514</v>
      </c>
    </row>
    <row r="4471" spans="1:12" x14ac:dyDescent="0.25">
      <c r="A4471" t="s">
        <v>0</v>
      </c>
      <c r="B4471">
        <v>8.7745800000000003</v>
      </c>
      <c r="C4471" t="s">
        <v>1</v>
      </c>
      <c r="D4471">
        <v>2</v>
      </c>
      <c r="E4471" t="s">
        <v>2</v>
      </c>
      <c r="F4471" t="s">
        <v>3</v>
      </c>
      <c r="G4471">
        <v>1</v>
      </c>
      <c r="H4471" t="s">
        <v>2</v>
      </c>
      <c r="I4471" t="s">
        <v>4</v>
      </c>
      <c r="J4471">
        <v>49538</v>
      </c>
      <c r="K4471" t="s">
        <v>5</v>
      </c>
      <c r="L4471">
        <v>332987</v>
      </c>
    </row>
    <row r="4472" spans="1:12" x14ac:dyDescent="0.25">
      <c r="A4472" t="s">
        <v>0</v>
      </c>
      <c r="B4472">
        <v>8.77623</v>
      </c>
      <c r="C4472" t="s">
        <v>1</v>
      </c>
      <c r="D4472">
        <v>2</v>
      </c>
      <c r="E4472" t="s">
        <v>2</v>
      </c>
      <c r="F4472" t="s">
        <v>3</v>
      </c>
      <c r="G4472">
        <v>1</v>
      </c>
      <c r="H4472" t="s">
        <v>2</v>
      </c>
      <c r="I4472" t="s">
        <v>4</v>
      </c>
      <c r="J4472">
        <v>49538</v>
      </c>
      <c r="K4472" t="s">
        <v>5</v>
      </c>
      <c r="L4472">
        <v>333514</v>
      </c>
    </row>
    <row r="4473" spans="1:12" x14ac:dyDescent="0.25">
      <c r="A4473" t="s">
        <v>0</v>
      </c>
      <c r="B4473">
        <v>8.7830100000000009</v>
      </c>
      <c r="C4473" t="s">
        <v>1</v>
      </c>
      <c r="D4473">
        <v>2</v>
      </c>
      <c r="E4473" t="s">
        <v>2</v>
      </c>
      <c r="F4473" t="s">
        <v>3</v>
      </c>
      <c r="G4473">
        <v>1</v>
      </c>
      <c r="H4473" t="s">
        <v>2</v>
      </c>
      <c r="I4473" t="s">
        <v>4</v>
      </c>
      <c r="J4473">
        <v>49538</v>
      </c>
      <c r="K4473" t="s">
        <v>5</v>
      </c>
      <c r="L4473">
        <v>332987</v>
      </c>
    </row>
    <row r="4474" spans="1:12" x14ac:dyDescent="0.25">
      <c r="A4474" t="s">
        <v>0</v>
      </c>
      <c r="B4474">
        <v>8.7914499999999993</v>
      </c>
      <c r="C4474" t="s">
        <v>1</v>
      </c>
      <c r="D4474">
        <v>2</v>
      </c>
      <c r="E4474" t="s">
        <v>2</v>
      </c>
      <c r="F4474" t="s">
        <v>3</v>
      </c>
      <c r="G4474">
        <v>1</v>
      </c>
      <c r="H4474" t="s">
        <v>2</v>
      </c>
      <c r="I4474" t="s">
        <v>4</v>
      </c>
      <c r="J4474">
        <v>48484</v>
      </c>
      <c r="K4474" t="s">
        <v>5</v>
      </c>
      <c r="L4474">
        <v>333514</v>
      </c>
    </row>
    <row r="4475" spans="1:12" x14ac:dyDescent="0.25">
      <c r="A4475" t="s">
        <v>0</v>
      </c>
      <c r="B4475">
        <v>8.7931000000000008</v>
      </c>
      <c r="C4475" t="s">
        <v>1</v>
      </c>
      <c r="D4475">
        <v>2</v>
      </c>
      <c r="E4475" t="s">
        <v>2</v>
      </c>
      <c r="F4475" t="s">
        <v>3</v>
      </c>
      <c r="G4475">
        <v>1</v>
      </c>
      <c r="H4475" t="s">
        <v>2</v>
      </c>
      <c r="I4475" t="s">
        <v>4</v>
      </c>
      <c r="J4475">
        <v>48484</v>
      </c>
      <c r="K4475" t="s">
        <v>5</v>
      </c>
      <c r="L4475">
        <v>334041</v>
      </c>
    </row>
    <row r="4476" spans="1:12" x14ac:dyDescent="0.25">
      <c r="A4476" t="s">
        <v>0</v>
      </c>
      <c r="B4476">
        <v>8.7998799999999999</v>
      </c>
      <c r="C4476" t="s">
        <v>1</v>
      </c>
      <c r="D4476">
        <v>2</v>
      </c>
      <c r="E4476" t="s">
        <v>2</v>
      </c>
      <c r="F4476" t="s">
        <v>3</v>
      </c>
      <c r="G4476">
        <v>1</v>
      </c>
      <c r="H4476" t="s">
        <v>2</v>
      </c>
      <c r="I4476" t="s">
        <v>4</v>
      </c>
      <c r="J4476">
        <v>48484</v>
      </c>
      <c r="K4476" t="s">
        <v>5</v>
      </c>
      <c r="L4476">
        <v>333514</v>
      </c>
    </row>
    <row r="4477" spans="1:12" x14ac:dyDescent="0.25">
      <c r="A4477" t="s">
        <v>0</v>
      </c>
      <c r="B4477">
        <v>8.8083100000000005</v>
      </c>
      <c r="C4477" t="s">
        <v>1</v>
      </c>
      <c r="D4477">
        <v>2</v>
      </c>
      <c r="E4477" t="s">
        <v>2</v>
      </c>
      <c r="F4477" t="s">
        <v>3</v>
      </c>
      <c r="G4477">
        <v>1</v>
      </c>
      <c r="H4477" t="s">
        <v>2</v>
      </c>
      <c r="I4477" t="s">
        <v>4</v>
      </c>
      <c r="J4477">
        <v>47430</v>
      </c>
      <c r="K4477" t="s">
        <v>5</v>
      </c>
      <c r="L4477">
        <v>334041</v>
      </c>
    </row>
    <row r="4478" spans="1:12" x14ac:dyDescent="0.25">
      <c r="A4478" t="s">
        <v>0</v>
      </c>
      <c r="B4478">
        <v>8.8099600000000002</v>
      </c>
      <c r="C4478" t="s">
        <v>1</v>
      </c>
      <c r="D4478">
        <v>2</v>
      </c>
      <c r="E4478" t="s">
        <v>2</v>
      </c>
      <c r="F4478" t="s">
        <v>3</v>
      </c>
      <c r="G4478">
        <v>1</v>
      </c>
      <c r="H4478" t="s">
        <v>2</v>
      </c>
      <c r="I4478" t="s">
        <v>4</v>
      </c>
      <c r="J4478">
        <v>47430</v>
      </c>
      <c r="K4478" t="s">
        <v>5</v>
      </c>
      <c r="L4478">
        <v>334568</v>
      </c>
    </row>
    <row r="4479" spans="1:12" x14ac:dyDescent="0.25">
      <c r="A4479" t="s">
        <v>0</v>
      </c>
      <c r="B4479">
        <v>8.8167399999999994</v>
      </c>
      <c r="C4479" t="s">
        <v>1</v>
      </c>
      <c r="D4479">
        <v>2</v>
      </c>
      <c r="E4479" t="s">
        <v>2</v>
      </c>
      <c r="F4479" t="s">
        <v>3</v>
      </c>
      <c r="G4479">
        <v>1</v>
      </c>
      <c r="H4479" t="s">
        <v>2</v>
      </c>
      <c r="I4479" t="s">
        <v>4</v>
      </c>
      <c r="J4479">
        <v>47430</v>
      </c>
      <c r="K4479" t="s">
        <v>5</v>
      </c>
      <c r="L4479">
        <v>334041</v>
      </c>
    </row>
    <row r="4480" spans="1:12" x14ac:dyDescent="0.25">
      <c r="A4480" t="s">
        <v>0</v>
      </c>
      <c r="B4480">
        <v>8.8183900000000008</v>
      </c>
      <c r="C4480" t="s">
        <v>1</v>
      </c>
      <c r="D4480">
        <v>2</v>
      </c>
      <c r="E4480" t="s">
        <v>2</v>
      </c>
      <c r="F4480" t="s">
        <v>3</v>
      </c>
      <c r="G4480">
        <v>1</v>
      </c>
      <c r="H4480" t="s">
        <v>2</v>
      </c>
      <c r="I4480" t="s">
        <v>4</v>
      </c>
      <c r="J4480">
        <v>46376</v>
      </c>
      <c r="K4480" t="s">
        <v>5</v>
      </c>
      <c r="L4480">
        <v>334568</v>
      </c>
    </row>
    <row r="4481" spans="1:12" x14ac:dyDescent="0.25">
      <c r="A4481" t="s">
        <v>0</v>
      </c>
      <c r="B4481">
        <v>8.82517</v>
      </c>
      <c r="C4481" t="s">
        <v>1</v>
      </c>
      <c r="D4481">
        <v>2</v>
      </c>
      <c r="E4481" t="s">
        <v>2</v>
      </c>
      <c r="F4481" t="s">
        <v>3</v>
      </c>
      <c r="G4481">
        <v>1</v>
      </c>
      <c r="H4481" t="s">
        <v>2</v>
      </c>
      <c r="I4481" t="s">
        <v>4</v>
      </c>
      <c r="J4481">
        <v>46376</v>
      </c>
      <c r="K4481" t="s">
        <v>5</v>
      </c>
      <c r="L4481">
        <v>334041</v>
      </c>
    </row>
    <row r="4482" spans="1:12" x14ac:dyDescent="0.25">
      <c r="A4482" t="s">
        <v>0</v>
      </c>
      <c r="B4482">
        <v>8.8268299999999993</v>
      </c>
      <c r="C4482" t="s">
        <v>1</v>
      </c>
      <c r="D4482">
        <v>2</v>
      </c>
      <c r="E4482" t="s">
        <v>2</v>
      </c>
      <c r="F4482" t="s">
        <v>3</v>
      </c>
      <c r="G4482">
        <v>1</v>
      </c>
      <c r="H4482" t="s">
        <v>2</v>
      </c>
      <c r="I4482" t="s">
        <v>4</v>
      </c>
      <c r="J4482">
        <v>46376</v>
      </c>
      <c r="K4482" t="s">
        <v>5</v>
      </c>
      <c r="L4482">
        <v>334568</v>
      </c>
    </row>
    <row r="4483" spans="1:12" x14ac:dyDescent="0.25">
      <c r="A4483" t="s">
        <v>0</v>
      </c>
      <c r="B4483">
        <v>8.8336100000000002</v>
      </c>
      <c r="C4483" t="s">
        <v>1</v>
      </c>
      <c r="D4483">
        <v>2</v>
      </c>
      <c r="E4483" t="s">
        <v>2</v>
      </c>
      <c r="F4483" t="s">
        <v>3</v>
      </c>
      <c r="G4483">
        <v>1</v>
      </c>
      <c r="H4483" t="s">
        <v>2</v>
      </c>
      <c r="I4483" t="s">
        <v>4</v>
      </c>
      <c r="J4483">
        <v>46376</v>
      </c>
      <c r="K4483" t="s">
        <v>5</v>
      </c>
      <c r="L4483">
        <v>334041</v>
      </c>
    </row>
    <row r="4484" spans="1:12" x14ac:dyDescent="0.25">
      <c r="A4484" t="s">
        <v>0</v>
      </c>
      <c r="B4484">
        <v>8.8420400000000008</v>
      </c>
      <c r="C4484" t="s">
        <v>1</v>
      </c>
      <c r="D4484">
        <v>2</v>
      </c>
      <c r="E4484" t="s">
        <v>2</v>
      </c>
      <c r="F4484" t="s">
        <v>3</v>
      </c>
      <c r="G4484">
        <v>1</v>
      </c>
      <c r="H4484" t="s">
        <v>2</v>
      </c>
      <c r="I4484" t="s">
        <v>4</v>
      </c>
      <c r="J4484">
        <v>45322</v>
      </c>
      <c r="K4484" t="s">
        <v>5</v>
      </c>
      <c r="L4484">
        <v>334568</v>
      </c>
    </row>
    <row r="4485" spans="1:12" x14ac:dyDescent="0.25">
      <c r="A4485" t="s">
        <v>0</v>
      </c>
      <c r="B4485">
        <v>8.8436900000000005</v>
      </c>
      <c r="C4485" t="s">
        <v>1</v>
      </c>
      <c r="D4485">
        <v>2</v>
      </c>
      <c r="E4485" t="s">
        <v>2</v>
      </c>
      <c r="F4485" t="s">
        <v>3</v>
      </c>
      <c r="G4485">
        <v>1</v>
      </c>
      <c r="H4485" t="s">
        <v>2</v>
      </c>
      <c r="I4485" t="s">
        <v>4</v>
      </c>
      <c r="J4485">
        <v>45322</v>
      </c>
      <c r="K4485" t="s">
        <v>5</v>
      </c>
      <c r="L4485">
        <v>335095</v>
      </c>
    </row>
    <row r="4486" spans="1:12" x14ac:dyDescent="0.25">
      <c r="A4486" t="s">
        <v>0</v>
      </c>
      <c r="B4486">
        <v>8.8504699999999996</v>
      </c>
      <c r="C4486" t="s">
        <v>1</v>
      </c>
      <c r="D4486">
        <v>2</v>
      </c>
      <c r="E4486" t="s">
        <v>2</v>
      </c>
      <c r="F4486" t="s">
        <v>3</v>
      </c>
      <c r="G4486">
        <v>1</v>
      </c>
      <c r="H4486" t="s">
        <v>2</v>
      </c>
      <c r="I4486" t="s">
        <v>4</v>
      </c>
      <c r="J4486">
        <v>45322</v>
      </c>
      <c r="K4486" t="s">
        <v>5</v>
      </c>
      <c r="L4486">
        <v>334568</v>
      </c>
    </row>
    <row r="4487" spans="1:12" x14ac:dyDescent="0.25">
      <c r="A4487" t="s">
        <v>0</v>
      </c>
      <c r="B4487">
        <v>8.8589000000000002</v>
      </c>
      <c r="C4487" t="s">
        <v>1</v>
      </c>
      <c r="D4487">
        <v>2</v>
      </c>
      <c r="E4487" t="s">
        <v>2</v>
      </c>
      <c r="F4487" t="s">
        <v>3</v>
      </c>
      <c r="G4487">
        <v>1</v>
      </c>
      <c r="H4487" t="s">
        <v>2</v>
      </c>
      <c r="I4487" t="s">
        <v>4</v>
      </c>
      <c r="J4487">
        <v>44268</v>
      </c>
      <c r="K4487" t="s">
        <v>5</v>
      </c>
      <c r="L4487">
        <v>335095</v>
      </c>
    </row>
    <row r="4488" spans="1:12" x14ac:dyDescent="0.25">
      <c r="A4488" t="s">
        <v>0</v>
      </c>
      <c r="B4488">
        <v>8.8605499999999999</v>
      </c>
      <c r="C4488" t="s">
        <v>1</v>
      </c>
      <c r="D4488">
        <v>2</v>
      </c>
      <c r="E4488" t="s">
        <v>2</v>
      </c>
      <c r="F4488" t="s">
        <v>3</v>
      </c>
      <c r="G4488">
        <v>1</v>
      </c>
      <c r="H4488" t="s">
        <v>2</v>
      </c>
      <c r="I4488" t="s">
        <v>4</v>
      </c>
      <c r="J4488">
        <v>44268</v>
      </c>
      <c r="K4488" t="s">
        <v>5</v>
      </c>
      <c r="L4488">
        <v>335622</v>
      </c>
    </row>
    <row r="4489" spans="1:12" x14ac:dyDescent="0.25">
      <c r="A4489" t="s">
        <v>0</v>
      </c>
      <c r="B4489">
        <v>8.8673300000000008</v>
      </c>
      <c r="C4489" t="s">
        <v>1</v>
      </c>
      <c r="D4489">
        <v>2</v>
      </c>
      <c r="E4489" t="s">
        <v>2</v>
      </c>
      <c r="F4489" t="s">
        <v>3</v>
      </c>
      <c r="G4489">
        <v>1</v>
      </c>
      <c r="H4489" t="s">
        <v>2</v>
      </c>
      <c r="I4489" t="s">
        <v>4</v>
      </c>
      <c r="J4489">
        <v>44268</v>
      </c>
      <c r="K4489" t="s">
        <v>5</v>
      </c>
      <c r="L4489">
        <v>335095</v>
      </c>
    </row>
    <row r="4490" spans="1:12" x14ac:dyDescent="0.25">
      <c r="A4490" t="s">
        <v>0</v>
      </c>
      <c r="B4490">
        <v>8.8689900000000002</v>
      </c>
      <c r="C4490" t="s">
        <v>1</v>
      </c>
      <c r="D4490">
        <v>2</v>
      </c>
      <c r="E4490" t="s">
        <v>2</v>
      </c>
      <c r="F4490" t="s">
        <v>3</v>
      </c>
      <c r="G4490">
        <v>1</v>
      </c>
      <c r="H4490" t="s">
        <v>2</v>
      </c>
      <c r="I4490" t="s">
        <v>4</v>
      </c>
      <c r="J4490">
        <v>43214</v>
      </c>
      <c r="K4490" t="s">
        <v>5</v>
      </c>
      <c r="L4490">
        <v>335622</v>
      </c>
    </row>
    <row r="4491" spans="1:12" x14ac:dyDescent="0.25">
      <c r="A4491" t="s">
        <v>0</v>
      </c>
      <c r="B4491">
        <v>8.8757699999999993</v>
      </c>
      <c r="C4491" t="s">
        <v>1</v>
      </c>
      <c r="D4491">
        <v>2</v>
      </c>
      <c r="E4491" t="s">
        <v>2</v>
      </c>
      <c r="F4491" t="s">
        <v>3</v>
      </c>
      <c r="G4491">
        <v>1</v>
      </c>
      <c r="H4491" t="s">
        <v>2</v>
      </c>
      <c r="I4491" t="s">
        <v>4</v>
      </c>
      <c r="J4491">
        <v>43214</v>
      </c>
      <c r="K4491" t="s">
        <v>5</v>
      </c>
      <c r="L4491">
        <v>335095</v>
      </c>
    </row>
    <row r="4492" spans="1:12" x14ac:dyDescent="0.25">
      <c r="A4492" t="s">
        <v>0</v>
      </c>
      <c r="B4492">
        <v>8.8774200000000008</v>
      </c>
      <c r="C4492" t="s">
        <v>1</v>
      </c>
      <c r="D4492">
        <v>2</v>
      </c>
      <c r="E4492" t="s">
        <v>2</v>
      </c>
      <c r="F4492" t="s">
        <v>3</v>
      </c>
      <c r="G4492">
        <v>1</v>
      </c>
      <c r="H4492" t="s">
        <v>2</v>
      </c>
      <c r="I4492" t="s">
        <v>4</v>
      </c>
      <c r="J4492">
        <v>43214</v>
      </c>
      <c r="K4492" t="s">
        <v>5</v>
      </c>
      <c r="L4492">
        <v>335622</v>
      </c>
    </row>
    <row r="4493" spans="1:12" x14ac:dyDescent="0.25">
      <c r="A4493" t="s">
        <v>0</v>
      </c>
      <c r="B4493">
        <v>8.8841999999999999</v>
      </c>
      <c r="C4493" t="s">
        <v>1</v>
      </c>
      <c r="D4493">
        <v>2</v>
      </c>
      <c r="E4493" t="s">
        <v>2</v>
      </c>
      <c r="F4493" t="s">
        <v>3</v>
      </c>
      <c r="G4493">
        <v>1</v>
      </c>
      <c r="H4493" t="s">
        <v>2</v>
      </c>
      <c r="I4493" t="s">
        <v>4</v>
      </c>
      <c r="J4493">
        <v>43214</v>
      </c>
      <c r="K4493" t="s">
        <v>5</v>
      </c>
      <c r="L4493">
        <v>335095</v>
      </c>
    </row>
    <row r="4494" spans="1:12" x14ac:dyDescent="0.25">
      <c r="A4494" t="s">
        <v>0</v>
      </c>
      <c r="B4494">
        <v>8.8926300000000005</v>
      </c>
      <c r="C4494" t="s">
        <v>1</v>
      </c>
      <c r="D4494">
        <v>2</v>
      </c>
      <c r="E4494" t="s">
        <v>2</v>
      </c>
      <c r="F4494" t="s">
        <v>3</v>
      </c>
      <c r="G4494">
        <v>1</v>
      </c>
      <c r="H4494" t="s">
        <v>2</v>
      </c>
      <c r="I4494" t="s">
        <v>4</v>
      </c>
      <c r="J4494">
        <v>42160</v>
      </c>
      <c r="K4494" t="s">
        <v>5</v>
      </c>
      <c r="L4494">
        <v>335622</v>
      </c>
    </row>
    <row r="4495" spans="1:12" x14ac:dyDescent="0.25">
      <c r="A4495" t="s">
        <v>0</v>
      </c>
      <c r="B4495">
        <v>8.8942800000000002</v>
      </c>
      <c r="C4495" t="s">
        <v>1</v>
      </c>
      <c r="D4495">
        <v>2</v>
      </c>
      <c r="E4495" t="s">
        <v>2</v>
      </c>
      <c r="F4495" t="s">
        <v>3</v>
      </c>
      <c r="G4495">
        <v>1</v>
      </c>
      <c r="H4495" t="s">
        <v>2</v>
      </c>
      <c r="I4495" t="s">
        <v>4</v>
      </c>
      <c r="J4495">
        <v>42160</v>
      </c>
      <c r="K4495" t="s">
        <v>5</v>
      </c>
      <c r="L4495">
        <v>336149</v>
      </c>
    </row>
    <row r="4496" spans="1:12" x14ac:dyDescent="0.25">
      <c r="A4496" t="s">
        <v>0</v>
      </c>
      <c r="B4496">
        <v>8.9010599999999993</v>
      </c>
      <c r="C4496" t="s">
        <v>1</v>
      </c>
      <c r="D4496">
        <v>2</v>
      </c>
      <c r="E4496" t="s">
        <v>2</v>
      </c>
      <c r="F4496" t="s">
        <v>3</v>
      </c>
      <c r="G4496">
        <v>1</v>
      </c>
      <c r="H4496" t="s">
        <v>2</v>
      </c>
      <c r="I4496" t="s">
        <v>4</v>
      </c>
      <c r="J4496">
        <v>42160</v>
      </c>
      <c r="K4496" t="s">
        <v>5</v>
      </c>
      <c r="L4496">
        <v>335622</v>
      </c>
    </row>
    <row r="4497" spans="1:12" x14ac:dyDescent="0.25">
      <c r="A4497" t="s">
        <v>0</v>
      </c>
      <c r="B4497">
        <v>8.9094899999999999</v>
      </c>
      <c r="C4497" t="s">
        <v>1</v>
      </c>
      <c r="D4497">
        <v>2</v>
      </c>
      <c r="E4497" t="s">
        <v>2</v>
      </c>
      <c r="F4497" t="s">
        <v>3</v>
      </c>
      <c r="G4497">
        <v>1</v>
      </c>
      <c r="H4497" t="s">
        <v>2</v>
      </c>
      <c r="I4497" t="s">
        <v>4</v>
      </c>
      <c r="J4497">
        <v>41106</v>
      </c>
      <c r="K4497" t="s">
        <v>5</v>
      </c>
      <c r="L4497">
        <v>336149</v>
      </c>
    </row>
    <row r="4498" spans="1:12" x14ac:dyDescent="0.25">
      <c r="A4498" t="s">
        <v>0</v>
      </c>
      <c r="B4498">
        <v>8.9111499999999992</v>
      </c>
      <c r="C4498" t="s">
        <v>1</v>
      </c>
      <c r="D4498">
        <v>2</v>
      </c>
      <c r="E4498" t="s">
        <v>2</v>
      </c>
      <c r="F4498" t="s">
        <v>3</v>
      </c>
      <c r="G4498">
        <v>1</v>
      </c>
      <c r="H4498" t="s">
        <v>2</v>
      </c>
      <c r="I4498" t="s">
        <v>4</v>
      </c>
      <c r="J4498">
        <v>41106</v>
      </c>
      <c r="K4498" t="s">
        <v>5</v>
      </c>
      <c r="L4498">
        <v>336676</v>
      </c>
    </row>
    <row r="4499" spans="1:12" x14ac:dyDescent="0.25">
      <c r="A4499" t="s">
        <v>0</v>
      </c>
      <c r="B4499">
        <v>8.9179300000000001</v>
      </c>
      <c r="C4499" t="s">
        <v>1</v>
      </c>
      <c r="D4499">
        <v>2</v>
      </c>
      <c r="E4499" t="s">
        <v>2</v>
      </c>
      <c r="F4499" t="s">
        <v>3</v>
      </c>
      <c r="G4499">
        <v>1</v>
      </c>
      <c r="H4499" t="s">
        <v>2</v>
      </c>
      <c r="I4499" t="s">
        <v>4</v>
      </c>
      <c r="J4499">
        <v>41106</v>
      </c>
      <c r="K4499" t="s">
        <v>5</v>
      </c>
      <c r="L4499">
        <v>336149</v>
      </c>
    </row>
    <row r="4500" spans="1:12" x14ac:dyDescent="0.25">
      <c r="A4500" t="s">
        <v>0</v>
      </c>
      <c r="B4500">
        <v>8.9195799999999998</v>
      </c>
      <c r="C4500" t="s">
        <v>1</v>
      </c>
      <c r="D4500">
        <v>2</v>
      </c>
      <c r="E4500" t="s">
        <v>2</v>
      </c>
      <c r="F4500" t="s">
        <v>3</v>
      </c>
      <c r="G4500">
        <v>1</v>
      </c>
      <c r="H4500" t="s">
        <v>2</v>
      </c>
      <c r="I4500" t="s">
        <v>4</v>
      </c>
      <c r="J4500">
        <v>40052</v>
      </c>
      <c r="K4500" t="s">
        <v>5</v>
      </c>
      <c r="L4500">
        <v>336676</v>
      </c>
    </row>
    <row r="4501" spans="1:12" x14ac:dyDescent="0.25">
      <c r="A4501" t="s">
        <v>0</v>
      </c>
      <c r="B4501">
        <v>8.9263600000000007</v>
      </c>
      <c r="C4501" t="s">
        <v>1</v>
      </c>
      <c r="D4501">
        <v>2</v>
      </c>
      <c r="E4501" t="s">
        <v>2</v>
      </c>
      <c r="F4501" t="s">
        <v>3</v>
      </c>
      <c r="G4501">
        <v>1</v>
      </c>
      <c r="H4501" t="s">
        <v>2</v>
      </c>
      <c r="I4501" t="s">
        <v>4</v>
      </c>
      <c r="J4501">
        <v>40052</v>
      </c>
      <c r="K4501" t="s">
        <v>5</v>
      </c>
      <c r="L4501">
        <v>336149</v>
      </c>
    </row>
    <row r="4502" spans="1:12" x14ac:dyDescent="0.25">
      <c r="A4502" t="s">
        <v>0</v>
      </c>
      <c r="B4502">
        <v>8.9280100000000004</v>
      </c>
      <c r="C4502" t="s">
        <v>1</v>
      </c>
      <c r="D4502">
        <v>2</v>
      </c>
      <c r="E4502" t="s">
        <v>2</v>
      </c>
      <c r="F4502" t="s">
        <v>3</v>
      </c>
      <c r="G4502">
        <v>1</v>
      </c>
      <c r="H4502" t="s">
        <v>2</v>
      </c>
      <c r="I4502" t="s">
        <v>4</v>
      </c>
      <c r="J4502">
        <v>40052</v>
      </c>
      <c r="K4502" t="s">
        <v>5</v>
      </c>
      <c r="L4502">
        <v>336676</v>
      </c>
    </row>
    <row r="4503" spans="1:12" x14ac:dyDescent="0.25">
      <c r="A4503" t="s">
        <v>0</v>
      </c>
      <c r="B4503">
        <v>8.9347899999999996</v>
      </c>
      <c r="C4503" t="s">
        <v>1</v>
      </c>
      <c r="D4503">
        <v>2</v>
      </c>
      <c r="E4503" t="s">
        <v>2</v>
      </c>
      <c r="F4503" t="s">
        <v>3</v>
      </c>
      <c r="G4503">
        <v>1</v>
      </c>
      <c r="H4503" t="s">
        <v>2</v>
      </c>
      <c r="I4503" t="s">
        <v>4</v>
      </c>
      <c r="J4503">
        <v>40052</v>
      </c>
      <c r="K4503" t="s">
        <v>5</v>
      </c>
      <c r="L4503">
        <v>336149</v>
      </c>
    </row>
    <row r="4504" spans="1:12" x14ac:dyDescent="0.25">
      <c r="A4504" t="s">
        <v>0</v>
      </c>
      <c r="B4504">
        <v>8.9432200000000002</v>
      </c>
      <c r="C4504" t="s">
        <v>1</v>
      </c>
      <c r="D4504">
        <v>2</v>
      </c>
      <c r="E4504" t="s">
        <v>2</v>
      </c>
      <c r="F4504" t="s">
        <v>3</v>
      </c>
      <c r="G4504">
        <v>1</v>
      </c>
      <c r="H4504" t="s">
        <v>2</v>
      </c>
      <c r="I4504" t="s">
        <v>4</v>
      </c>
      <c r="J4504">
        <v>38998</v>
      </c>
      <c r="K4504" t="s">
        <v>5</v>
      </c>
      <c r="L4504">
        <v>336676</v>
      </c>
    </row>
    <row r="4505" spans="1:12" x14ac:dyDescent="0.25">
      <c r="A4505" t="s">
        <v>0</v>
      </c>
      <c r="B4505">
        <v>8.9448699999999999</v>
      </c>
      <c r="C4505" t="s">
        <v>1</v>
      </c>
      <c r="D4505">
        <v>2</v>
      </c>
      <c r="E4505" t="s">
        <v>2</v>
      </c>
      <c r="F4505" t="s">
        <v>3</v>
      </c>
      <c r="G4505">
        <v>1</v>
      </c>
      <c r="H4505" t="s">
        <v>2</v>
      </c>
      <c r="I4505" t="s">
        <v>4</v>
      </c>
      <c r="J4505">
        <v>38998</v>
      </c>
      <c r="K4505" t="s">
        <v>5</v>
      </c>
      <c r="L4505">
        <v>337203</v>
      </c>
    </row>
    <row r="4506" spans="1:12" x14ac:dyDescent="0.25">
      <c r="A4506" t="s">
        <v>0</v>
      </c>
      <c r="B4506">
        <v>8.9516500000000008</v>
      </c>
      <c r="C4506" t="s">
        <v>1</v>
      </c>
      <c r="D4506">
        <v>2</v>
      </c>
      <c r="E4506" t="s">
        <v>2</v>
      </c>
      <c r="F4506" t="s">
        <v>3</v>
      </c>
      <c r="G4506">
        <v>1</v>
      </c>
      <c r="H4506" t="s">
        <v>2</v>
      </c>
      <c r="I4506" t="s">
        <v>4</v>
      </c>
      <c r="J4506">
        <v>38998</v>
      </c>
      <c r="K4506" t="s">
        <v>5</v>
      </c>
      <c r="L4506">
        <v>336676</v>
      </c>
    </row>
    <row r="4507" spans="1:12" x14ac:dyDescent="0.25">
      <c r="A4507" t="s">
        <v>0</v>
      </c>
      <c r="B4507">
        <v>8.9600899999999992</v>
      </c>
      <c r="C4507" t="s">
        <v>1</v>
      </c>
      <c r="D4507">
        <v>2</v>
      </c>
      <c r="E4507" t="s">
        <v>2</v>
      </c>
      <c r="F4507" t="s">
        <v>3</v>
      </c>
      <c r="G4507">
        <v>1</v>
      </c>
      <c r="H4507" t="s">
        <v>2</v>
      </c>
      <c r="I4507" t="s">
        <v>4</v>
      </c>
      <c r="J4507">
        <v>37944</v>
      </c>
      <c r="K4507" t="s">
        <v>5</v>
      </c>
      <c r="L4507">
        <v>337203</v>
      </c>
    </row>
    <row r="4508" spans="1:12" x14ac:dyDescent="0.25">
      <c r="A4508" t="s">
        <v>0</v>
      </c>
      <c r="B4508">
        <v>8.9617400000000007</v>
      </c>
      <c r="C4508" t="s">
        <v>1</v>
      </c>
      <c r="D4508">
        <v>2</v>
      </c>
      <c r="E4508" t="s">
        <v>2</v>
      </c>
      <c r="F4508" t="s">
        <v>3</v>
      </c>
      <c r="G4508">
        <v>1</v>
      </c>
      <c r="H4508" t="s">
        <v>2</v>
      </c>
      <c r="I4508" t="s">
        <v>4</v>
      </c>
      <c r="J4508">
        <v>37944</v>
      </c>
      <c r="K4508" t="s">
        <v>5</v>
      </c>
      <c r="L4508">
        <v>337730</v>
      </c>
    </row>
    <row r="4509" spans="1:12" x14ac:dyDescent="0.25">
      <c r="A4509" t="s">
        <v>0</v>
      </c>
      <c r="B4509">
        <v>8.9685199999999998</v>
      </c>
      <c r="C4509" t="s">
        <v>1</v>
      </c>
      <c r="D4509">
        <v>2</v>
      </c>
      <c r="E4509" t="s">
        <v>2</v>
      </c>
      <c r="F4509" t="s">
        <v>3</v>
      </c>
      <c r="G4509">
        <v>1</v>
      </c>
      <c r="H4509" t="s">
        <v>2</v>
      </c>
      <c r="I4509" t="s">
        <v>4</v>
      </c>
      <c r="J4509">
        <v>37944</v>
      </c>
      <c r="K4509" t="s">
        <v>5</v>
      </c>
      <c r="L4509">
        <v>337203</v>
      </c>
    </row>
    <row r="4510" spans="1:12" x14ac:dyDescent="0.25">
      <c r="A4510" t="s">
        <v>0</v>
      </c>
      <c r="B4510">
        <v>8.9701699999999995</v>
      </c>
      <c r="C4510" t="s">
        <v>1</v>
      </c>
      <c r="D4510">
        <v>2</v>
      </c>
      <c r="E4510" t="s">
        <v>2</v>
      </c>
      <c r="F4510" t="s">
        <v>3</v>
      </c>
      <c r="G4510">
        <v>1</v>
      </c>
      <c r="H4510" t="s">
        <v>2</v>
      </c>
      <c r="I4510" t="s">
        <v>4</v>
      </c>
      <c r="J4510">
        <v>36890</v>
      </c>
      <c r="K4510" t="s">
        <v>5</v>
      </c>
      <c r="L4510">
        <v>337730</v>
      </c>
    </row>
    <row r="4511" spans="1:12" x14ac:dyDescent="0.25">
      <c r="A4511" t="s">
        <v>0</v>
      </c>
      <c r="B4511">
        <v>8.9769500000000004</v>
      </c>
      <c r="C4511" t="s">
        <v>1</v>
      </c>
      <c r="D4511">
        <v>2</v>
      </c>
      <c r="E4511" t="s">
        <v>2</v>
      </c>
      <c r="F4511" t="s">
        <v>3</v>
      </c>
      <c r="G4511">
        <v>1</v>
      </c>
      <c r="H4511" t="s">
        <v>2</v>
      </c>
      <c r="I4511" t="s">
        <v>4</v>
      </c>
      <c r="J4511">
        <v>36890</v>
      </c>
      <c r="K4511" t="s">
        <v>5</v>
      </c>
      <c r="L4511">
        <v>337203</v>
      </c>
    </row>
    <row r="4512" spans="1:12" x14ac:dyDescent="0.25">
      <c r="A4512" t="s">
        <v>0</v>
      </c>
      <c r="B4512">
        <v>8.9786000000000001</v>
      </c>
      <c r="C4512" t="s">
        <v>1</v>
      </c>
      <c r="D4512">
        <v>2</v>
      </c>
      <c r="E4512" t="s">
        <v>2</v>
      </c>
      <c r="F4512" t="s">
        <v>3</v>
      </c>
      <c r="G4512">
        <v>1</v>
      </c>
      <c r="H4512" t="s">
        <v>2</v>
      </c>
      <c r="I4512" t="s">
        <v>4</v>
      </c>
      <c r="J4512">
        <v>36890</v>
      </c>
      <c r="K4512" t="s">
        <v>5</v>
      </c>
      <c r="L4512">
        <v>337730</v>
      </c>
    </row>
    <row r="4513" spans="1:12" x14ac:dyDescent="0.25">
      <c r="A4513" t="s">
        <v>0</v>
      </c>
      <c r="B4513">
        <v>8.9853799999999993</v>
      </c>
      <c r="C4513" t="s">
        <v>1</v>
      </c>
      <c r="D4513">
        <v>2</v>
      </c>
      <c r="E4513" t="s">
        <v>2</v>
      </c>
      <c r="F4513" t="s">
        <v>3</v>
      </c>
      <c r="G4513">
        <v>1</v>
      </c>
      <c r="H4513" t="s">
        <v>2</v>
      </c>
      <c r="I4513" t="s">
        <v>4</v>
      </c>
      <c r="J4513">
        <v>36890</v>
      </c>
      <c r="K4513" t="s">
        <v>5</v>
      </c>
      <c r="L4513">
        <v>337203</v>
      </c>
    </row>
    <row r="4514" spans="1:12" x14ac:dyDescent="0.25">
      <c r="A4514" t="s">
        <v>0</v>
      </c>
      <c r="B4514">
        <v>8.9938099999999999</v>
      </c>
      <c r="C4514" t="s">
        <v>1</v>
      </c>
      <c r="D4514">
        <v>2</v>
      </c>
      <c r="E4514" t="s">
        <v>2</v>
      </c>
      <c r="F4514" t="s">
        <v>3</v>
      </c>
      <c r="G4514">
        <v>1</v>
      </c>
      <c r="H4514" t="s">
        <v>2</v>
      </c>
      <c r="I4514" t="s">
        <v>4</v>
      </c>
      <c r="J4514">
        <v>35836</v>
      </c>
      <c r="K4514" t="s">
        <v>5</v>
      </c>
      <c r="L4514">
        <v>337730</v>
      </c>
    </row>
    <row r="4515" spans="1:12" x14ac:dyDescent="0.25">
      <c r="A4515" t="s">
        <v>0</v>
      </c>
      <c r="B4515">
        <v>8.9954699999999992</v>
      </c>
      <c r="C4515" t="s">
        <v>1</v>
      </c>
      <c r="D4515">
        <v>2</v>
      </c>
      <c r="E4515" t="s">
        <v>2</v>
      </c>
      <c r="F4515" t="s">
        <v>3</v>
      </c>
      <c r="G4515">
        <v>1</v>
      </c>
      <c r="H4515" t="s">
        <v>2</v>
      </c>
      <c r="I4515" t="s">
        <v>4</v>
      </c>
      <c r="J4515">
        <v>35836</v>
      </c>
      <c r="K4515" t="s">
        <v>5</v>
      </c>
      <c r="L4515">
        <v>338257</v>
      </c>
    </row>
    <row r="4516" spans="1:12" x14ac:dyDescent="0.25">
      <c r="A4516" t="s">
        <v>0</v>
      </c>
      <c r="B4516">
        <v>9.0022500000000001</v>
      </c>
      <c r="C4516" t="s">
        <v>1</v>
      </c>
      <c r="D4516">
        <v>2</v>
      </c>
      <c r="E4516" t="s">
        <v>2</v>
      </c>
      <c r="F4516" t="s">
        <v>3</v>
      </c>
      <c r="G4516">
        <v>1</v>
      </c>
      <c r="H4516" t="s">
        <v>2</v>
      </c>
      <c r="I4516" t="s">
        <v>4</v>
      </c>
      <c r="J4516">
        <v>35836</v>
      </c>
      <c r="K4516" t="s">
        <v>5</v>
      </c>
      <c r="L4516">
        <v>337730</v>
      </c>
    </row>
    <row r="4517" spans="1:12" x14ac:dyDescent="0.25">
      <c r="A4517" t="s">
        <v>0</v>
      </c>
      <c r="B4517">
        <v>9.0106800000000007</v>
      </c>
      <c r="C4517" t="s">
        <v>1</v>
      </c>
      <c r="D4517">
        <v>2</v>
      </c>
      <c r="E4517" t="s">
        <v>2</v>
      </c>
      <c r="F4517" t="s">
        <v>3</v>
      </c>
      <c r="G4517">
        <v>1</v>
      </c>
      <c r="H4517" t="s">
        <v>2</v>
      </c>
      <c r="I4517" t="s">
        <v>4</v>
      </c>
      <c r="J4517">
        <v>34782</v>
      </c>
      <c r="K4517" t="s">
        <v>5</v>
      </c>
      <c r="L4517">
        <v>338257</v>
      </c>
    </row>
    <row r="4518" spans="1:12" x14ac:dyDescent="0.25">
      <c r="A4518" t="s">
        <v>0</v>
      </c>
      <c r="B4518">
        <v>9.0123300000000004</v>
      </c>
      <c r="C4518" t="s">
        <v>1</v>
      </c>
      <c r="D4518">
        <v>2</v>
      </c>
      <c r="E4518" t="s">
        <v>2</v>
      </c>
      <c r="F4518" t="s">
        <v>3</v>
      </c>
      <c r="G4518">
        <v>1</v>
      </c>
      <c r="H4518" t="s">
        <v>2</v>
      </c>
      <c r="I4518" t="s">
        <v>4</v>
      </c>
      <c r="J4518">
        <v>34782</v>
      </c>
      <c r="K4518" t="s">
        <v>5</v>
      </c>
      <c r="L4518">
        <v>338784</v>
      </c>
    </row>
    <row r="4519" spans="1:12" x14ac:dyDescent="0.25">
      <c r="A4519" t="s">
        <v>0</v>
      </c>
      <c r="B4519">
        <v>9.0191099999999995</v>
      </c>
      <c r="C4519" t="s">
        <v>1</v>
      </c>
      <c r="D4519">
        <v>2</v>
      </c>
      <c r="E4519" t="s">
        <v>2</v>
      </c>
      <c r="F4519" t="s">
        <v>3</v>
      </c>
      <c r="G4519">
        <v>1</v>
      </c>
      <c r="H4519" t="s">
        <v>2</v>
      </c>
      <c r="I4519" t="s">
        <v>4</v>
      </c>
      <c r="J4519">
        <v>34782</v>
      </c>
      <c r="K4519" t="s">
        <v>5</v>
      </c>
      <c r="L4519">
        <v>338257</v>
      </c>
    </row>
    <row r="4520" spans="1:12" x14ac:dyDescent="0.25">
      <c r="A4520" t="s">
        <v>0</v>
      </c>
      <c r="B4520">
        <v>9.0207599999999992</v>
      </c>
      <c r="C4520" t="s">
        <v>1</v>
      </c>
      <c r="D4520">
        <v>2</v>
      </c>
      <c r="E4520" t="s">
        <v>2</v>
      </c>
      <c r="F4520" t="s">
        <v>3</v>
      </c>
      <c r="G4520">
        <v>1</v>
      </c>
      <c r="H4520" t="s">
        <v>2</v>
      </c>
      <c r="I4520" t="s">
        <v>4</v>
      </c>
      <c r="J4520">
        <v>33728</v>
      </c>
      <c r="K4520" t="s">
        <v>5</v>
      </c>
      <c r="L4520">
        <v>338784</v>
      </c>
    </row>
    <row r="4521" spans="1:12" x14ac:dyDescent="0.25">
      <c r="A4521" t="s">
        <v>0</v>
      </c>
      <c r="B4521">
        <v>9.0275400000000001</v>
      </c>
      <c r="C4521" t="s">
        <v>1</v>
      </c>
      <c r="D4521">
        <v>2</v>
      </c>
      <c r="E4521" t="s">
        <v>2</v>
      </c>
      <c r="F4521" t="s">
        <v>3</v>
      </c>
      <c r="G4521">
        <v>1</v>
      </c>
      <c r="H4521" t="s">
        <v>2</v>
      </c>
      <c r="I4521" t="s">
        <v>4</v>
      </c>
      <c r="J4521">
        <v>33728</v>
      </c>
      <c r="K4521" t="s">
        <v>5</v>
      </c>
      <c r="L4521">
        <v>338257</v>
      </c>
    </row>
    <row r="4522" spans="1:12" x14ac:dyDescent="0.25">
      <c r="A4522" t="s">
        <v>0</v>
      </c>
      <c r="B4522">
        <v>9.0291899999999998</v>
      </c>
      <c r="C4522" t="s">
        <v>1</v>
      </c>
      <c r="D4522">
        <v>2</v>
      </c>
      <c r="E4522" t="s">
        <v>2</v>
      </c>
      <c r="F4522" t="s">
        <v>3</v>
      </c>
      <c r="G4522">
        <v>1</v>
      </c>
      <c r="H4522" t="s">
        <v>2</v>
      </c>
      <c r="I4522" t="s">
        <v>4</v>
      </c>
      <c r="J4522">
        <v>33728</v>
      </c>
      <c r="K4522" t="s">
        <v>5</v>
      </c>
      <c r="L4522">
        <v>338784</v>
      </c>
    </row>
    <row r="4523" spans="1:12" x14ac:dyDescent="0.25">
      <c r="A4523" t="s">
        <v>0</v>
      </c>
      <c r="B4523">
        <v>9.0359700000000007</v>
      </c>
      <c r="C4523" t="s">
        <v>1</v>
      </c>
      <c r="D4523">
        <v>2</v>
      </c>
      <c r="E4523" t="s">
        <v>2</v>
      </c>
      <c r="F4523" t="s">
        <v>3</v>
      </c>
      <c r="G4523">
        <v>1</v>
      </c>
      <c r="H4523" t="s">
        <v>2</v>
      </c>
      <c r="I4523" t="s">
        <v>4</v>
      </c>
      <c r="J4523">
        <v>33728</v>
      </c>
      <c r="K4523" t="s">
        <v>5</v>
      </c>
      <c r="L4523">
        <v>338257</v>
      </c>
    </row>
    <row r="4524" spans="1:12" x14ac:dyDescent="0.25">
      <c r="A4524" t="s">
        <v>0</v>
      </c>
      <c r="B4524">
        <v>9.0444099999999992</v>
      </c>
      <c r="C4524" t="s">
        <v>1</v>
      </c>
      <c r="D4524">
        <v>2</v>
      </c>
      <c r="E4524" t="s">
        <v>2</v>
      </c>
      <c r="F4524" t="s">
        <v>3</v>
      </c>
      <c r="G4524">
        <v>1</v>
      </c>
      <c r="H4524" t="s">
        <v>2</v>
      </c>
      <c r="I4524" t="s">
        <v>4</v>
      </c>
      <c r="J4524">
        <v>32674</v>
      </c>
      <c r="K4524" t="s">
        <v>5</v>
      </c>
      <c r="L4524">
        <v>338784</v>
      </c>
    </row>
    <row r="4525" spans="1:12" x14ac:dyDescent="0.25">
      <c r="A4525" t="s">
        <v>0</v>
      </c>
      <c r="B4525">
        <v>9.0460600000000007</v>
      </c>
      <c r="C4525" t="s">
        <v>1</v>
      </c>
      <c r="D4525">
        <v>2</v>
      </c>
      <c r="E4525" t="s">
        <v>2</v>
      </c>
      <c r="F4525" t="s">
        <v>3</v>
      </c>
      <c r="G4525">
        <v>1</v>
      </c>
      <c r="H4525" t="s">
        <v>2</v>
      </c>
      <c r="I4525" t="s">
        <v>4</v>
      </c>
      <c r="J4525">
        <v>32674</v>
      </c>
      <c r="K4525" t="s">
        <v>5</v>
      </c>
      <c r="L4525">
        <v>339311</v>
      </c>
    </row>
    <row r="4526" spans="1:12" x14ac:dyDescent="0.25">
      <c r="A4526" t="s">
        <v>0</v>
      </c>
      <c r="B4526">
        <v>9.0528399999999998</v>
      </c>
      <c r="C4526" t="s">
        <v>1</v>
      </c>
      <c r="D4526">
        <v>2</v>
      </c>
      <c r="E4526" t="s">
        <v>2</v>
      </c>
      <c r="F4526" t="s">
        <v>3</v>
      </c>
      <c r="G4526">
        <v>1</v>
      </c>
      <c r="H4526" t="s">
        <v>2</v>
      </c>
      <c r="I4526" t="s">
        <v>4</v>
      </c>
      <c r="J4526">
        <v>32674</v>
      </c>
      <c r="K4526" t="s">
        <v>5</v>
      </c>
      <c r="L4526">
        <v>338784</v>
      </c>
    </row>
    <row r="4527" spans="1:12" x14ac:dyDescent="0.25">
      <c r="A4527" t="s">
        <v>0</v>
      </c>
      <c r="B4527">
        <v>9.0612700000000004</v>
      </c>
      <c r="C4527" t="s">
        <v>1</v>
      </c>
      <c r="D4527">
        <v>2</v>
      </c>
      <c r="E4527" t="s">
        <v>2</v>
      </c>
      <c r="F4527" t="s">
        <v>3</v>
      </c>
      <c r="G4527">
        <v>1</v>
      </c>
      <c r="H4527" t="s">
        <v>2</v>
      </c>
      <c r="I4527" t="s">
        <v>4</v>
      </c>
      <c r="J4527">
        <v>31620</v>
      </c>
      <c r="K4527" t="s">
        <v>5</v>
      </c>
      <c r="L4527">
        <v>339311</v>
      </c>
    </row>
    <row r="4528" spans="1:12" x14ac:dyDescent="0.25">
      <c r="A4528" t="s">
        <v>0</v>
      </c>
      <c r="B4528">
        <v>9.0629200000000001</v>
      </c>
      <c r="C4528" t="s">
        <v>1</v>
      </c>
      <c r="D4528">
        <v>2</v>
      </c>
      <c r="E4528" t="s">
        <v>2</v>
      </c>
      <c r="F4528" t="s">
        <v>3</v>
      </c>
      <c r="G4528">
        <v>1</v>
      </c>
      <c r="H4528" t="s">
        <v>2</v>
      </c>
      <c r="I4528" t="s">
        <v>4</v>
      </c>
      <c r="J4528">
        <v>31620</v>
      </c>
      <c r="K4528" t="s">
        <v>5</v>
      </c>
      <c r="L4528">
        <v>339838</v>
      </c>
    </row>
    <row r="4529" spans="1:12" x14ac:dyDescent="0.25">
      <c r="A4529" t="s">
        <v>0</v>
      </c>
      <c r="B4529">
        <v>9.0696999999999992</v>
      </c>
      <c r="C4529" t="s">
        <v>1</v>
      </c>
      <c r="D4529">
        <v>2</v>
      </c>
      <c r="E4529" t="s">
        <v>2</v>
      </c>
      <c r="F4529" t="s">
        <v>3</v>
      </c>
      <c r="G4529">
        <v>1</v>
      </c>
      <c r="H4529" t="s">
        <v>2</v>
      </c>
      <c r="I4529" t="s">
        <v>4</v>
      </c>
      <c r="J4529">
        <v>31620</v>
      </c>
      <c r="K4529" t="s">
        <v>5</v>
      </c>
      <c r="L4529">
        <v>339311</v>
      </c>
    </row>
    <row r="4530" spans="1:12" x14ac:dyDescent="0.25">
      <c r="A4530" t="s">
        <v>0</v>
      </c>
      <c r="B4530">
        <v>9.0713500000000007</v>
      </c>
      <c r="C4530" t="s">
        <v>1</v>
      </c>
      <c r="D4530">
        <v>2</v>
      </c>
      <c r="E4530" t="s">
        <v>2</v>
      </c>
      <c r="F4530" t="s">
        <v>3</v>
      </c>
      <c r="G4530">
        <v>1</v>
      </c>
      <c r="H4530" t="s">
        <v>2</v>
      </c>
      <c r="I4530" t="s">
        <v>4</v>
      </c>
      <c r="J4530">
        <v>30566</v>
      </c>
      <c r="K4530" t="s">
        <v>5</v>
      </c>
      <c r="L4530">
        <v>339838</v>
      </c>
    </row>
    <row r="4531" spans="1:12" x14ac:dyDescent="0.25">
      <c r="A4531" t="s">
        <v>0</v>
      </c>
      <c r="B4531">
        <v>9.0781299999999998</v>
      </c>
      <c r="C4531" t="s">
        <v>1</v>
      </c>
      <c r="D4531">
        <v>2</v>
      </c>
      <c r="E4531" t="s">
        <v>2</v>
      </c>
      <c r="F4531" t="s">
        <v>3</v>
      </c>
      <c r="G4531">
        <v>1</v>
      </c>
      <c r="H4531" t="s">
        <v>2</v>
      </c>
      <c r="I4531" t="s">
        <v>4</v>
      </c>
      <c r="J4531">
        <v>30566</v>
      </c>
      <c r="K4531" t="s">
        <v>5</v>
      </c>
      <c r="L4531">
        <v>339311</v>
      </c>
    </row>
    <row r="4532" spans="1:12" x14ac:dyDescent="0.25">
      <c r="A4532" t="s">
        <v>0</v>
      </c>
      <c r="B4532">
        <v>9.0797899999999991</v>
      </c>
      <c r="C4532" t="s">
        <v>1</v>
      </c>
      <c r="D4532">
        <v>2</v>
      </c>
      <c r="E4532" t="s">
        <v>2</v>
      </c>
      <c r="F4532" t="s">
        <v>3</v>
      </c>
      <c r="G4532">
        <v>1</v>
      </c>
      <c r="H4532" t="s">
        <v>2</v>
      </c>
      <c r="I4532" t="s">
        <v>4</v>
      </c>
      <c r="J4532">
        <v>30566</v>
      </c>
      <c r="K4532" t="s">
        <v>5</v>
      </c>
      <c r="L4532">
        <v>339838</v>
      </c>
    </row>
    <row r="4533" spans="1:12" x14ac:dyDescent="0.25">
      <c r="A4533" t="s">
        <v>0</v>
      </c>
      <c r="B4533">
        <v>9.08657</v>
      </c>
      <c r="C4533" t="s">
        <v>1</v>
      </c>
      <c r="D4533">
        <v>2</v>
      </c>
      <c r="E4533" t="s">
        <v>2</v>
      </c>
      <c r="F4533" t="s">
        <v>3</v>
      </c>
      <c r="G4533">
        <v>1</v>
      </c>
      <c r="H4533" t="s">
        <v>2</v>
      </c>
      <c r="I4533" t="s">
        <v>4</v>
      </c>
      <c r="J4533">
        <v>30566</v>
      </c>
      <c r="K4533" t="s">
        <v>5</v>
      </c>
      <c r="L4533">
        <v>339311</v>
      </c>
    </row>
    <row r="4534" spans="1:12" x14ac:dyDescent="0.25">
      <c r="A4534" t="s">
        <v>0</v>
      </c>
      <c r="B4534">
        <v>9.0950000000000006</v>
      </c>
      <c r="C4534" t="s">
        <v>1</v>
      </c>
      <c r="D4534">
        <v>2</v>
      </c>
      <c r="E4534" t="s">
        <v>2</v>
      </c>
      <c r="F4534" t="s">
        <v>3</v>
      </c>
      <c r="G4534">
        <v>1</v>
      </c>
      <c r="H4534" t="s">
        <v>2</v>
      </c>
      <c r="I4534" t="s">
        <v>4</v>
      </c>
      <c r="J4534">
        <v>29512</v>
      </c>
      <c r="K4534" t="s">
        <v>5</v>
      </c>
      <c r="L4534">
        <v>339838</v>
      </c>
    </row>
    <row r="4535" spans="1:12" x14ac:dyDescent="0.25">
      <c r="A4535" t="s">
        <v>0</v>
      </c>
      <c r="B4535">
        <v>9.0966500000000003</v>
      </c>
      <c r="C4535" t="s">
        <v>1</v>
      </c>
      <c r="D4535">
        <v>2</v>
      </c>
      <c r="E4535" t="s">
        <v>2</v>
      </c>
      <c r="F4535" t="s">
        <v>3</v>
      </c>
      <c r="G4535">
        <v>1</v>
      </c>
      <c r="H4535" t="s">
        <v>2</v>
      </c>
      <c r="I4535" t="s">
        <v>4</v>
      </c>
      <c r="J4535">
        <v>29512</v>
      </c>
      <c r="K4535" t="s">
        <v>5</v>
      </c>
      <c r="L4535">
        <v>340365</v>
      </c>
    </row>
    <row r="4536" spans="1:12" x14ac:dyDescent="0.25">
      <c r="A4536" t="s">
        <v>0</v>
      </c>
      <c r="B4536">
        <v>9.1034299999999995</v>
      </c>
      <c r="C4536" t="s">
        <v>1</v>
      </c>
      <c r="D4536">
        <v>2</v>
      </c>
      <c r="E4536" t="s">
        <v>2</v>
      </c>
      <c r="F4536" t="s">
        <v>3</v>
      </c>
      <c r="G4536">
        <v>1</v>
      </c>
      <c r="H4536" t="s">
        <v>2</v>
      </c>
      <c r="I4536" t="s">
        <v>4</v>
      </c>
      <c r="J4536">
        <v>29512</v>
      </c>
      <c r="K4536" t="s">
        <v>5</v>
      </c>
      <c r="L4536">
        <v>339838</v>
      </c>
    </row>
    <row r="4537" spans="1:12" x14ac:dyDescent="0.25">
      <c r="A4537" t="s">
        <v>0</v>
      </c>
      <c r="B4537">
        <v>9.1118600000000001</v>
      </c>
      <c r="C4537" t="s">
        <v>1</v>
      </c>
      <c r="D4537">
        <v>2</v>
      </c>
      <c r="E4537" t="s">
        <v>2</v>
      </c>
      <c r="F4537" t="s">
        <v>3</v>
      </c>
      <c r="G4537">
        <v>1</v>
      </c>
      <c r="H4537" t="s">
        <v>2</v>
      </c>
      <c r="I4537" t="s">
        <v>4</v>
      </c>
      <c r="J4537">
        <v>28458</v>
      </c>
      <c r="K4537" t="s">
        <v>5</v>
      </c>
      <c r="L4537">
        <v>340365</v>
      </c>
    </row>
    <row r="4538" spans="1:12" x14ac:dyDescent="0.25">
      <c r="A4538" t="s">
        <v>0</v>
      </c>
      <c r="B4538">
        <v>9.1135099999999998</v>
      </c>
      <c r="C4538" t="s">
        <v>1</v>
      </c>
      <c r="D4538">
        <v>2</v>
      </c>
      <c r="E4538" t="s">
        <v>2</v>
      </c>
      <c r="F4538" t="s">
        <v>3</v>
      </c>
      <c r="G4538">
        <v>1</v>
      </c>
      <c r="H4538" t="s">
        <v>2</v>
      </c>
      <c r="I4538" t="s">
        <v>4</v>
      </c>
      <c r="J4538">
        <v>28458</v>
      </c>
      <c r="K4538" t="s">
        <v>5</v>
      </c>
      <c r="L4538">
        <v>340892</v>
      </c>
    </row>
    <row r="4539" spans="1:12" x14ac:dyDescent="0.25">
      <c r="A4539" t="s">
        <v>0</v>
      </c>
      <c r="B4539">
        <v>9.1202900000000007</v>
      </c>
      <c r="C4539" t="s">
        <v>1</v>
      </c>
      <c r="D4539">
        <v>2</v>
      </c>
      <c r="E4539" t="s">
        <v>2</v>
      </c>
      <c r="F4539" t="s">
        <v>3</v>
      </c>
      <c r="G4539">
        <v>1</v>
      </c>
      <c r="H4539" t="s">
        <v>2</v>
      </c>
      <c r="I4539" t="s">
        <v>4</v>
      </c>
      <c r="J4539">
        <v>28458</v>
      </c>
      <c r="K4539" t="s">
        <v>5</v>
      </c>
      <c r="L4539">
        <v>340365</v>
      </c>
    </row>
    <row r="4540" spans="1:12" x14ac:dyDescent="0.25">
      <c r="A4540" t="s">
        <v>0</v>
      </c>
      <c r="B4540">
        <v>9.12195</v>
      </c>
      <c r="C4540" t="s">
        <v>1</v>
      </c>
      <c r="D4540">
        <v>2</v>
      </c>
      <c r="E4540" t="s">
        <v>2</v>
      </c>
      <c r="F4540" t="s">
        <v>3</v>
      </c>
      <c r="G4540">
        <v>1</v>
      </c>
      <c r="H4540" t="s">
        <v>2</v>
      </c>
      <c r="I4540" t="s">
        <v>4</v>
      </c>
      <c r="J4540">
        <v>27404</v>
      </c>
      <c r="K4540" t="s">
        <v>5</v>
      </c>
      <c r="L4540">
        <v>340892</v>
      </c>
    </row>
    <row r="4541" spans="1:12" x14ac:dyDescent="0.25">
      <c r="A4541" t="s">
        <v>0</v>
      </c>
      <c r="B4541">
        <v>9.1287299999999991</v>
      </c>
      <c r="C4541" t="s">
        <v>1</v>
      </c>
      <c r="D4541">
        <v>2</v>
      </c>
      <c r="E4541" t="s">
        <v>2</v>
      </c>
      <c r="F4541" t="s">
        <v>3</v>
      </c>
      <c r="G4541">
        <v>1</v>
      </c>
      <c r="H4541" t="s">
        <v>2</v>
      </c>
      <c r="I4541" t="s">
        <v>4</v>
      </c>
      <c r="J4541">
        <v>27404</v>
      </c>
      <c r="K4541" t="s">
        <v>5</v>
      </c>
      <c r="L4541">
        <v>340365</v>
      </c>
    </row>
    <row r="4542" spans="1:12" x14ac:dyDescent="0.25">
      <c r="A4542" t="s">
        <v>0</v>
      </c>
      <c r="B4542">
        <v>9.1303800000000006</v>
      </c>
      <c r="C4542" t="s">
        <v>1</v>
      </c>
      <c r="D4542">
        <v>2</v>
      </c>
      <c r="E4542" t="s">
        <v>2</v>
      </c>
      <c r="F4542" t="s">
        <v>3</v>
      </c>
      <c r="G4542">
        <v>1</v>
      </c>
      <c r="H4542" t="s">
        <v>2</v>
      </c>
      <c r="I4542" t="s">
        <v>4</v>
      </c>
      <c r="J4542">
        <v>27404</v>
      </c>
      <c r="K4542" t="s">
        <v>5</v>
      </c>
      <c r="L4542">
        <v>340892</v>
      </c>
    </row>
    <row r="4543" spans="1:12" x14ac:dyDescent="0.25">
      <c r="A4543" t="s">
        <v>0</v>
      </c>
      <c r="B4543">
        <v>9.1371599999999997</v>
      </c>
      <c r="C4543" t="s">
        <v>1</v>
      </c>
      <c r="D4543">
        <v>2</v>
      </c>
      <c r="E4543" t="s">
        <v>2</v>
      </c>
      <c r="F4543" t="s">
        <v>3</v>
      </c>
      <c r="G4543">
        <v>1</v>
      </c>
      <c r="H4543" t="s">
        <v>2</v>
      </c>
      <c r="I4543" t="s">
        <v>4</v>
      </c>
      <c r="J4543">
        <v>27404</v>
      </c>
      <c r="K4543" t="s">
        <v>5</v>
      </c>
      <c r="L4543">
        <v>340365</v>
      </c>
    </row>
    <row r="4544" spans="1:12" x14ac:dyDescent="0.25">
      <c r="A4544" t="s">
        <v>0</v>
      </c>
      <c r="B4544">
        <v>9.1455900000000003</v>
      </c>
      <c r="C4544" t="s">
        <v>1</v>
      </c>
      <c r="D4544">
        <v>2</v>
      </c>
      <c r="E4544" t="s">
        <v>2</v>
      </c>
      <c r="F4544" t="s">
        <v>3</v>
      </c>
      <c r="G4544">
        <v>1</v>
      </c>
      <c r="H4544" t="s">
        <v>2</v>
      </c>
      <c r="I4544" t="s">
        <v>4</v>
      </c>
      <c r="J4544">
        <v>26350</v>
      </c>
      <c r="K4544" t="s">
        <v>5</v>
      </c>
      <c r="L4544">
        <v>340892</v>
      </c>
    </row>
    <row r="4545" spans="1:12" x14ac:dyDescent="0.25">
      <c r="A4545" t="s">
        <v>0</v>
      </c>
      <c r="B4545">
        <v>9.14724</v>
      </c>
      <c r="C4545" t="s">
        <v>1</v>
      </c>
      <c r="D4545">
        <v>2</v>
      </c>
      <c r="E4545" t="s">
        <v>2</v>
      </c>
      <c r="F4545" t="s">
        <v>3</v>
      </c>
      <c r="G4545">
        <v>1</v>
      </c>
      <c r="H4545" t="s">
        <v>2</v>
      </c>
      <c r="I4545" t="s">
        <v>4</v>
      </c>
      <c r="J4545">
        <v>26350</v>
      </c>
      <c r="K4545" t="s">
        <v>5</v>
      </c>
      <c r="L4545">
        <v>341419</v>
      </c>
    </row>
    <row r="4546" spans="1:12" x14ac:dyDescent="0.25">
      <c r="A4546" t="s">
        <v>0</v>
      </c>
      <c r="B4546">
        <v>9.1540199999999992</v>
      </c>
      <c r="C4546" t="s">
        <v>1</v>
      </c>
      <c r="D4546">
        <v>2</v>
      </c>
      <c r="E4546" t="s">
        <v>2</v>
      </c>
      <c r="F4546" t="s">
        <v>3</v>
      </c>
      <c r="G4546">
        <v>1</v>
      </c>
      <c r="H4546" t="s">
        <v>2</v>
      </c>
      <c r="I4546" t="s">
        <v>4</v>
      </c>
      <c r="J4546">
        <v>26350</v>
      </c>
      <c r="K4546" t="s">
        <v>5</v>
      </c>
      <c r="L4546">
        <v>340892</v>
      </c>
    </row>
    <row r="4547" spans="1:12" x14ac:dyDescent="0.25">
      <c r="A4547" t="s">
        <v>0</v>
      </c>
      <c r="B4547">
        <v>9.1624499999999998</v>
      </c>
      <c r="C4547" t="s">
        <v>1</v>
      </c>
      <c r="D4547">
        <v>2</v>
      </c>
      <c r="E4547" t="s">
        <v>2</v>
      </c>
      <c r="F4547" t="s">
        <v>3</v>
      </c>
      <c r="G4547">
        <v>1</v>
      </c>
      <c r="H4547" t="s">
        <v>2</v>
      </c>
      <c r="I4547" t="s">
        <v>4</v>
      </c>
      <c r="J4547">
        <v>25296</v>
      </c>
      <c r="K4547" t="s">
        <v>5</v>
      </c>
      <c r="L4547">
        <v>341419</v>
      </c>
    </row>
    <row r="4548" spans="1:12" x14ac:dyDescent="0.25">
      <c r="A4548" t="s">
        <v>0</v>
      </c>
      <c r="B4548">
        <v>9.1641100000000009</v>
      </c>
      <c r="C4548" t="s">
        <v>1</v>
      </c>
      <c r="D4548">
        <v>2</v>
      </c>
      <c r="E4548" t="s">
        <v>2</v>
      </c>
      <c r="F4548" t="s">
        <v>3</v>
      </c>
      <c r="G4548">
        <v>1</v>
      </c>
      <c r="H4548" t="s">
        <v>2</v>
      </c>
      <c r="I4548" t="s">
        <v>4</v>
      </c>
      <c r="J4548">
        <v>25296</v>
      </c>
      <c r="K4548" t="s">
        <v>5</v>
      </c>
      <c r="L4548">
        <v>341946</v>
      </c>
    </row>
    <row r="4549" spans="1:12" x14ac:dyDescent="0.25">
      <c r="A4549" t="s">
        <v>0</v>
      </c>
      <c r="B4549">
        <v>9.17089</v>
      </c>
      <c r="C4549" t="s">
        <v>1</v>
      </c>
      <c r="D4549">
        <v>2</v>
      </c>
      <c r="E4549" t="s">
        <v>2</v>
      </c>
      <c r="F4549" t="s">
        <v>3</v>
      </c>
      <c r="G4549">
        <v>1</v>
      </c>
      <c r="H4549" t="s">
        <v>2</v>
      </c>
      <c r="I4549" t="s">
        <v>4</v>
      </c>
      <c r="J4549">
        <v>25296</v>
      </c>
      <c r="K4549" t="s">
        <v>5</v>
      </c>
      <c r="L4549">
        <v>341419</v>
      </c>
    </row>
    <row r="4550" spans="1:12" x14ac:dyDescent="0.25">
      <c r="A4550" t="s">
        <v>0</v>
      </c>
      <c r="B4550">
        <v>9.1725399999999997</v>
      </c>
      <c r="C4550" t="s">
        <v>1</v>
      </c>
      <c r="D4550">
        <v>2</v>
      </c>
      <c r="E4550" t="s">
        <v>2</v>
      </c>
      <c r="F4550" t="s">
        <v>3</v>
      </c>
      <c r="G4550">
        <v>1</v>
      </c>
      <c r="H4550" t="s">
        <v>2</v>
      </c>
      <c r="I4550" t="s">
        <v>4</v>
      </c>
      <c r="J4550">
        <v>24242</v>
      </c>
      <c r="K4550" t="s">
        <v>5</v>
      </c>
      <c r="L4550">
        <v>341946</v>
      </c>
    </row>
    <row r="4551" spans="1:12" x14ac:dyDescent="0.25">
      <c r="A4551" t="s">
        <v>0</v>
      </c>
      <c r="B4551">
        <v>9.1793200000000006</v>
      </c>
      <c r="C4551" t="s">
        <v>1</v>
      </c>
      <c r="D4551">
        <v>2</v>
      </c>
      <c r="E4551" t="s">
        <v>2</v>
      </c>
      <c r="F4551" t="s">
        <v>3</v>
      </c>
      <c r="G4551">
        <v>1</v>
      </c>
      <c r="H4551" t="s">
        <v>2</v>
      </c>
      <c r="I4551" t="s">
        <v>4</v>
      </c>
      <c r="J4551">
        <v>24242</v>
      </c>
      <c r="K4551" t="s">
        <v>5</v>
      </c>
      <c r="L4551">
        <v>341419</v>
      </c>
    </row>
    <row r="4552" spans="1:12" x14ac:dyDescent="0.25">
      <c r="A4552" t="s">
        <v>0</v>
      </c>
      <c r="B4552">
        <v>9.1809700000000003</v>
      </c>
      <c r="C4552" t="s">
        <v>1</v>
      </c>
      <c r="D4552">
        <v>2</v>
      </c>
      <c r="E4552" t="s">
        <v>2</v>
      </c>
      <c r="F4552" t="s">
        <v>3</v>
      </c>
      <c r="G4552">
        <v>1</v>
      </c>
      <c r="H4552" t="s">
        <v>2</v>
      </c>
      <c r="I4552" t="s">
        <v>4</v>
      </c>
      <c r="J4552">
        <v>24242</v>
      </c>
      <c r="K4552" t="s">
        <v>5</v>
      </c>
      <c r="L4552">
        <v>341946</v>
      </c>
    </row>
    <row r="4553" spans="1:12" x14ac:dyDescent="0.25">
      <c r="A4553" t="s">
        <v>0</v>
      </c>
      <c r="B4553">
        <v>9.1877499999999994</v>
      </c>
      <c r="C4553" t="s">
        <v>1</v>
      </c>
      <c r="D4553">
        <v>2</v>
      </c>
      <c r="E4553" t="s">
        <v>2</v>
      </c>
      <c r="F4553" t="s">
        <v>3</v>
      </c>
      <c r="G4553">
        <v>1</v>
      </c>
      <c r="H4553" t="s">
        <v>2</v>
      </c>
      <c r="I4553" t="s">
        <v>4</v>
      </c>
      <c r="J4553">
        <v>24242</v>
      </c>
      <c r="K4553" t="s">
        <v>5</v>
      </c>
      <c r="L4553">
        <v>341419</v>
      </c>
    </row>
    <row r="4554" spans="1:12" x14ac:dyDescent="0.25">
      <c r="A4554" t="s">
        <v>0</v>
      </c>
      <c r="B4554">
        <v>9.19618</v>
      </c>
      <c r="C4554" t="s">
        <v>1</v>
      </c>
      <c r="D4554">
        <v>2</v>
      </c>
      <c r="E4554" t="s">
        <v>2</v>
      </c>
      <c r="F4554" t="s">
        <v>3</v>
      </c>
      <c r="G4554">
        <v>1</v>
      </c>
      <c r="H4554" t="s">
        <v>2</v>
      </c>
      <c r="I4554" t="s">
        <v>4</v>
      </c>
      <c r="J4554">
        <v>23188</v>
      </c>
      <c r="K4554" t="s">
        <v>5</v>
      </c>
      <c r="L4554">
        <v>341946</v>
      </c>
    </row>
    <row r="4555" spans="1:12" x14ac:dyDescent="0.25">
      <c r="A4555" t="s">
        <v>0</v>
      </c>
      <c r="B4555">
        <v>9.1978299999999997</v>
      </c>
      <c r="C4555" t="s">
        <v>1</v>
      </c>
      <c r="D4555">
        <v>2</v>
      </c>
      <c r="E4555" t="s">
        <v>2</v>
      </c>
      <c r="F4555" t="s">
        <v>3</v>
      </c>
      <c r="G4555">
        <v>1</v>
      </c>
      <c r="H4555" t="s">
        <v>2</v>
      </c>
      <c r="I4555" t="s">
        <v>4</v>
      </c>
      <c r="J4555">
        <v>23188</v>
      </c>
      <c r="K4555" t="s">
        <v>5</v>
      </c>
      <c r="L4555">
        <v>342473</v>
      </c>
    </row>
    <row r="4556" spans="1:12" x14ac:dyDescent="0.25">
      <c r="A4556" t="s">
        <v>0</v>
      </c>
      <c r="B4556">
        <v>9.2046100000000006</v>
      </c>
      <c r="C4556" t="s">
        <v>1</v>
      </c>
      <c r="D4556">
        <v>2</v>
      </c>
      <c r="E4556" t="s">
        <v>2</v>
      </c>
      <c r="F4556" t="s">
        <v>3</v>
      </c>
      <c r="G4556">
        <v>1</v>
      </c>
      <c r="H4556" t="s">
        <v>2</v>
      </c>
      <c r="I4556" t="s">
        <v>4</v>
      </c>
      <c r="J4556">
        <v>23188</v>
      </c>
      <c r="K4556" t="s">
        <v>5</v>
      </c>
      <c r="L4556">
        <v>341946</v>
      </c>
    </row>
    <row r="4557" spans="1:12" x14ac:dyDescent="0.25">
      <c r="A4557" t="s">
        <v>0</v>
      </c>
      <c r="B4557">
        <v>9.2130500000000008</v>
      </c>
      <c r="C4557" t="s">
        <v>1</v>
      </c>
      <c r="D4557">
        <v>2</v>
      </c>
      <c r="E4557" t="s">
        <v>2</v>
      </c>
      <c r="F4557" t="s">
        <v>3</v>
      </c>
      <c r="G4557">
        <v>1</v>
      </c>
      <c r="H4557" t="s">
        <v>2</v>
      </c>
      <c r="I4557" t="s">
        <v>4</v>
      </c>
      <c r="J4557">
        <v>22134</v>
      </c>
      <c r="K4557" t="s">
        <v>5</v>
      </c>
      <c r="L4557">
        <v>342473</v>
      </c>
    </row>
    <row r="4558" spans="1:12" x14ac:dyDescent="0.25">
      <c r="A4558" t="s">
        <v>0</v>
      </c>
      <c r="B4558">
        <v>9.2147000000000006</v>
      </c>
      <c r="C4558" t="s">
        <v>1</v>
      </c>
      <c r="D4558">
        <v>2</v>
      </c>
      <c r="E4558" t="s">
        <v>2</v>
      </c>
      <c r="F4558" t="s">
        <v>3</v>
      </c>
      <c r="G4558">
        <v>1</v>
      </c>
      <c r="H4558" t="s">
        <v>2</v>
      </c>
      <c r="I4558" t="s">
        <v>4</v>
      </c>
      <c r="J4558">
        <v>22134</v>
      </c>
      <c r="K4558" t="s">
        <v>5</v>
      </c>
      <c r="L4558">
        <v>343000</v>
      </c>
    </row>
    <row r="4559" spans="1:12" x14ac:dyDescent="0.25">
      <c r="A4559" t="s">
        <v>0</v>
      </c>
      <c r="B4559">
        <v>9.2214799999999997</v>
      </c>
      <c r="C4559" t="s">
        <v>1</v>
      </c>
      <c r="D4559">
        <v>2</v>
      </c>
      <c r="E4559" t="s">
        <v>2</v>
      </c>
      <c r="F4559" t="s">
        <v>3</v>
      </c>
      <c r="G4559">
        <v>1</v>
      </c>
      <c r="H4559" t="s">
        <v>2</v>
      </c>
      <c r="I4559" t="s">
        <v>4</v>
      </c>
      <c r="J4559">
        <v>22134</v>
      </c>
      <c r="K4559" t="s">
        <v>5</v>
      </c>
      <c r="L4559">
        <v>342473</v>
      </c>
    </row>
    <row r="4560" spans="1:12" x14ac:dyDescent="0.25">
      <c r="A4560" t="s">
        <v>0</v>
      </c>
      <c r="B4560">
        <v>9.2231299999999994</v>
      </c>
      <c r="C4560" t="s">
        <v>1</v>
      </c>
      <c r="D4560">
        <v>2</v>
      </c>
      <c r="E4560" t="s">
        <v>2</v>
      </c>
      <c r="F4560" t="s">
        <v>3</v>
      </c>
      <c r="G4560">
        <v>1</v>
      </c>
      <c r="H4560" t="s">
        <v>2</v>
      </c>
      <c r="I4560" t="s">
        <v>4</v>
      </c>
      <c r="J4560">
        <v>21080</v>
      </c>
      <c r="K4560" t="s">
        <v>5</v>
      </c>
      <c r="L4560">
        <v>343000</v>
      </c>
    </row>
    <row r="4561" spans="1:12" x14ac:dyDescent="0.25">
      <c r="A4561" t="s">
        <v>0</v>
      </c>
      <c r="B4561">
        <v>9.2299100000000003</v>
      </c>
      <c r="C4561" t="s">
        <v>1</v>
      </c>
      <c r="D4561">
        <v>2</v>
      </c>
      <c r="E4561" t="s">
        <v>2</v>
      </c>
      <c r="F4561" t="s">
        <v>3</v>
      </c>
      <c r="G4561">
        <v>1</v>
      </c>
      <c r="H4561" t="s">
        <v>2</v>
      </c>
      <c r="I4561" t="s">
        <v>4</v>
      </c>
      <c r="J4561">
        <v>21080</v>
      </c>
      <c r="K4561" t="s">
        <v>5</v>
      </c>
      <c r="L4561">
        <v>342473</v>
      </c>
    </row>
    <row r="4562" spans="1:12" x14ac:dyDescent="0.25">
      <c r="A4562" t="s">
        <v>0</v>
      </c>
      <c r="B4562">
        <v>9.23156</v>
      </c>
      <c r="C4562" t="s">
        <v>1</v>
      </c>
      <c r="D4562">
        <v>2</v>
      </c>
      <c r="E4562" t="s">
        <v>2</v>
      </c>
      <c r="F4562" t="s">
        <v>3</v>
      </c>
      <c r="G4562">
        <v>1</v>
      </c>
      <c r="H4562" t="s">
        <v>2</v>
      </c>
      <c r="I4562" t="s">
        <v>4</v>
      </c>
      <c r="J4562">
        <v>21080</v>
      </c>
      <c r="K4562" t="s">
        <v>5</v>
      </c>
      <c r="L4562">
        <v>343000</v>
      </c>
    </row>
    <row r="4563" spans="1:12" x14ac:dyDescent="0.25">
      <c r="A4563" t="s">
        <v>0</v>
      </c>
      <c r="B4563">
        <v>9.2383400000000009</v>
      </c>
      <c r="C4563" t="s">
        <v>1</v>
      </c>
      <c r="D4563">
        <v>2</v>
      </c>
      <c r="E4563" t="s">
        <v>2</v>
      </c>
      <c r="F4563" t="s">
        <v>3</v>
      </c>
      <c r="G4563">
        <v>1</v>
      </c>
      <c r="H4563" t="s">
        <v>2</v>
      </c>
      <c r="I4563" t="s">
        <v>4</v>
      </c>
      <c r="J4563">
        <v>21080</v>
      </c>
      <c r="K4563" t="s">
        <v>5</v>
      </c>
      <c r="L4563">
        <v>342473</v>
      </c>
    </row>
    <row r="4564" spans="1:12" x14ac:dyDescent="0.25">
      <c r="A4564" t="s">
        <v>0</v>
      </c>
      <c r="B4564">
        <v>9.2467699999999997</v>
      </c>
      <c r="C4564" t="s">
        <v>1</v>
      </c>
      <c r="D4564">
        <v>2</v>
      </c>
      <c r="E4564" t="s">
        <v>2</v>
      </c>
      <c r="F4564" t="s">
        <v>3</v>
      </c>
      <c r="G4564">
        <v>1</v>
      </c>
      <c r="H4564" t="s">
        <v>2</v>
      </c>
      <c r="I4564" t="s">
        <v>4</v>
      </c>
      <c r="J4564">
        <v>20026</v>
      </c>
      <c r="K4564" t="s">
        <v>5</v>
      </c>
      <c r="L4564">
        <v>343000</v>
      </c>
    </row>
    <row r="4565" spans="1:12" x14ac:dyDescent="0.25">
      <c r="A4565" t="s">
        <v>0</v>
      </c>
      <c r="B4565">
        <v>9.2484300000000008</v>
      </c>
      <c r="C4565" t="s">
        <v>1</v>
      </c>
      <c r="D4565">
        <v>2</v>
      </c>
      <c r="E4565" t="s">
        <v>2</v>
      </c>
      <c r="F4565" t="s">
        <v>3</v>
      </c>
      <c r="G4565">
        <v>1</v>
      </c>
      <c r="H4565" t="s">
        <v>2</v>
      </c>
      <c r="I4565" t="s">
        <v>4</v>
      </c>
      <c r="J4565">
        <v>20026</v>
      </c>
      <c r="K4565" t="s">
        <v>5</v>
      </c>
      <c r="L4565">
        <v>343527</v>
      </c>
    </row>
    <row r="4566" spans="1:12" x14ac:dyDescent="0.25">
      <c r="A4566" t="s">
        <v>0</v>
      </c>
      <c r="B4566">
        <v>9.2552099999999999</v>
      </c>
      <c r="C4566" t="s">
        <v>1</v>
      </c>
      <c r="D4566">
        <v>2</v>
      </c>
      <c r="E4566" t="s">
        <v>2</v>
      </c>
      <c r="F4566" t="s">
        <v>3</v>
      </c>
      <c r="G4566">
        <v>1</v>
      </c>
      <c r="H4566" t="s">
        <v>2</v>
      </c>
      <c r="I4566" t="s">
        <v>4</v>
      </c>
      <c r="J4566">
        <v>20026</v>
      </c>
      <c r="K4566" t="s">
        <v>5</v>
      </c>
      <c r="L4566">
        <v>343000</v>
      </c>
    </row>
    <row r="4567" spans="1:12" x14ac:dyDescent="0.25">
      <c r="A4567" t="s">
        <v>0</v>
      </c>
      <c r="B4567">
        <v>9.2636400000000005</v>
      </c>
      <c r="C4567" t="s">
        <v>1</v>
      </c>
      <c r="D4567">
        <v>2</v>
      </c>
      <c r="E4567" t="s">
        <v>2</v>
      </c>
      <c r="F4567" t="s">
        <v>3</v>
      </c>
      <c r="G4567">
        <v>1</v>
      </c>
      <c r="H4567" t="s">
        <v>2</v>
      </c>
      <c r="I4567" t="s">
        <v>4</v>
      </c>
      <c r="J4567">
        <v>18972</v>
      </c>
      <c r="K4567" t="s">
        <v>5</v>
      </c>
      <c r="L4567">
        <v>343527</v>
      </c>
    </row>
    <row r="4568" spans="1:12" x14ac:dyDescent="0.25">
      <c r="A4568" t="s">
        <v>0</v>
      </c>
      <c r="B4568">
        <v>9.2652900000000002</v>
      </c>
      <c r="C4568" t="s">
        <v>1</v>
      </c>
      <c r="D4568">
        <v>2</v>
      </c>
      <c r="E4568" t="s">
        <v>2</v>
      </c>
      <c r="F4568" t="s">
        <v>3</v>
      </c>
      <c r="G4568">
        <v>1</v>
      </c>
      <c r="H4568" t="s">
        <v>2</v>
      </c>
      <c r="I4568" t="s">
        <v>4</v>
      </c>
      <c r="J4568">
        <v>18972</v>
      </c>
      <c r="K4568" t="s">
        <v>5</v>
      </c>
      <c r="L4568">
        <v>344054</v>
      </c>
    </row>
    <row r="4569" spans="1:12" x14ac:dyDescent="0.25">
      <c r="A4569" t="s">
        <v>0</v>
      </c>
      <c r="B4569">
        <v>9.2720699999999994</v>
      </c>
      <c r="C4569" t="s">
        <v>1</v>
      </c>
      <c r="D4569">
        <v>2</v>
      </c>
      <c r="E4569" t="s">
        <v>2</v>
      </c>
      <c r="F4569" t="s">
        <v>3</v>
      </c>
      <c r="G4569">
        <v>1</v>
      </c>
      <c r="H4569" t="s">
        <v>2</v>
      </c>
      <c r="I4569" t="s">
        <v>4</v>
      </c>
      <c r="J4569">
        <v>18972</v>
      </c>
      <c r="K4569" t="s">
        <v>5</v>
      </c>
      <c r="L4569">
        <v>343527</v>
      </c>
    </row>
    <row r="4570" spans="1:12" x14ac:dyDescent="0.25">
      <c r="A4570" t="s">
        <v>0</v>
      </c>
      <c r="B4570">
        <v>9.2737200000000009</v>
      </c>
      <c r="C4570" t="s">
        <v>1</v>
      </c>
      <c r="D4570">
        <v>2</v>
      </c>
      <c r="E4570" t="s">
        <v>2</v>
      </c>
      <c r="F4570" t="s">
        <v>3</v>
      </c>
      <c r="G4570">
        <v>1</v>
      </c>
      <c r="H4570" t="s">
        <v>2</v>
      </c>
      <c r="I4570" t="s">
        <v>4</v>
      </c>
      <c r="J4570">
        <v>17918</v>
      </c>
      <c r="K4570" t="s">
        <v>5</v>
      </c>
      <c r="L4570">
        <v>344054</v>
      </c>
    </row>
    <row r="4571" spans="1:12" x14ac:dyDescent="0.25">
      <c r="A4571" t="s">
        <v>0</v>
      </c>
      <c r="B4571">
        <v>9.2805</v>
      </c>
      <c r="C4571" t="s">
        <v>1</v>
      </c>
      <c r="D4571">
        <v>2</v>
      </c>
      <c r="E4571" t="s">
        <v>2</v>
      </c>
      <c r="F4571" t="s">
        <v>3</v>
      </c>
      <c r="G4571">
        <v>1</v>
      </c>
      <c r="H4571" t="s">
        <v>2</v>
      </c>
      <c r="I4571" t="s">
        <v>4</v>
      </c>
      <c r="J4571">
        <v>17918</v>
      </c>
      <c r="K4571" t="s">
        <v>5</v>
      </c>
      <c r="L4571">
        <v>343527</v>
      </c>
    </row>
    <row r="4572" spans="1:12" x14ac:dyDescent="0.25">
      <c r="A4572" t="s">
        <v>0</v>
      </c>
      <c r="B4572">
        <v>9.2821499999999997</v>
      </c>
      <c r="C4572" t="s">
        <v>1</v>
      </c>
      <c r="D4572">
        <v>2</v>
      </c>
      <c r="E4572" t="s">
        <v>2</v>
      </c>
      <c r="F4572" t="s">
        <v>3</v>
      </c>
      <c r="G4572">
        <v>1</v>
      </c>
      <c r="H4572" t="s">
        <v>2</v>
      </c>
      <c r="I4572" t="s">
        <v>4</v>
      </c>
      <c r="J4572">
        <v>17918</v>
      </c>
      <c r="K4572" t="s">
        <v>5</v>
      </c>
      <c r="L4572">
        <v>344054</v>
      </c>
    </row>
    <row r="4573" spans="1:12" x14ac:dyDescent="0.25">
      <c r="A4573" t="s">
        <v>0</v>
      </c>
      <c r="B4573">
        <v>9.2889300000000006</v>
      </c>
      <c r="C4573" t="s">
        <v>1</v>
      </c>
      <c r="D4573">
        <v>2</v>
      </c>
      <c r="E4573" t="s">
        <v>2</v>
      </c>
      <c r="F4573" t="s">
        <v>3</v>
      </c>
      <c r="G4573">
        <v>1</v>
      </c>
      <c r="H4573" t="s">
        <v>2</v>
      </c>
      <c r="I4573" t="s">
        <v>4</v>
      </c>
      <c r="J4573">
        <v>17918</v>
      </c>
      <c r="K4573" t="s">
        <v>5</v>
      </c>
      <c r="L4573">
        <v>343527</v>
      </c>
    </row>
    <row r="4574" spans="1:12" x14ac:dyDescent="0.25">
      <c r="A4574" t="s">
        <v>0</v>
      </c>
      <c r="B4574">
        <v>9.2973700000000008</v>
      </c>
      <c r="C4574" t="s">
        <v>1</v>
      </c>
      <c r="D4574">
        <v>2</v>
      </c>
      <c r="E4574" t="s">
        <v>2</v>
      </c>
      <c r="F4574" t="s">
        <v>3</v>
      </c>
      <c r="G4574">
        <v>1</v>
      </c>
      <c r="H4574" t="s">
        <v>2</v>
      </c>
      <c r="I4574" t="s">
        <v>4</v>
      </c>
      <c r="J4574">
        <v>16864</v>
      </c>
      <c r="K4574" t="s">
        <v>5</v>
      </c>
      <c r="L4574">
        <v>344054</v>
      </c>
    </row>
    <row r="4575" spans="1:12" x14ac:dyDescent="0.25">
      <c r="A4575" t="s">
        <v>0</v>
      </c>
      <c r="B4575">
        <v>9.2990200000000005</v>
      </c>
      <c r="C4575" t="s">
        <v>1</v>
      </c>
      <c r="D4575">
        <v>2</v>
      </c>
      <c r="E4575" t="s">
        <v>2</v>
      </c>
      <c r="F4575" t="s">
        <v>3</v>
      </c>
      <c r="G4575">
        <v>1</v>
      </c>
      <c r="H4575" t="s">
        <v>2</v>
      </c>
      <c r="I4575" t="s">
        <v>4</v>
      </c>
      <c r="J4575">
        <v>16864</v>
      </c>
      <c r="K4575" t="s">
        <v>5</v>
      </c>
      <c r="L4575">
        <v>344581</v>
      </c>
    </row>
    <row r="4576" spans="1:12" x14ac:dyDescent="0.25">
      <c r="A4576" t="s">
        <v>0</v>
      </c>
      <c r="B4576">
        <v>9.3057999999999996</v>
      </c>
      <c r="C4576" t="s">
        <v>1</v>
      </c>
      <c r="D4576">
        <v>2</v>
      </c>
      <c r="E4576" t="s">
        <v>2</v>
      </c>
      <c r="F4576" t="s">
        <v>3</v>
      </c>
      <c r="G4576">
        <v>1</v>
      </c>
      <c r="H4576" t="s">
        <v>2</v>
      </c>
      <c r="I4576" t="s">
        <v>4</v>
      </c>
      <c r="J4576">
        <v>16864</v>
      </c>
      <c r="K4576" t="s">
        <v>5</v>
      </c>
      <c r="L4576">
        <v>344054</v>
      </c>
    </row>
    <row r="4577" spans="1:12" x14ac:dyDescent="0.25">
      <c r="A4577" t="s">
        <v>0</v>
      </c>
      <c r="B4577">
        <v>9.3142300000000002</v>
      </c>
      <c r="C4577" t="s">
        <v>1</v>
      </c>
      <c r="D4577">
        <v>2</v>
      </c>
      <c r="E4577" t="s">
        <v>2</v>
      </c>
      <c r="F4577" t="s">
        <v>3</v>
      </c>
      <c r="G4577">
        <v>1</v>
      </c>
      <c r="H4577" t="s">
        <v>2</v>
      </c>
      <c r="I4577" t="s">
        <v>4</v>
      </c>
      <c r="J4577">
        <v>15810</v>
      </c>
      <c r="K4577" t="s">
        <v>5</v>
      </c>
      <c r="L4577">
        <v>344581</v>
      </c>
    </row>
    <row r="4578" spans="1:12" x14ac:dyDescent="0.25">
      <c r="A4578" t="s">
        <v>0</v>
      </c>
      <c r="B4578">
        <v>9.3158799999999999</v>
      </c>
      <c r="C4578" t="s">
        <v>1</v>
      </c>
      <c r="D4578">
        <v>2</v>
      </c>
      <c r="E4578" t="s">
        <v>2</v>
      </c>
      <c r="F4578" t="s">
        <v>3</v>
      </c>
      <c r="G4578">
        <v>1</v>
      </c>
      <c r="H4578" t="s">
        <v>2</v>
      </c>
      <c r="I4578" t="s">
        <v>4</v>
      </c>
      <c r="J4578">
        <v>15810</v>
      </c>
      <c r="K4578" t="s">
        <v>5</v>
      </c>
      <c r="L4578">
        <v>345108</v>
      </c>
    </row>
    <row r="4579" spans="1:12" x14ac:dyDescent="0.25">
      <c r="A4579" t="s">
        <v>0</v>
      </c>
      <c r="B4579">
        <v>9.3226600000000008</v>
      </c>
      <c r="C4579" t="s">
        <v>1</v>
      </c>
      <c r="D4579">
        <v>2</v>
      </c>
      <c r="E4579" t="s">
        <v>2</v>
      </c>
      <c r="F4579" t="s">
        <v>3</v>
      </c>
      <c r="G4579">
        <v>1</v>
      </c>
      <c r="H4579" t="s">
        <v>2</v>
      </c>
      <c r="I4579" t="s">
        <v>4</v>
      </c>
      <c r="J4579">
        <v>15810</v>
      </c>
      <c r="K4579" t="s">
        <v>5</v>
      </c>
      <c r="L4579">
        <v>344581</v>
      </c>
    </row>
    <row r="4580" spans="1:12" x14ac:dyDescent="0.25">
      <c r="A4580" t="s">
        <v>0</v>
      </c>
      <c r="B4580">
        <v>9.3243100000000005</v>
      </c>
      <c r="C4580" t="s">
        <v>1</v>
      </c>
      <c r="D4580">
        <v>2</v>
      </c>
      <c r="E4580" t="s">
        <v>2</v>
      </c>
      <c r="F4580" t="s">
        <v>3</v>
      </c>
      <c r="G4580">
        <v>1</v>
      </c>
      <c r="H4580" t="s">
        <v>2</v>
      </c>
      <c r="I4580" t="s">
        <v>4</v>
      </c>
      <c r="J4580">
        <v>14756</v>
      </c>
      <c r="K4580" t="s">
        <v>5</v>
      </c>
      <c r="L4580">
        <v>345108</v>
      </c>
    </row>
    <row r="4581" spans="1:12" x14ac:dyDescent="0.25">
      <c r="A4581" t="s">
        <v>0</v>
      </c>
      <c r="B4581">
        <v>9.3310899999999997</v>
      </c>
      <c r="C4581" t="s">
        <v>1</v>
      </c>
      <c r="D4581">
        <v>2</v>
      </c>
      <c r="E4581" t="s">
        <v>2</v>
      </c>
      <c r="F4581" t="s">
        <v>3</v>
      </c>
      <c r="G4581">
        <v>1</v>
      </c>
      <c r="H4581" t="s">
        <v>2</v>
      </c>
      <c r="I4581" t="s">
        <v>4</v>
      </c>
      <c r="J4581">
        <v>14756</v>
      </c>
      <c r="K4581" t="s">
        <v>5</v>
      </c>
      <c r="L4581">
        <v>344581</v>
      </c>
    </row>
    <row r="4582" spans="1:12" x14ac:dyDescent="0.25">
      <c r="A4582" t="s">
        <v>0</v>
      </c>
      <c r="B4582">
        <v>9.3327500000000008</v>
      </c>
      <c r="C4582" t="s">
        <v>1</v>
      </c>
      <c r="D4582">
        <v>2</v>
      </c>
      <c r="E4582" t="s">
        <v>2</v>
      </c>
      <c r="F4582" t="s">
        <v>3</v>
      </c>
      <c r="G4582">
        <v>1</v>
      </c>
      <c r="H4582" t="s">
        <v>2</v>
      </c>
      <c r="I4582" t="s">
        <v>4</v>
      </c>
      <c r="J4582">
        <v>14756</v>
      </c>
      <c r="K4582" t="s">
        <v>5</v>
      </c>
      <c r="L4582">
        <v>345108</v>
      </c>
    </row>
    <row r="4583" spans="1:12" x14ac:dyDescent="0.25">
      <c r="A4583" t="s">
        <v>0</v>
      </c>
      <c r="B4583">
        <v>9.3395299999999999</v>
      </c>
      <c r="C4583" t="s">
        <v>1</v>
      </c>
      <c r="D4583">
        <v>2</v>
      </c>
      <c r="E4583" t="s">
        <v>2</v>
      </c>
      <c r="F4583" t="s">
        <v>3</v>
      </c>
      <c r="G4583">
        <v>1</v>
      </c>
      <c r="H4583" t="s">
        <v>2</v>
      </c>
      <c r="I4583" t="s">
        <v>4</v>
      </c>
      <c r="J4583">
        <v>14756</v>
      </c>
      <c r="K4583" t="s">
        <v>5</v>
      </c>
      <c r="L4583">
        <v>344581</v>
      </c>
    </row>
    <row r="4584" spans="1:12" x14ac:dyDescent="0.25">
      <c r="A4584" t="s">
        <v>0</v>
      </c>
      <c r="B4584">
        <v>9.3479600000000005</v>
      </c>
      <c r="C4584" t="s">
        <v>1</v>
      </c>
      <c r="D4584">
        <v>2</v>
      </c>
      <c r="E4584" t="s">
        <v>2</v>
      </c>
      <c r="F4584" t="s">
        <v>3</v>
      </c>
      <c r="G4584">
        <v>1</v>
      </c>
      <c r="H4584" t="s">
        <v>2</v>
      </c>
      <c r="I4584" t="s">
        <v>4</v>
      </c>
      <c r="J4584">
        <v>13702</v>
      </c>
      <c r="K4584" t="s">
        <v>5</v>
      </c>
      <c r="L4584">
        <v>345108</v>
      </c>
    </row>
    <row r="4585" spans="1:12" x14ac:dyDescent="0.25">
      <c r="A4585" t="s">
        <v>0</v>
      </c>
      <c r="B4585">
        <v>9.3496100000000002</v>
      </c>
      <c r="C4585" t="s">
        <v>1</v>
      </c>
      <c r="D4585">
        <v>2</v>
      </c>
      <c r="E4585" t="s">
        <v>2</v>
      </c>
      <c r="F4585" t="s">
        <v>3</v>
      </c>
      <c r="G4585">
        <v>1</v>
      </c>
      <c r="H4585" t="s">
        <v>2</v>
      </c>
      <c r="I4585" t="s">
        <v>4</v>
      </c>
      <c r="J4585">
        <v>13702</v>
      </c>
      <c r="K4585" t="s">
        <v>5</v>
      </c>
      <c r="L4585">
        <v>345635</v>
      </c>
    </row>
    <row r="4586" spans="1:12" x14ac:dyDescent="0.25">
      <c r="A4586" t="s">
        <v>0</v>
      </c>
      <c r="B4586">
        <v>9.3563899999999993</v>
      </c>
      <c r="C4586" t="s">
        <v>1</v>
      </c>
      <c r="D4586">
        <v>2</v>
      </c>
      <c r="E4586" t="s">
        <v>2</v>
      </c>
      <c r="F4586" t="s">
        <v>3</v>
      </c>
      <c r="G4586">
        <v>1</v>
      </c>
      <c r="H4586" t="s">
        <v>2</v>
      </c>
      <c r="I4586" t="s">
        <v>4</v>
      </c>
      <c r="J4586">
        <v>13702</v>
      </c>
      <c r="K4586" t="s">
        <v>5</v>
      </c>
      <c r="L4586">
        <v>345108</v>
      </c>
    </row>
    <row r="4587" spans="1:12" x14ac:dyDescent="0.25">
      <c r="A4587" t="s">
        <v>0</v>
      </c>
      <c r="B4587">
        <v>9.3648199999999999</v>
      </c>
      <c r="C4587" t="s">
        <v>1</v>
      </c>
      <c r="D4587">
        <v>2</v>
      </c>
      <c r="E4587" t="s">
        <v>2</v>
      </c>
      <c r="F4587" t="s">
        <v>3</v>
      </c>
      <c r="G4587">
        <v>1</v>
      </c>
      <c r="H4587" t="s">
        <v>2</v>
      </c>
      <c r="I4587" t="s">
        <v>4</v>
      </c>
      <c r="J4587">
        <v>12648</v>
      </c>
      <c r="K4587" t="s">
        <v>5</v>
      </c>
      <c r="L4587">
        <v>345635</v>
      </c>
    </row>
    <row r="4588" spans="1:12" x14ac:dyDescent="0.25">
      <c r="A4588" t="s">
        <v>0</v>
      </c>
      <c r="B4588">
        <v>9.3664699999999996</v>
      </c>
      <c r="C4588" t="s">
        <v>1</v>
      </c>
      <c r="D4588">
        <v>2</v>
      </c>
      <c r="E4588" t="s">
        <v>2</v>
      </c>
      <c r="F4588" t="s">
        <v>3</v>
      </c>
      <c r="G4588">
        <v>1</v>
      </c>
      <c r="H4588" t="s">
        <v>2</v>
      </c>
      <c r="I4588" t="s">
        <v>4</v>
      </c>
      <c r="J4588">
        <v>12648</v>
      </c>
      <c r="K4588" t="s">
        <v>5</v>
      </c>
      <c r="L4588">
        <v>346162</v>
      </c>
    </row>
    <row r="4589" spans="1:12" x14ac:dyDescent="0.25">
      <c r="A4589" t="s">
        <v>0</v>
      </c>
      <c r="B4589">
        <v>9.3732500000000005</v>
      </c>
      <c r="C4589" t="s">
        <v>1</v>
      </c>
      <c r="D4589">
        <v>2</v>
      </c>
      <c r="E4589" t="s">
        <v>2</v>
      </c>
      <c r="F4589" t="s">
        <v>3</v>
      </c>
      <c r="G4589">
        <v>1</v>
      </c>
      <c r="H4589" t="s">
        <v>2</v>
      </c>
      <c r="I4589" t="s">
        <v>4</v>
      </c>
      <c r="J4589">
        <v>12648</v>
      </c>
      <c r="K4589" t="s">
        <v>5</v>
      </c>
      <c r="L4589">
        <v>345635</v>
      </c>
    </row>
    <row r="4590" spans="1:12" x14ac:dyDescent="0.25">
      <c r="A4590" t="s">
        <v>0</v>
      </c>
      <c r="B4590">
        <v>9.3749099999999999</v>
      </c>
      <c r="C4590" t="s">
        <v>1</v>
      </c>
      <c r="D4590">
        <v>2</v>
      </c>
      <c r="E4590" t="s">
        <v>2</v>
      </c>
      <c r="F4590" t="s">
        <v>3</v>
      </c>
      <c r="G4590">
        <v>1</v>
      </c>
      <c r="H4590" t="s">
        <v>2</v>
      </c>
      <c r="I4590" t="s">
        <v>4</v>
      </c>
      <c r="J4590">
        <v>11594</v>
      </c>
      <c r="K4590" t="s">
        <v>5</v>
      </c>
      <c r="L4590">
        <v>346162</v>
      </c>
    </row>
    <row r="4591" spans="1:12" x14ac:dyDescent="0.25">
      <c r="A4591" t="s">
        <v>0</v>
      </c>
      <c r="B4591">
        <v>9.3816900000000008</v>
      </c>
      <c r="C4591" t="s">
        <v>1</v>
      </c>
      <c r="D4591">
        <v>2</v>
      </c>
      <c r="E4591" t="s">
        <v>2</v>
      </c>
      <c r="F4591" t="s">
        <v>3</v>
      </c>
      <c r="G4591">
        <v>1</v>
      </c>
      <c r="H4591" t="s">
        <v>2</v>
      </c>
      <c r="I4591" t="s">
        <v>4</v>
      </c>
      <c r="J4591">
        <v>11594</v>
      </c>
      <c r="K4591" t="s">
        <v>5</v>
      </c>
      <c r="L4591">
        <v>345635</v>
      </c>
    </row>
    <row r="4592" spans="1:12" x14ac:dyDescent="0.25">
      <c r="A4592" t="s">
        <v>0</v>
      </c>
      <c r="B4592">
        <v>9.3833400000000005</v>
      </c>
      <c r="C4592" t="s">
        <v>1</v>
      </c>
      <c r="D4592">
        <v>2</v>
      </c>
      <c r="E4592" t="s">
        <v>2</v>
      </c>
      <c r="F4592" t="s">
        <v>3</v>
      </c>
      <c r="G4592">
        <v>1</v>
      </c>
      <c r="H4592" t="s">
        <v>2</v>
      </c>
      <c r="I4592" t="s">
        <v>4</v>
      </c>
      <c r="J4592">
        <v>11594</v>
      </c>
      <c r="K4592" t="s">
        <v>5</v>
      </c>
      <c r="L4592">
        <v>346162</v>
      </c>
    </row>
    <row r="4593" spans="1:12" x14ac:dyDescent="0.25">
      <c r="A4593" t="s">
        <v>0</v>
      </c>
      <c r="B4593">
        <v>9.3901199999999996</v>
      </c>
      <c r="C4593" t="s">
        <v>1</v>
      </c>
      <c r="D4593">
        <v>2</v>
      </c>
      <c r="E4593" t="s">
        <v>2</v>
      </c>
      <c r="F4593" t="s">
        <v>3</v>
      </c>
      <c r="G4593">
        <v>1</v>
      </c>
      <c r="H4593" t="s">
        <v>2</v>
      </c>
      <c r="I4593" t="s">
        <v>4</v>
      </c>
      <c r="J4593">
        <v>11594</v>
      </c>
      <c r="K4593" t="s">
        <v>5</v>
      </c>
      <c r="L4593">
        <v>345635</v>
      </c>
    </row>
    <row r="4594" spans="1:12" x14ac:dyDescent="0.25">
      <c r="A4594" t="s">
        <v>0</v>
      </c>
      <c r="B4594">
        <v>9.3985500000000002</v>
      </c>
      <c r="C4594" t="s">
        <v>1</v>
      </c>
      <c r="D4594">
        <v>2</v>
      </c>
      <c r="E4594" t="s">
        <v>2</v>
      </c>
      <c r="F4594" t="s">
        <v>3</v>
      </c>
      <c r="G4594">
        <v>1</v>
      </c>
      <c r="H4594" t="s">
        <v>2</v>
      </c>
      <c r="I4594" t="s">
        <v>4</v>
      </c>
      <c r="J4594">
        <v>10540</v>
      </c>
      <c r="K4594" t="s">
        <v>5</v>
      </c>
      <c r="L4594">
        <v>346162</v>
      </c>
    </row>
    <row r="4595" spans="1:12" x14ac:dyDescent="0.25">
      <c r="A4595" t="s">
        <v>0</v>
      </c>
      <c r="B4595">
        <v>9.4001999999999999</v>
      </c>
      <c r="C4595" t="s">
        <v>1</v>
      </c>
      <c r="D4595">
        <v>2</v>
      </c>
      <c r="E4595" t="s">
        <v>2</v>
      </c>
      <c r="F4595" t="s">
        <v>3</v>
      </c>
      <c r="G4595">
        <v>1</v>
      </c>
      <c r="H4595" t="s">
        <v>2</v>
      </c>
      <c r="I4595" t="s">
        <v>4</v>
      </c>
      <c r="J4595">
        <v>10540</v>
      </c>
      <c r="K4595" t="s">
        <v>5</v>
      </c>
      <c r="L4595">
        <v>346689</v>
      </c>
    </row>
    <row r="4596" spans="1:12" x14ac:dyDescent="0.25">
      <c r="A4596" t="s">
        <v>0</v>
      </c>
      <c r="B4596">
        <v>9.4069800000000008</v>
      </c>
      <c r="C4596" t="s">
        <v>1</v>
      </c>
      <c r="D4596">
        <v>2</v>
      </c>
      <c r="E4596" t="s">
        <v>2</v>
      </c>
      <c r="F4596" t="s">
        <v>3</v>
      </c>
      <c r="G4596">
        <v>1</v>
      </c>
      <c r="H4596" t="s">
        <v>2</v>
      </c>
      <c r="I4596" t="s">
        <v>4</v>
      </c>
      <c r="J4596">
        <v>10540</v>
      </c>
      <c r="K4596" t="s">
        <v>5</v>
      </c>
      <c r="L4596">
        <v>346162</v>
      </c>
    </row>
    <row r="4597" spans="1:12" x14ac:dyDescent="0.25">
      <c r="A4597" t="s">
        <v>0</v>
      </c>
      <c r="B4597">
        <v>9.4154099999999996</v>
      </c>
      <c r="C4597" t="s">
        <v>1</v>
      </c>
      <c r="D4597">
        <v>2</v>
      </c>
      <c r="E4597" t="s">
        <v>2</v>
      </c>
      <c r="F4597" t="s">
        <v>3</v>
      </c>
      <c r="G4597">
        <v>1</v>
      </c>
      <c r="H4597" t="s">
        <v>2</v>
      </c>
      <c r="I4597" t="s">
        <v>4</v>
      </c>
      <c r="J4597">
        <v>9486</v>
      </c>
      <c r="K4597" t="s">
        <v>5</v>
      </c>
      <c r="L4597">
        <v>346689</v>
      </c>
    </row>
    <row r="4598" spans="1:12" x14ac:dyDescent="0.25">
      <c r="A4598" t="s">
        <v>0</v>
      </c>
      <c r="B4598">
        <v>9.4170700000000007</v>
      </c>
      <c r="C4598" t="s">
        <v>1</v>
      </c>
      <c r="D4598">
        <v>2</v>
      </c>
      <c r="E4598" t="s">
        <v>2</v>
      </c>
      <c r="F4598" t="s">
        <v>3</v>
      </c>
      <c r="G4598">
        <v>1</v>
      </c>
      <c r="H4598" t="s">
        <v>2</v>
      </c>
      <c r="I4598" t="s">
        <v>4</v>
      </c>
      <c r="J4598">
        <v>9486</v>
      </c>
      <c r="K4598" t="s">
        <v>5</v>
      </c>
      <c r="L4598">
        <v>347216</v>
      </c>
    </row>
    <row r="4599" spans="1:12" x14ac:dyDescent="0.25">
      <c r="A4599" t="s">
        <v>0</v>
      </c>
      <c r="B4599">
        <v>9.4238499999999998</v>
      </c>
      <c r="C4599" t="s">
        <v>1</v>
      </c>
      <c r="D4599">
        <v>2</v>
      </c>
      <c r="E4599" t="s">
        <v>2</v>
      </c>
      <c r="F4599" t="s">
        <v>3</v>
      </c>
      <c r="G4599">
        <v>1</v>
      </c>
      <c r="H4599" t="s">
        <v>2</v>
      </c>
      <c r="I4599" t="s">
        <v>4</v>
      </c>
      <c r="J4599">
        <v>9486</v>
      </c>
      <c r="K4599" t="s">
        <v>5</v>
      </c>
      <c r="L4599">
        <v>346689</v>
      </c>
    </row>
    <row r="4600" spans="1:12" x14ac:dyDescent="0.25">
      <c r="A4600" t="s">
        <v>0</v>
      </c>
      <c r="B4600">
        <v>9.4254999999999995</v>
      </c>
      <c r="C4600" t="s">
        <v>1</v>
      </c>
      <c r="D4600">
        <v>2</v>
      </c>
      <c r="E4600" t="s">
        <v>2</v>
      </c>
      <c r="F4600" t="s">
        <v>3</v>
      </c>
      <c r="G4600">
        <v>1</v>
      </c>
      <c r="H4600" t="s">
        <v>2</v>
      </c>
      <c r="I4600" t="s">
        <v>4</v>
      </c>
      <c r="J4600">
        <v>8432</v>
      </c>
      <c r="K4600" t="s">
        <v>5</v>
      </c>
      <c r="L4600">
        <v>347216</v>
      </c>
    </row>
    <row r="4601" spans="1:12" x14ac:dyDescent="0.25">
      <c r="A4601" t="s">
        <v>0</v>
      </c>
      <c r="B4601">
        <v>9.4322800000000004</v>
      </c>
      <c r="C4601" t="s">
        <v>1</v>
      </c>
      <c r="D4601">
        <v>2</v>
      </c>
      <c r="E4601" t="s">
        <v>2</v>
      </c>
      <c r="F4601" t="s">
        <v>3</v>
      </c>
      <c r="G4601">
        <v>1</v>
      </c>
      <c r="H4601" t="s">
        <v>2</v>
      </c>
      <c r="I4601" t="s">
        <v>4</v>
      </c>
      <c r="J4601">
        <v>8432</v>
      </c>
      <c r="K4601" t="s">
        <v>5</v>
      </c>
      <c r="L4601">
        <v>346689</v>
      </c>
    </row>
    <row r="4602" spans="1:12" x14ac:dyDescent="0.25">
      <c r="A4602" t="s">
        <v>0</v>
      </c>
      <c r="B4602">
        <v>9.4339300000000001</v>
      </c>
      <c r="C4602" t="s">
        <v>1</v>
      </c>
      <c r="D4602">
        <v>2</v>
      </c>
      <c r="E4602" t="s">
        <v>2</v>
      </c>
      <c r="F4602" t="s">
        <v>3</v>
      </c>
      <c r="G4602">
        <v>1</v>
      </c>
      <c r="H4602" t="s">
        <v>2</v>
      </c>
      <c r="I4602" t="s">
        <v>4</v>
      </c>
      <c r="J4602">
        <v>8432</v>
      </c>
      <c r="K4602" t="s">
        <v>5</v>
      </c>
      <c r="L4602">
        <v>347216</v>
      </c>
    </row>
    <row r="4603" spans="1:12" x14ac:dyDescent="0.25">
      <c r="A4603" t="s">
        <v>0</v>
      </c>
      <c r="B4603">
        <v>9.4407099999999993</v>
      </c>
      <c r="C4603" t="s">
        <v>1</v>
      </c>
      <c r="D4603">
        <v>2</v>
      </c>
      <c r="E4603" t="s">
        <v>2</v>
      </c>
      <c r="F4603" t="s">
        <v>3</v>
      </c>
      <c r="G4603">
        <v>1</v>
      </c>
      <c r="H4603" t="s">
        <v>2</v>
      </c>
      <c r="I4603" t="s">
        <v>4</v>
      </c>
      <c r="J4603">
        <v>8432</v>
      </c>
      <c r="K4603" t="s">
        <v>5</v>
      </c>
      <c r="L4603">
        <v>346689</v>
      </c>
    </row>
    <row r="4604" spans="1:12" x14ac:dyDescent="0.25">
      <c r="A4604" t="s">
        <v>0</v>
      </c>
      <c r="B4604">
        <v>9.4491399999999999</v>
      </c>
      <c r="C4604" t="s">
        <v>1</v>
      </c>
      <c r="D4604">
        <v>2</v>
      </c>
      <c r="E4604" t="s">
        <v>2</v>
      </c>
      <c r="F4604" t="s">
        <v>3</v>
      </c>
      <c r="G4604">
        <v>1</v>
      </c>
      <c r="H4604" t="s">
        <v>2</v>
      </c>
      <c r="I4604" t="s">
        <v>4</v>
      </c>
      <c r="J4604">
        <v>7378</v>
      </c>
      <c r="K4604" t="s">
        <v>5</v>
      </c>
      <c r="L4604">
        <v>347216</v>
      </c>
    </row>
    <row r="4605" spans="1:12" x14ac:dyDescent="0.25">
      <c r="A4605" t="s">
        <v>0</v>
      </c>
      <c r="B4605">
        <v>9.4507899999999996</v>
      </c>
      <c r="C4605" t="s">
        <v>1</v>
      </c>
      <c r="D4605">
        <v>2</v>
      </c>
      <c r="E4605" t="s">
        <v>2</v>
      </c>
      <c r="F4605" t="s">
        <v>3</v>
      </c>
      <c r="G4605">
        <v>1</v>
      </c>
      <c r="H4605" t="s">
        <v>2</v>
      </c>
      <c r="I4605" t="s">
        <v>4</v>
      </c>
      <c r="J4605">
        <v>7378</v>
      </c>
      <c r="K4605" t="s">
        <v>5</v>
      </c>
      <c r="L4605">
        <v>347743</v>
      </c>
    </row>
    <row r="4606" spans="1:12" x14ac:dyDescent="0.25">
      <c r="A4606" t="s">
        <v>0</v>
      </c>
      <c r="B4606">
        <v>9.4575700000000005</v>
      </c>
      <c r="C4606" t="s">
        <v>1</v>
      </c>
      <c r="D4606">
        <v>2</v>
      </c>
      <c r="E4606" t="s">
        <v>2</v>
      </c>
      <c r="F4606" t="s">
        <v>3</v>
      </c>
      <c r="G4606">
        <v>1</v>
      </c>
      <c r="H4606" t="s">
        <v>2</v>
      </c>
      <c r="I4606" t="s">
        <v>4</v>
      </c>
      <c r="J4606">
        <v>7378</v>
      </c>
      <c r="K4606" t="s">
        <v>5</v>
      </c>
      <c r="L4606">
        <v>347216</v>
      </c>
    </row>
    <row r="4607" spans="1:12" x14ac:dyDescent="0.25">
      <c r="A4607" t="s">
        <v>0</v>
      </c>
      <c r="B4607">
        <v>9.4660100000000007</v>
      </c>
      <c r="C4607" t="s">
        <v>1</v>
      </c>
      <c r="D4607">
        <v>2</v>
      </c>
      <c r="E4607" t="s">
        <v>2</v>
      </c>
      <c r="F4607" t="s">
        <v>3</v>
      </c>
      <c r="G4607">
        <v>1</v>
      </c>
      <c r="H4607" t="s">
        <v>2</v>
      </c>
      <c r="I4607" t="s">
        <v>4</v>
      </c>
      <c r="J4607">
        <v>6324</v>
      </c>
      <c r="K4607" t="s">
        <v>5</v>
      </c>
      <c r="L4607">
        <v>347743</v>
      </c>
    </row>
    <row r="4608" spans="1:12" x14ac:dyDescent="0.25">
      <c r="A4608" t="s">
        <v>0</v>
      </c>
      <c r="B4608">
        <v>9.4676600000000004</v>
      </c>
      <c r="C4608" t="s">
        <v>1</v>
      </c>
      <c r="D4608">
        <v>2</v>
      </c>
      <c r="E4608" t="s">
        <v>2</v>
      </c>
      <c r="F4608" t="s">
        <v>3</v>
      </c>
      <c r="G4608">
        <v>1</v>
      </c>
      <c r="H4608" t="s">
        <v>2</v>
      </c>
      <c r="I4608" t="s">
        <v>4</v>
      </c>
      <c r="J4608">
        <v>6324</v>
      </c>
      <c r="K4608" t="s">
        <v>5</v>
      </c>
      <c r="L4608">
        <v>348270</v>
      </c>
    </row>
    <row r="4609" spans="1:12" x14ac:dyDescent="0.25">
      <c r="A4609" t="s">
        <v>0</v>
      </c>
      <c r="B4609">
        <v>9.4744399999999995</v>
      </c>
      <c r="C4609" t="s">
        <v>1</v>
      </c>
      <c r="D4609">
        <v>2</v>
      </c>
      <c r="E4609" t="s">
        <v>2</v>
      </c>
      <c r="F4609" t="s">
        <v>3</v>
      </c>
      <c r="G4609">
        <v>1</v>
      </c>
      <c r="H4609" t="s">
        <v>2</v>
      </c>
      <c r="I4609" t="s">
        <v>4</v>
      </c>
      <c r="J4609">
        <v>6324</v>
      </c>
      <c r="K4609" t="s">
        <v>5</v>
      </c>
      <c r="L4609">
        <v>347743</v>
      </c>
    </row>
    <row r="4610" spans="1:12" x14ac:dyDescent="0.25">
      <c r="A4610" t="s">
        <v>0</v>
      </c>
      <c r="B4610">
        <v>9.4760899999999992</v>
      </c>
      <c r="C4610" t="s">
        <v>1</v>
      </c>
      <c r="D4610">
        <v>2</v>
      </c>
      <c r="E4610" t="s">
        <v>2</v>
      </c>
      <c r="F4610" t="s">
        <v>3</v>
      </c>
      <c r="G4610">
        <v>1</v>
      </c>
      <c r="H4610" t="s">
        <v>2</v>
      </c>
      <c r="I4610" t="s">
        <v>4</v>
      </c>
      <c r="J4610">
        <v>5270</v>
      </c>
      <c r="K4610" t="s">
        <v>5</v>
      </c>
      <c r="L4610">
        <v>348270</v>
      </c>
    </row>
    <row r="4611" spans="1:12" x14ac:dyDescent="0.25">
      <c r="A4611" t="s">
        <v>0</v>
      </c>
      <c r="B4611">
        <v>9.4828700000000001</v>
      </c>
      <c r="C4611" t="s">
        <v>1</v>
      </c>
      <c r="D4611">
        <v>2</v>
      </c>
      <c r="E4611" t="s">
        <v>2</v>
      </c>
      <c r="F4611" t="s">
        <v>3</v>
      </c>
      <c r="G4611">
        <v>1</v>
      </c>
      <c r="H4611" t="s">
        <v>2</v>
      </c>
      <c r="I4611" t="s">
        <v>4</v>
      </c>
      <c r="J4611">
        <v>5270</v>
      </c>
      <c r="K4611" t="s">
        <v>5</v>
      </c>
      <c r="L4611">
        <v>347743</v>
      </c>
    </row>
    <row r="4612" spans="1:12" x14ac:dyDescent="0.25">
      <c r="A4612" t="s">
        <v>0</v>
      </c>
      <c r="B4612">
        <v>9.4845199999999998</v>
      </c>
      <c r="C4612" t="s">
        <v>1</v>
      </c>
      <c r="D4612">
        <v>2</v>
      </c>
      <c r="E4612" t="s">
        <v>2</v>
      </c>
      <c r="F4612" t="s">
        <v>3</v>
      </c>
      <c r="G4612">
        <v>1</v>
      </c>
      <c r="H4612" t="s">
        <v>2</v>
      </c>
      <c r="I4612" t="s">
        <v>4</v>
      </c>
      <c r="J4612">
        <v>5270</v>
      </c>
      <c r="K4612" t="s">
        <v>5</v>
      </c>
      <c r="L4612">
        <v>348270</v>
      </c>
    </row>
    <row r="4613" spans="1:12" x14ac:dyDescent="0.25">
      <c r="A4613" t="s">
        <v>0</v>
      </c>
      <c r="B4613">
        <v>9.4913000000000007</v>
      </c>
      <c r="C4613" t="s">
        <v>1</v>
      </c>
      <c r="D4613">
        <v>2</v>
      </c>
      <c r="E4613" t="s">
        <v>2</v>
      </c>
      <c r="F4613" t="s">
        <v>3</v>
      </c>
      <c r="G4613">
        <v>1</v>
      </c>
      <c r="H4613" t="s">
        <v>2</v>
      </c>
      <c r="I4613" t="s">
        <v>4</v>
      </c>
      <c r="J4613">
        <v>5270</v>
      </c>
      <c r="K4613" t="s">
        <v>5</v>
      </c>
      <c r="L4613">
        <v>347743</v>
      </c>
    </row>
    <row r="4614" spans="1:12" x14ac:dyDescent="0.25">
      <c r="A4614" t="s">
        <v>0</v>
      </c>
      <c r="B4614">
        <v>9.4997299999999996</v>
      </c>
      <c r="C4614" t="s">
        <v>1</v>
      </c>
      <c r="D4614">
        <v>2</v>
      </c>
      <c r="E4614" t="s">
        <v>2</v>
      </c>
      <c r="F4614" t="s">
        <v>3</v>
      </c>
      <c r="G4614">
        <v>1</v>
      </c>
      <c r="H4614" t="s">
        <v>2</v>
      </c>
      <c r="I4614" t="s">
        <v>4</v>
      </c>
      <c r="J4614">
        <v>4216</v>
      </c>
      <c r="K4614" t="s">
        <v>5</v>
      </c>
      <c r="L4614">
        <v>348270</v>
      </c>
    </row>
    <row r="4615" spans="1:12" x14ac:dyDescent="0.25">
      <c r="A4615" t="s">
        <v>0</v>
      </c>
      <c r="B4615">
        <v>9.5013900000000007</v>
      </c>
      <c r="C4615" t="s">
        <v>1</v>
      </c>
      <c r="D4615">
        <v>2</v>
      </c>
      <c r="E4615" t="s">
        <v>2</v>
      </c>
      <c r="F4615" t="s">
        <v>3</v>
      </c>
      <c r="G4615">
        <v>1</v>
      </c>
      <c r="H4615" t="s">
        <v>2</v>
      </c>
      <c r="I4615" t="s">
        <v>4</v>
      </c>
      <c r="J4615">
        <v>4216</v>
      </c>
      <c r="K4615" t="s">
        <v>5</v>
      </c>
      <c r="L4615">
        <v>348797</v>
      </c>
    </row>
    <row r="4616" spans="1:12" x14ac:dyDescent="0.25">
      <c r="A4616" t="s">
        <v>0</v>
      </c>
      <c r="B4616">
        <v>9.5081699999999998</v>
      </c>
      <c r="C4616" t="s">
        <v>1</v>
      </c>
      <c r="D4616">
        <v>2</v>
      </c>
      <c r="E4616" t="s">
        <v>2</v>
      </c>
      <c r="F4616" t="s">
        <v>3</v>
      </c>
      <c r="G4616">
        <v>1</v>
      </c>
      <c r="H4616" t="s">
        <v>2</v>
      </c>
      <c r="I4616" t="s">
        <v>4</v>
      </c>
      <c r="J4616">
        <v>4216</v>
      </c>
      <c r="K4616" t="s">
        <v>5</v>
      </c>
      <c r="L4616">
        <v>348270</v>
      </c>
    </row>
    <row r="4617" spans="1:12" x14ac:dyDescent="0.25">
      <c r="A4617" t="s">
        <v>0</v>
      </c>
      <c r="B4617">
        <v>9.5166000000000004</v>
      </c>
      <c r="C4617" t="s">
        <v>1</v>
      </c>
      <c r="D4617">
        <v>2</v>
      </c>
      <c r="E4617" t="s">
        <v>2</v>
      </c>
      <c r="F4617" t="s">
        <v>3</v>
      </c>
      <c r="G4617">
        <v>1</v>
      </c>
      <c r="H4617" t="s">
        <v>2</v>
      </c>
      <c r="I4617" t="s">
        <v>4</v>
      </c>
      <c r="J4617">
        <v>3162</v>
      </c>
      <c r="K4617" t="s">
        <v>5</v>
      </c>
      <c r="L4617">
        <v>348797</v>
      </c>
    </row>
    <row r="4618" spans="1:12" x14ac:dyDescent="0.25">
      <c r="A4618" t="s">
        <v>0</v>
      </c>
      <c r="B4618">
        <v>9.5182500000000001</v>
      </c>
      <c r="C4618" t="s">
        <v>1</v>
      </c>
      <c r="D4618">
        <v>2</v>
      </c>
      <c r="E4618" t="s">
        <v>2</v>
      </c>
      <c r="F4618" t="s">
        <v>3</v>
      </c>
      <c r="G4618">
        <v>1</v>
      </c>
      <c r="H4618" t="s">
        <v>2</v>
      </c>
      <c r="I4618" t="s">
        <v>4</v>
      </c>
      <c r="J4618">
        <v>3162</v>
      </c>
      <c r="K4618" t="s">
        <v>5</v>
      </c>
      <c r="L4618">
        <v>349324</v>
      </c>
    </row>
    <row r="4619" spans="1:12" x14ac:dyDescent="0.25">
      <c r="A4619" t="s">
        <v>0</v>
      </c>
      <c r="B4619">
        <v>9.5250299999999992</v>
      </c>
      <c r="C4619" t="s">
        <v>1</v>
      </c>
      <c r="D4619">
        <v>2</v>
      </c>
      <c r="E4619" t="s">
        <v>2</v>
      </c>
      <c r="F4619" t="s">
        <v>3</v>
      </c>
      <c r="G4619">
        <v>1</v>
      </c>
      <c r="H4619" t="s">
        <v>2</v>
      </c>
      <c r="I4619" t="s">
        <v>4</v>
      </c>
      <c r="J4619">
        <v>3162</v>
      </c>
      <c r="K4619" t="s">
        <v>5</v>
      </c>
      <c r="L4619">
        <v>348797</v>
      </c>
    </row>
    <row r="4620" spans="1:12" x14ac:dyDescent="0.25">
      <c r="A4620" t="s">
        <v>0</v>
      </c>
      <c r="B4620">
        <v>9.5266800000000007</v>
      </c>
      <c r="C4620" t="s">
        <v>1</v>
      </c>
      <c r="D4620">
        <v>2</v>
      </c>
      <c r="E4620" t="s">
        <v>2</v>
      </c>
      <c r="F4620" t="s">
        <v>3</v>
      </c>
      <c r="G4620">
        <v>1</v>
      </c>
      <c r="H4620" t="s">
        <v>2</v>
      </c>
      <c r="I4620" t="s">
        <v>4</v>
      </c>
      <c r="J4620">
        <v>2108</v>
      </c>
      <c r="K4620" t="s">
        <v>5</v>
      </c>
      <c r="L4620">
        <v>349324</v>
      </c>
    </row>
    <row r="4621" spans="1:12" x14ac:dyDescent="0.25">
      <c r="A4621" t="s">
        <v>0</v>
      </c>
      <c r="B4621">
        <v>9.5334599999999998</v>
      </c>
      <c r="C4621" t="s">
        <v>1</v>
      </c>
      <c r="D4621">
        <v>2</v>
      </c>
      <c r="E4621" t="s">
        <v>2</v>
      </c>
      <c r="F4621" t="s">
        <v>3</v>
      </c>
      <c r="G4621">
        <v>1</v>
      </c>
      <c r="H4621" t="s">
        <v>2</v>
      </c>
      <c r="I4621" t="s">
        <v>4</v>
      </c>
      <c r="J4621">
        <v>2108</v>
      </c>
      <c r="K4621" t="s">
        <v>5</v>
      </c>
      <c r="L4621">
        <v>348797</v>
      </c>
    </row>
    <row r="4622" spans="1:12" x14ac:dyDescent="0.25">
      <c r="A4622" t="s">
        <v>0</v>
      </c>
      <c r="B4622">
        <v>9.5351099999999995</v>
      </c>
      <c r="C4622" t="s">
        <v>1</v>
      </c>
      <c r="D4622">
        <v>2</v>
      </c>
      <c r="E4622" t="s">
        <v>2</v>
      </c>
      <c r="F4622" t="s">
        <v>3</v>
      </c>
      <c r="G4622">
        <v>1</v>
      </c>
      <c r="H4622" t="s">
        <v>2</v>
      </c>
      <c r="I4622" t="s">
        <v>4</v>
      </c>
      <c r="J4622">
        <v>2108</v>
      </c>
      <c r="K4622" t="s">
        <v>5</v>
      </c>
      <c r="L4622">
        <v>349324</v>
      </c>
    </row>
    <row r="4623" spans="1:12" x14ac:dyDescent="0.25">
      <c r="A4623" t="s">
        <v>0</v>
      </c>
      <c r="B4623">
        <v>9.5418900000000004</v>
      </c>
      <c r="C4623" t="s">
        <v>1</v>
      </c>
      <c r="D4623">
        <v>2</v>
      </c>
      <c r="E4623" t="s">
        <v>2</v>
      </c>
      <c r="F4623" t="s">
        <v>3</v>
      </c>
      <c r="G4623">
        <v>1</v>
      </c>
      <c r="H4623" t="s">
        <v>2</v>
      </c>
      <c r="I4623" t="s">
        <v>4</v>
      </c>
      <c r="J4623">
        <v>2108</v>
      </c>
      <c r="K4623" t="s">
        <v>5</v>
      </c>
      <c r="L4623">
        <v>348797</v>
      </c>
    </row>
    <row r="4624" spans="1:12" x14ac:dyDescent="0.25">
      <c r="A4624" t="s">
        <v>0</v>
      </c>
      <c r="B4624">
        <v>9.5503300000000007</v>
      </c>
      <c r="C4624" t="s">
        <v>1</v>
      </c>
      <c r="D4624">
        <v>2</v>
      </c>
      <c r="E4624" t="s">
        <v>2</v>
      </c>
      <c r="F4624" t="s">
        <v>3</v>
      </c>
      <c r="G4624">
        <v>1</v>
      </c>
      <c r="H4624" t="s">
        <v>2</v>
      </c>
      <c r="I4624" t="s">
        <v>4</v>
      </c>
      <c r="J4624">
        <v>1054</v>
      </c>
      <c r="K4624" t="s">
        <v>5</v>
      </c>
      <c r="L4624">
        <v>349324</v>
      </c>
    </row>
    <row r="4625" spans="1:12" x14ac:dyDescent="0.25">
      <c r="A4625" t="s">
        <v>0</v>
      </c>
      <c r="B4625">
        <v>9.5519800000000004</v>
      </c>
      <c r="C4625" t="s">
        <v>1</v>
      </c>
      <c r="D4625">
        <v>2</v>
      </c>
      <c r="E4625" t="s">
        <v>2</v>
      </c>
      <c r="F4625" t="s">
        <v>3</v>
      </c>
      <c r="G4625">
        <v>1</v>
      </c>
      <c r="H4625" t="s">
        <v>2</v>
      </c>
      <c r="I4625" t="s">
        <v>4</v>
      </c>
      <c r="J4625">
        <v>1054</v>
      </c>
      <c r="K4625" t="s">
        <v>5</v>
      </c>
      <c r="L4625">
        <v>349851</v>
      </c>
    </row>
    <row r="4626" spans="1:12" x14ac:dyDescent="0.25">
      <c r="A4626" t="s">
        <v>0</v>
      </c>
      <c r="B4626">
        <v>9.5587599999999995</v>
      </c>
      <c r="C4626" t="s">
        <v>1</v>
      </c>
      <c r="D4626">
        <v>2</v>
      </c>
      <c r="E4626" t="s">
        <v>2</v>
      </c>
      <c r="F4626" t="s">
        <v>3</v>
      </c>
      <c r="G4626">
        <v>1</v>
      </c>
      <c r="H4626" t="s">
        <v>2</v>
      </c>
      <c r="I4626" t="s">
        <v>4</v>
      </c>
      <c r="J4626">
        <v>1054</v>
      </c>
      <c r="K4626" t="s">
        <v>5</v>
      </c>
      <c r="L4626">
        <v>349324</v>
      </c>
    </row>
    <row r="4627" spans="1:12" x14ac:dyDescent="0.25">
      <c r="A4627" t="s">
        <v>0</v>
      </c>
      <c r="B4627">
        <v>9.5671900000000001</v>
      </c>
      <c r="C4627" t="s">
        <v>1</v>
      </c>
      <c r="D4627">
        <v>2</v>
      </c>
      <c r="E4627" t="s">
        <v>2</v>
      </c>
      <c r="F4627" t="s">
        <v>3</v>
      </c>
      <c r="G4627">
        <v>1</v>
      </c>
      <c r="H4627" t="s">
        <v>2</v>
      </c>
      <c r="I4627" t="s">
        <v>4</v>
      </c>
      <c r="J4627">
        <v>0</v>
      </c>
      <c r="K4627" t="s">
        <v>5</v>
      </c>
      <c r="L4627">
        <v>349851</v>
      </c>
    </row>
    <row r="4628" spans="1:12" x14ac:dyDescent="0.25">
      <c r="A4628" t="s">
        <v>0</v>
      </c>
      <c r="B4628">
        <v>9.5688399999999998</v>
      </c>
      <c r="C4628" t="s">
        <v>1</v>
      </c>
      <c r="D4628">
        <v>2</v>
      </c>
      <c r="E4628" t="s">
        <v>2</v>
      </c>
      <c r="F4628" t="s">
        <v>3</v>
      </c>
      <c r="G4628">
        <v>1</v>
      </c>
      <c r="H4628" t="s">
        <v>2</v>
      </c>
      <c r="I4628" t="s">
        <v>4</v>
      </c>
      <c r="J4628">
        <v>0</v>
      </c>
      <c r="K4628" t="s">
        <v>5</v>
      </c>
      <c r="L4628">
        <v>350378</v>
      </c>
    </row>
    <row r="4629" spans="1:12" x14ac:dyDescent="0.25">
      <c r="A4629" t="s">
        <v>0</v>
      </c>
      <c r="B4629">
        <v>9.5756200000000007</v>
      </c>
      <c r="C4629" t="s">
        <v>1</v>
      </c>
      <c r="D4629">
        <v>2</v>
      </c>
      <c r="E4629" t="s">
        <v>2</v>
      </c>
      <c r="F4629" t="s">
        <v>3</v>
      </c>
      <c r="G4629">
        <v>1</v>
      </c>
      <c r="H4629" t="s">
        <v>2</v>
      </c>
      <c r="I4629" t="s">
        <v>4</v>
      </c>
      <c r="J4629">
        <v>0</v>
      </c>
      <c r="K4629" t="s">
        <v>5</v>
      </c>
      <c r="L4629">
        <v>349851</v>
      </c>
    </row>
    <row r="4630" spans="1:12" x14ac:dyDescent="0.25">
      <c r="A4630" t="s">
        <v>0</v>
      </c>
      <c r="B4630">
        <v>9.5772700000000004</v>
      </c>
      <c r="C4630" t="s">
        <v>1</v>
      </c>
      <c r="D4630">
        <v>2</v>
      </c>
      <c r="E4630" t="s">
        <v>2</v>
      </c>
      <c r="F4630" t="s">
        <v>3</v>
      </c>
      <c r="G4630">
        <v>1</v>
      </c>
      <c r="H4630" t="s">
        <v>2</v>
      </c>
      <c r="I4630" t="s">
        <v>4</v>
      </c>
      <c r="J4630">
        <v>0</v>
      </c>
      <c r="K4630" t="s">
        <v>5</v>
      </c>
      <c r="L4630">
        <v>350378</v>
      </c>
    </row>
    <row r="4631" spans="1:12" x14ac:dyDescent="0.25">
      <c r="A4631" t="s">
        <v>0</v>
      </c>
      <c r="B4631">
        <v>9.5840499999999995</v>
      </c>
      <c r="C4631" t="s">
        <v>1</v>
      </c>
      <c r="D4631">
        <v>2</v>
      </c>
      <c r="E4631" t="s">
        <v>2</v>
      </c>
      <c r="F4631" t="s">
        <v>3</v>
      </c>
      <c r="G4631">
        <v>1</v>
      </c>
      <c r="H4631" t="s">
        <v>2</v>
      </c>
      <c r="I4631" t="s">
        <v>4</v>
      </c>
      <c r="J4631">
        <v>0</v>
      </c>
      <c r="K4631" t="s">
        <v>5</v>
      </c>
      <c r="L4631">
        <v>349851</v>
      </c>
    </row>
    <row r="4632" spans="1:12" x14ac:dyDescent="0.25">
      <c r="A4632" t="s">
        <v>0</v>
      </c>
      <c r="B4632">
        <v>9.5857100000000006</v>
      </c>
      <c r="C4632" t="s">
        <v>1</v>
      </c>
      <c r="D4632">
        <v>2</v>
      </c>
      <c r="E4632" t="s">
        <v>2</v>
      </c>
      <c r="F4632" t="s">
        <v>3</v>
      </c>
      <c r="G4632">
        <v>1</v>
      </c>
      <c r="H4632" t="s">
        <v>2</v>
      </c>
      <c r="I4632" t="s">
        <v>4</v>
      </c>
      <c r="J4632">
        <v>0</v>
      </c>
      <c r="K4632" t="s">
        <v>5</v>
      </c>
      <c r="L4632">
        <v>350378</v>
      </c>
    </row>
    <row r="4633" spans="1:12" x14ac:dyDescent="0.25">
      <c r="A4633" t="s">
        <v>0</v>
      </c>
      <c r="B4633">
        <v>9.5924899999999997</v>
      </c>
      <c r="C4633" t="s">
        <v>1</v>
      </c>
      <c r="D4633">
        <v>2</v>
      </c>
      <c r="E4633" t="s">
        <v>2</v>
      </c>
      <c r="F4633" t="s">
        <v>3</v>
      </c>
      <c r="G4633">
        <v>1</v>
      </c>
      <c r="H4633" t="s">
        <v>2</v>
      </c>
      <c r="I4633" t="s">
        <v>4</v>
      </c>
      <c r="J4633">
        <v>0</v>
      </c>
      <c r="K4633" t="s">
        <v>5</v>
      </c>
      <c r="L4633">
        <v>349851</v>
      </c>
    </row>
    <row r="4634" spans="1:12" x14ac:dyDescent="0.25">
      <c r="A4634" t="s">
        <v>0</v>
      </c>
      <c r="B4634">
        <v>9.5941399999999994</v>
      </c>
      <c r="C4634" t="s">
        <v>1</v>
      </c>
      <c r="D4634">
        <v>2</v>
      </c>
      <c r="E4634" t="s">
        <v>2</v>
      </c>
      <c r="F4634" t="s">
        <v>3</v>
      </c>
      <c r="G4634">
        <v>1</v>
      </c>
      <c r="H4634" t="s">
        <v>2</v>
      </c>
      <c r="I4634" t="s">
        <v>4</v>
      </c>
      <c r="J4634">
        <v>0</v>
      </c>
      <c r="K4634" t="s">
        <v>5</v>
      </c>
      <c r="L4634">
        <v>350378</v>
      </c>
    </row>
    <row r="4635" spans="1:12" x14ac:dyDescent="0.25">
      <c r="A4635" t="s">
        <v>0</v>
      </c>
      <c r="B4635">
        <v>9.6009200000000003</v>
      </c>
      <c r="C4635" t="s">
        <v>1</v>
      </c>
      <c r="D4635">
        <v>2</v>
      </c>
      <c r="E4635" t="s">
        <v>2</v>
      </c>
      <c r="F4635" t="s">
        <v>3</v>
      </c>
      <c r="G4635">
        <v>1</v>
      </c>
      <c r="H4635" t="s">
        <v>2</v>
      </c>
      <c r="I4635" t="s">
        <v>4</v>
      </c>
      <c r="J4635">
        <v>0</v>
      </c>
      <c r="K4635" t="s">
        <v>5</v>
      </c>
      <c r="L4635">
        <v>349851</v>
      </c>
    </row>
    <row r="4636" spans="1:12" x14ac:dyDescent="0.25">
      <c r="A4636" t="s">
        <v>0</v>
      </c>
      <c r="B4636">
        <v>9.6025700000000001</v>
      </c>
      <c r="C4636" t="s">
        <v>1</v>
      </c>
      <c r="D4636">
        <v>2</v>
      </c>
      <c r="E4636" t="s">
        <v>2</v>
      </c>
      <c r="F4636" t="s">
        <v>3</v>
      </c>
      <c r="G4636">
        <v>1</v>
      </c>
      <c r="H4636" t="s">
        <v>2</v>
      </c>
      <c r="I4636" t="s">
        <v>4</v>
      </c>
      <c r="J4636">
        <v>0</v>
      </c>
      <c r="K4636" t="s">
        <v>5</v>
      </c>
      <c r="L4636">
        <v>350378</v>
      </c>
    </row>
    <row r="4637" spans="1:12" x14ac:dyDescent="0.25">
      <c r="A4637" t="s">
        <v>0</v>
      </c>
      <c r="B4637">
        <v>9.6093499999999992</v>
      </c>
      <c r="C4637" t="s">
        <v>1</v>
      </c>
      <c r="D4637">
        <v>2</v>
      </c>
      <c r="E4637" t="s">
        <v>2</v>
      </c>
      <c r="F4637" t="s">
        <v>3</v>
      </c>
      <c r="G4637">
        <v>1</v>
      </c>
      <c r="H4637" t="s">
        <v>2</v>
      </c>
      <c r="I4637" t="s">
        <v>4</v>
      </c>
      <c r="J4637">
        <v>0</v>
      </c>
      <c r="K4637" t="s">
        <v>5</v>
      </c>
      <c r="L4637">
        <v>349851</v>
      </c>
    </row>
    <row r="4638" spans="1:12" x14ac:dyDescent="0.25">
      <c r="A4638" t="s">
        <v>0</v>
      </c>
      <c r="B4638">
        <v>9.6110000000000007</v>
      </c>
      <c r="C4638" t="s">
        <v>1</v>
      </c>
      <c r="D4638">
        <v>2</v>
      </c>
      <c r="E4638" t="s">
        <v>2</v>
      </c>
      <c r="F4638" t="s">
        <v>3</v>
      </c>
      <c r="G4638">
        <v>1</v>
      </c>
      <c r="H4638" t="s">
        <v>2</v>
      </c>
      <c r="I4638" t="s">
        <v>4</v>
      </c>
      <c r="J4638">
        <v>0</v>
      </c>
      <c r="K4638" t="s">
        <v>5</v>
      </c>
      <c r="L4638">
        <v>350378</v>
      </c>
    </row>
    <row r="4639" spans="1:12" x14ac:dyDescent="0.25">
      <c r="A4639" t="s">
        <v>0</v>
      </c>
      <c r="B4639">
        <v>9.6177799999999998</v>
      </c>
      <c r="C4639" t="s">
        <v>1</v>
      </c>
      <c r="D4639">
        <v>2</v>
      </c>
      <c r="E4639" t="s">
        <v>2</v>
      </c>
      <c r="F4639" t="s">
        <v>3</v>
      </c>
      <c r="G4639">
        <v>1</v>
      </c>
      <c r="H4639" t="s">
        <v>2</v>
      </c>
      <c r="I4639" t="s">
        <v>4</v>
      </c>
      <c r="J4639">
        <v>0</v>
      </c>
      <c r="K4639" t="s">
        <v>5</v>
      </c>
      <c r="L4639">
        <v>349851</v>
      </c>
    </row>
    <row r="4640" spans="1:12" x14ac:dyDescent="0.25">
      <c r="A4640" t="s">
        <v>0</v>
      </c>
      <c r="B4640">
        <v>9.6194299999999995</v>
      </c>
      <c r="C4640" t="s">
        <v>1</v>
      </c>
      <c r="D4640">
        <v>2</v>
      </c>
      <c r="E4640" t="s">
        <v>2</v>
      </c>
      <c r="F4640" t="s">
        <v>3</v>
      </c>
      <c r="G4640">
        <v>1</v>
      </c>
      <c r="H4640" t="s">
        <v>2</v>
      </c>
      <c r="I4640" t="s">
        <v>4</v>
      </c>
      <c r="J4640">
        <v>0</v>
      </c>
      <c r="K4640" t="s">
        <v>5</v>
      </c>
      <c r="L4640">
        <v>350378</v>
      </c>
    </row>
    <row r="4641" spans="1:12" x14ac:dyDescent="0.25">
      <c r="A4641" t="s">
        <v>0</v>
      </c>
      <c r="B4641">
        <v>9.6262100000000004</v>
      </c>
      <c r="C4641" t="s">
        <v>1</v>
      </c>
      <c r="D4641">
        <v>2</v>
      </c>
      <c r="E4641" t="s">
        <v>2</v>
      </c>
      <c r="F4641" t="s">
        <v>3</v>
      </c>
      <c r="G4641">
        <v>1</v>
      </c>
      <c r="H4641" t="s">
        <v>2</v>
      </c>
      <c r="I4641" t="s">
        <v>4</v>
      </c>
      <c r="J4641">
        <v>0</v>
      </c>
      <c r="K4641" t="s">
        <v>5</v>
      </c>
      <c r="L4641">
        <v>349851</v>
      </c>
    </row>
    <row r="4642" spans="1:12" x14ac:dyDescent="0.25">
      <c r="A4642" t="s">
        <v>0</v>
      </c>
      <c r="B4642">
        <v>9.6278699999999997</v>
      </c>
      <c r="C4642" t="s">
        <v>1</v>
      </c>
      <c r="D4642">
        <v>2</v>
      </c>
      <c r="E4642" t="s">
        <v>2</v>
      </c>
      <c r="F4642" t="s">
        <v>3</v>
      </c>
      <c r="G4642">
        <v>1</v>
      </c>
      <c r="H4642" t="s">
        <v>2</v>
      </c>
      <c r="I4642" t="s">
        <v>4</v>
      </c>
      <c r="J4642">
        <v>0</v>
      </c>
      <c r="K4642" t="s">
        <v>5</v>
      </c>
      <c r="L4642">
        <v>350378</v>
      </c>
    </row>
    <row r="4643" spans="1:12" x14ac:dyDescent="0.25">
      <c r="A4643" t="s">
        <v>0</v>
      </c>
      <c r="B4643">
        <v>9.6346500000000006</v>
      </c>
      <c r="C4643" t="s">
        <v>1</v>
      </c>
      <c r="D4643">
        <v>2</v>
      </c>
      <c r="E4643" t="s">
        <v>2</v>
      </c>
      <c r="F4643" t="s">
        <v>3</v>
      </c>
      <c r="G4643">
        <v>1</v>
      </c>
      <c r="H4643" t="s">
        <v>2</v>
      </c>
      <c r="I4643" t="s">
        <v>4</v>
      </c>
      <c r="J4643">
        <v>0</v>
      </c>
      <c r="K4643" t="s">
        <v>5</v>
      </c>
      <c r="L4643">
        <v>349851</v>
      </c>
    </row>
    <row r="4644" spans="1:12" x14ac:dyDescent="0.25">
      <c r="A4644" t="s">
        <v>0</v>
      </c>
      <c r="B4644">
        <v>9.6363000000000003</v>
      </c>
      <c r="C4644" t="s">
        <v>1</v>
      </c>
      <c r="D4644">
        <v>2</v>
      </c>
      <c r="E4644" t="s">
        <v>2</v>
      </c>
      <c r="F4644" t="s">
        <v>3</v>
      </c>
      <c r="G4644">
        <v>1</v>
      </c>
      <c r="H4644" t="s">
        <v>2</v>
      </c>
      <c r="I4644" t="s">
        <v>4</v>
      </c>
      <c r="J4644">
        <v>0</v>
      </c>
      <c r="K4644" t="s">
        <v>5</v>
      </c>
      <c r="L4644">
        <v>350378</v>
      </c>
    </row>
    <row r="4645" spans="1:12" x14ac:dyDescent="0.25">
      <c r="A4645" t="s">
        <v>0</v>
      </c>
      <c r="B4645">
        <v>9.6430799999999994</v>
      </c>
      <c r="C4645" t="s">
        <v>1</v>
      </c>
      <c r="D4645">
        <v>2</v>
      </c>
      <c r="E4645" t="s">
        <v>2</v>
      </c>
      <c r="F4645" t="s">
        <v>3</v>
      </c>
      <c r="G4645">
        <v>1</v>
      </c>
      <c r="H4645" t="s">
        <v>2</v>
      </c>
      <c r="I4645" t="s">
        <v>4</v>
      </c>
      <c r="J4645">
        <v>0</v>
      </c>
      <c r="K4645" t="s">
        <v>5</v>
      </c>
      <c r="L4645">
        <v>349851</v>
      </c>
    </row>
    <row r="4646" spans="1:12" x14ac:dyDescent="0.25">
      <c r="A4646" t="s">
        <v>0</v>
      </c>
      <c r="B4646">
        <v>9.6447299999999991</v>
      </c>
      <c r="C4646" t="s">
        <v>1</v>
      </c>
      <c r="D4646">
        <v>2</v>
      </c>
      <c r="E4646" t="s">
        <v>2</v>
      </c>
      <c r="F4646" t="s">
        <v>3</v>
      </c>
      <c r="G4646">
        <v>1</v>
      </c>
      <c r="H4646" t="s">
        <v>2</v>
      </c>
      <c r="I4646" t="s">
        <v>4</v>
      </c>
      <c r="J4646">
        <v>0</v>
      </c>
      <c r="K4646" t="s">
        <v>5</v>
      </c>
      <c r="L4646">
        <v>350378</v>
      </c>
    </row>
    <row r="4647" spans="1:12" x14ac:dyDescent="0.25">
      <c r="A4647" t="s">
        <v>0</v>
      </c>
      <c r="B4647">
        <v>9.65151</v>
      </c>
      <c r="C4647" t="s">
        <v>1</v>
      </c>
      <c r="D4647">
        <v>2</v>
      </c>
      <c r="E4647" t="s">
        <v>2</v>
      </c>
      <c r="F4647" t="s">
        <v>3</v>
      </c>
      <c r="G4647">
        <v>1</v>
      </c>
      <c r="H4647" t="s">
        <v>2</v>
      </c>
      <c r="I4647" t="s">
        <v>4</v>
      </c>
      <c r="J4647">
        <v>0</v>
      </c>
      <c r="K4647" t="s">
        <v>5</v>
      </c>
      <c r="L4647">
        <v>349851</v>
      </c>
    </row>
    <row r="4648" spans="1:12" x14ac:dyDescent="0.25">
      <c r="A4648" t="s">
        <v>0</v>
      </c>
      <c r="B4648">
        <v>9.6531599999999997</v>
      </c>
      <c r="C4648" t="s">
        <v>1</v>
      </c>
      <c r="D4648">
        <v>2</v>
      </c>
      <c r="E4648" t="s">
        <v>2</v>
      </c>
      <c r="F4648" t="s">
        <v>3</v>
      </c>
      <c r="G4648">
        <v>1</v>
      </c>
      <c r="H4648" t="s">
        <v>2</v>
      </c>
      <c r="I4648" t="s">
        <v>4</v>
      </c>
      <c r="J4648">
        <v>0</v>
      </c>
      <c r="K4648" t="s">
        <v>5</v>
      </c>
      <c r="L4648">
        <v>350378</v>
      </c>
    </row>
    <row r="4649" spans="1:12" x14ac:dyDescent="0.25">
      <c r="A4649" t="s">
        <v>0</v>
      </c>
      <c r="B4649">
        <v>9.6599400000000006</v>
      </c>
      <c r="C4649" t="s">
        <v>1</v>
      </c>
      <c r="D4649">
        <v>2</v>
      </c>
      <c r="E4649" t="s">
        <v>2</v>
      </c>
      <c r="F4649" t="s">
        <v>3</v>
      </c>
      <c r="G4649">
        <v>1</v>
      </c>
      <c r="H4649" t="s">
        <v>2</v>
      </c>
      <c r="I4649" t="s">
        <v>4</v>
      </c>
      <c r="J4649">
        <v>0</v>
      </c>
      <c r="K4649" t="s">
        <v>5</v>
      </c>
      <c r="L4649">
        <v>349851</v>
      </c>
    </row>
    <row r="4650" spans="1:12" x14ac:dyDescent="0.25">
      <c r="A4650" t="s">
        <v>0</v>
      </c>
      <c r="B4650">
        <v>9.6615900000000003</v>
      </c>
      <c r="C4650" t="s">
        <v>1</v>
      </c>
      <c r="D4650">
        <v>2</v>
      </c>
      <c r="E4650" t="s">
        <v>2</v>
      </c>
      <c r="F4650" t="s">
        <v>3</v>
      </c>
      <c r="G4650">
        <v>1</v>
      </c>
      <c r="H4650" t="s">
        <v>2</v>
      </c>
      <c r="I4650" t="s">
        <v>4</v>
      </c>
      <c r="J4650">
        <v>0</v>
      </c>
      <c r="K4650" t="s">
        <v>5</v>
      </c>
      <c r="L4650">
        <v>350378</v>
      </c>
    </row>
    <row r="4651" spans="1:12" x14ac:dyDescent="0.25">
      <c r="A4651" t="s">
        <v>0</v>
      </c>
      <c r="B4651">
        <v>9.6683699999999995</v>
      </c>
      <c r="C4651" t="s">
        <v>1</v>
      </c>
      <c r="D4651">
        <v>2</v>
      </c>
      <c r="E4651" t="s">
        <v>2</v>
      </c>
      <c r="F4651" t="s">
        <v>3</v>
      </c>
      <c r="G4651">
        <v>1</v>
      </c>
      <c r="H4651" t="s">
        <v>2</v>
      </c>
      <c r="I4651" t="s">
        <v>4</v>
      </c>
      <c r="J4651">
        <v>0</v>
      </c>
      <c r="K4651" t="s">
        <v>5</v>
      </c>
      <c r="L4651">
        <v>349851</v>
      </c>
    </row>
    <row r="4652" spans="1:12" x14ac:dyDescent="0.25">
      <c r="A4652" t="s">
        <v>0</v>
      </c>
      <c r="B4652">
        <v>9.6700300000000006</v>
      </c>
      <c r="C4652" t="s">
        <v>1</v>
      </c>
      <c r="D4652">
        <v>2</v>
      </c>
      <c r="E4652" t="s">
        <v>2</v>
      </c>
      <c r="F4652" t="s">
        <v>3</v>
      </c>
      <c r="G4652">
        <v>1</v>
      </c>
      <c r="H4652" t="s">
        <v>2</v>
      </c>
      <c r="I4652" t="s">
        <v>4</v>
      </c>
      <c r="J4652">
        <v>0</v>
      </c>
      <c r="K4652" t="s">
        <v>5</v>
      </c>
      <c r="L4652">
        <v>350378</v>
      </c>
    </row>
    <row r="4653" spans="1:12" x14ac:dyDescent="0.25">
      <c r="A4653" t="s">
        <v>0</v>
      </c>
      <c r="B4653">
        <v>9.6768099999999997</v>
      </c>
      <c r="C4653" t="s">
        <v>1</v>
      </c>
      <c r="D4653">
        <v>2</v>
      </c>
      <c r="E4653" t="s">
        <v>2</v>
      </c>
      <c r="F4653" t="s">
        <v>3</v>
      </c>
      <c r="G4653">
        <v>1</v>
      </c>
      <c r="H4653" t="s">
        <v>2</v>
      </c>
      <c r="I4653" t="s">
        <v>4</v>
      </c>
      <c r="J4653">
        <v>0</v>
      </c>
      <c r="K4653" t="s">
        <v>5</v>
      </c>
      <c r="L4653">
        <v>349851</v>
      </c>
    </row>
    <row r="4654" spans="1:12" x14ac:dyDescent="0.25">
      <c r="A4654" t="s">
        <v>0</v>
      </c>
      <c r="B4654">
        <v>9.6784599999999994</v>
      </c>
      <c r="C4654" t="s">
        <v>1</v>
      </c>
      <c r="D4654">
        <v>2</v>
      </c>
      <c r="E4654" t="s">
        <v>2</v>
      </c>
      <c r="F4654" t="s">
        <v>3</v>
      </c>
      <c r="G4654">
        <v>1</v>
      </c>
      <c r="H4654" t="s">
        <v>2</v>
      </c>
      <c r="I4654" t="s">
        <v>4</v>
      </c>
      <c r="J4654">
        <v>0</v>
      </c>
      <c r="K4654" t="s">
        <v>5</v>
      </c>
      <c r="L4654">
        <v>350378</v>
      </c>
    </row>
    <row r="4655" spans="1:12" x14ac:dyDescent="0.25">
      <c r="A4655" t="s">
        <v>0</v>
      </c>
      <c r="B4655">
        <v>9.6852400000000003</v>
      </c>
      <c r="C4655" t="s">
        <v>1</v>
      </c>
      <c r="D4655">
        <v>2</v>
      </c>
      <c r="E4655" t="s">
        <v>2</v>
      </c>
      <c r="F4655" t="s">
        <v>3</v>
      </c>
      <c r="G4655">
        <v>1</v>
      </c>
      <c r="H4655" t="s">
        <v>2</v>
      </c>
      <c r="I4655" t="s">
        <v>4</v>
      </c>
      <c r="J4655">
        <v>0</v>
      </c>
      <c r="K4655" t="s">
        <v>5</v>
      </c>
      <c r="L4655">
        <v>349851</v>
      </c>
    </row>
    <row r="4656" spans="1:12" x14ac:dyDescent="0.25">
      <c r="A4656" t="s">
        <v>0</v>
      </c>
      <c r="B4656">
        <v>9.68689</v>
      </c>
      <c r="C4656" t="s">
        <v>1</v>
      </c>
      <c r="D4656">
        <v>2</v>
      </c>
      <c r="E4656" t="s">
        <v>2</v>
      </c>
      <c r="F4656" t="s">
        <v>3</v>
      </c>
      <c r="G4656">
        <v>1</v>
      </c>
      <c r="H4656" t="s">
        <v>2</v>
      </c>
      <c r="I4656" t="s">
        <v>4</v>
      </c>
      <c r="J4656">
        <v>0</v>
      </c>
      <c r="K4656" t="s">
        <v>5</v>
      </c>
      <c r="L4656">
        <v>350378</v>
      </c>
    </row>
    <row r="4657" spans="1:12" x14ac:dyDescent="0.25">
      <c r="A4657" t="s">
        <v>0</v>
      </c>
      <c r="B4657">
        <v>9.6936699999999991</v>
      </c>
      <c r="C4657" t="s">
        <v>1</v>
      </c>
      <c r="D4657">
        <v>2</v>
      </c>
      <c r="E4657" t="s">
        <v>2</v>
      </c>
      <c r="F4657" t="s">
        <v>3</v>
      </c>
      <c r="G4657">
        <v>1</v>
      </c>
      <c r="H4657" t="s">
        <v>2</v>
      </c>
      <c r="I4657" t="s">
        <v>4</v>
      </c>
      <c r="J4657">
        <v>0</v>
      </c>
      <c r="K4657" t="s">
        <v>5</v>
      </c>
      <c r="L4657">
        <v>349851</v>
      </c>
    </row>
    <row r="4658" spans="1:12" x14ac:dyDescent="0.25">
      <c r="A4658" t="s">
        <v>0</v>
      </c>
      <c r="B4658">
        <v>9.6953200000000006</v>
      </c>
      <c r="C4658" t="s">
        <v>1</v>
      </c>
      <c r="D4658">
        <v>2</v>
      </c>
      <c r="E4658" t="s">
        <v>2</v>
      </c>
      <c r="F4658" t="s">
        <v>3</v>
      </c>
      <c r="G4658">
        <v>1</v>
      </c>
      <c r="H4658" t="s">
        <v>2</v>
      </c>
      <c r="I4658" t="s">
        <v>4</v>
      </c>
      <c r="J4658">
        <v>0</v>
      </c>
      <c r="K4658" t="s">
        <v>5</v>
      </c>
      <c r="L4658">
        <v>350378</v>
      </c>
    </row>
    <row r="4659" spans="1:12" x14ac:dyDescent="0.25">
      <c r="A4659" t="s">
        <v>0</v>
      </c>
      <c r="B4659">
        <v>9.7020999999999997</v>
      </c>
      <c r="C4659" t="s">
        <v>1</v>
      </c>
      <c r="D4659">
        <v>2</v>
      </c>
      <c r="E4659" t="s">
        <v>2</v>
      </c>
      <c r="F4659" t="s">
        <v>3</v>
      </c>
      <c r="G4659">
        <v>1</v>
      </c>
      <c r="H4659" t="s">
        <v>2</v>
      </c>
      <c r="I4659" t="s">
        <v>4</v>
      </c>
      <c r="J4659">
        <v>0</v>
      </c>
      <c r="K4659" t="s">
        <v>5</v>
      </c>
      <c r="L4659">
        <v>349851</v>
      </c>
    </row>
    <row r="4660" spans="1:12" x14ac:dyDescent="0.25">
      <c r="A4660" t="s">
        <v>0</v>
      </c>
      <c r="B4660">
        <v>9.7037499999999994</v>
      </c>
      <c r="C4660" t="s">
        <v>1</v>
      </c>
      <c r="D4660">
        <v>2</v>
      </c>
      <c r="E4660" t="s">
        <v>2</v>
      </c>
      <c r="F4660" t="s">
        <v>3</v>
      </c>
      <c r="G4660">
        <v>1</v>
      </c>
      <c r="H4660" t="s">
        <v>2</v>
      </c>
      <c r="I4660" t="s">
        <v>4</v>
      </c>
      <c r="J4660">
        <v>0</v>
      </c>
      <c r="K4660" t="s">
        <v>5</v>
      </c>
      <c r="L4660">
        <v>350378</v>
      </c>
    </row>
    <row r="4661" spans="1:12" x14ac:dyDescent="0.25">
      <c r="A4661" t="s">
        <v>0</v>
      </c>
      <c r="B4661">
        <v>9.7105300000000003</v>
      </c>
      <c r="C4661" t="s">
        <v>1</v>
      </c>
      <c r="D4661">
        <v>2</v>
      </c>
      <c r="E4661" t="s">
        <v>2</v>
      </c>
      <c r="F4661" t="s">
        <v>3</v>
      </c>
      <c r="G4661">
        <v>1</v>
      </c>
      <c r="H4661" t="s">
        <v>2</v>
      </c>
      <c r="I4661" t="s">
        <v>4</v>
      </c>
      <c r="J4661">
        <v>0</v>
      </c>
      <c r="K4661" t="s">
        <v>5</v>
      </c>
      <c r="L4661">
        <v>349851</v>
      </c>
    </row>
    <row r="4662" spans="1:12" x14ac:dyDescent="0.25">
      <c r="A4662" t="s">
        <v>0</v>
      </c>
      <c r="B4662">
        <v>9.7121899999999997</v>
      </c>
      <c r="C4662" t="s">
        <v>1</v>
      </c>
      <c r="D4662">
        <v>2</v>
      </c>
      <c r="E4662" t="s">
        <v>2</v>
      </c>
      <c r="F4662" t="s">
        <v>3</v>
      </c>
      <c r="G4662">
        <v>1</v>
      </c>
      <c r="H4662" t="s">
        <v>2</v>
      </c>
      <c r="I4662" t="s">
        <v>4</v>
      </c>
      <c r="J4662">
        <v>0</v>
      </c>
      <c r="K4662" t="s">
        <v>5</v>
      </c>
      <c r="L4662">
        <v>350378</v>
      </c>
    </row>
    <row r="4663" spans="1:12" x14ac:dyDescent="0.25">
      <c r="A4663" t="s">
        <v>0</v>
      </c>
      <c r="B4663">
        <v>9.7189700000000006</v>
      </c>
      <c r="C4663" t="s">
        <v>1</v>
      </c>
      <c r="D4663">
        <v>2</v>
      </c>
      <c r="E4663" t="s">
        <v>2</v>
      </c>
      <c r="F4663" t="s">
        <v>3</v>
      </c>
      <c r="G4663">
        <v>1</v>
      </c>
      <c r="H4663" t="s">
        <v>2</v>
      </c>
      <c r="I4663" t="s">
        <v>4</v>
      </c>
      <c r="J4663">
        <v>0</v>
      </c>
      <c r="K4663" t="s">
        <v>5</v>
      </c>
      <c r="L4663">
        <v>349851</v>
      </c>
    </row>
    <row r="4664" spans="1:12" x14ac:dyDescent="0.25">
      <c r="A4664" t="s">
        <v>0</v>
      </c>
      <c r="B4664">
        <v>9.7206200000000003</v>
      </c>
      <c r="C4664" t="s">
        <v>1</v>
      </c>
      <c r="D4664">
        <v>2</v>
      </c>
      <c r="E4664" t="s">
        <v>2</v>
      </c>
      <c r="F4664" t="s">
        <v>3</v>
      </c>
      <c r="G4664">
        <v>1</v>
      </c>
      <c r="H4664" t="s">
        <v>2</v>
      </c>
      <c r="I4664" t="s">
        <v>4</v>
      </c>
      <c r="J4664">
        <v>0</v>
      </c>
      <c r="K4664" t="s">
        <v>5</v>
      </c>
      <c r="L4664">
        <v>350378</v>
      </c>
    </row>
    <row r="4665" spans="1:12" x14ac:dyDescent="0.25">
      <c r="A4665" t="s">
        <v>0</v>
      </c>
      <c r="B4665">
        <v>9.7273999999999994</v>
      </c>
      <c r="C4665" t="s">
        <v>1</v>
      </c>
      <c r="D4665">
        <v>2</v>
      </c>
      <c r="E4665" t="s">
        <v>2</v>
      </c>
      <c r="F4665" t="s">
        <v>3</v>
      </c>
      <c r="G4665">
        <v>1</v>
      </c>
      <c r="H4665" t="s">
        <v>2</v>
      </c>
      <c r="I4665" t="s">
        <v>4</v>
      </c>
      <c r="J4665">
        <v>0</v>
      </c>
      <c r="K4665" t="s">
        <v>5</v>
      </c>
      <c r="L4665">
        <v>349851</v>
      </c>
    </row>
    <row r="4666" spans="1:12" x14ac:dyDescent="0.25">
      <c r="A4666" t="s">
        <v>0</v>
      </c>
      <c r="B4666">
        <v>9.7290500000000009</v>
      </c>
      <c r="C4666" t="s">
        <v>1</v>
      </c>
      <c r="D4666">
        <v>2</v>
      </c>
      <c r="E4666" t="s">
        <v>2</v>
      </c>
      <c r="F4666" t="s">
        <v>3</v>
      </c>
      <c r="G4666">
        <v>1</v>
      </c>
      <c r="H4666" t="s">
        <v>2</v>
      </c>
      <c r="I4666" t="s">
        <v>4</v>
      </c>
      <c r="J4666">
        <v>0</v>
      </c>
      <c r="K4666" t="s">
        <v>5</v>
      </c>
      <c r="L4666">
        <v>350378</v>
      </c>
    </row>
    <row r="4667" spans="1:12" x14ac:dyDescent="0.25">
      <c r="A4667" t="s">
        <v>0</v>
      </c>
      <c r="B4667">
        <v>9.73583</v>
      </c>
      <c r="C4667" t="s">
        <v>1</v>
      </c>
      <c r="D4667">
        <v>2</v>
      </c>
      <c r="E4667" t="s">
        <v>2</v>
      </c>
      <c r="F4667" t="s">
        <v>3</v>
      </c>
      <c r="G4667">
        <v>1</v>
      </c>
      <c r="H4667" t="s">
        <v>2</v>
      </c>
      <c r="I4667" t="s">
        <v>4</v>
      </c>
      <c r="J4667">
        <v>0</v>
      </c>
      <c r="K4667" t="s">
        <v>5</v>
      </c>
      <c r="L4667">
        <v>349851</v>
      </c>
    </row>
    <row r="4668" spans="1:12" x14ac:dyDescent="0.25">
      <c r="A4668" t="s">
        <v>0</v>
      </c>
      <c r="B4668">
        <v>9.7374799999999997</v>
      </c>
      <c r="C4668" t="s">
        <v>1</v>
      </c>
      <c r="D4668">
        <v>2</v>
      </c>
      <c r="E4668" t="s">
        <v>2</v>
      </c>
      <c r="F4668" t="s">
        <v>3</v>
      </c>
      <c r="G4668">
        <v>1</v>
      </c>
      <c r="H4668" t="s">
        <v>2</v>
      </c>
      <c r="I4668" t="s">
        <v>4</v>
      </c>
      <c r="J4668">
        <v>0</v>
      </c>
      <c r="K4668" t="s">
        <v>5</v>
      </c>
      <c r="L4668">
        <v>350378</v>
      </c>
    </row>
    <row r="4669" spans="1:12" x14ac:dyDescent="0.25">
      <c r="A4669" t="s">
        <v>0</v>
      </c>
      <c r="B4669">
        <v>9.7442600000000006</v>
      </c>
      <c r="C4669" t="s">
        <v>1</v>
      </c>
      <c r="D4669">
        <v>2</v>
      </c>
      <c r="E4669" t="s">
        <v>2</v>
      </c>
      <c r="F4669" t="s">
        <v>3</v>
      </c>
      <c r="G4669">
        <v>1</v>
      </c>
      <c r="H4669" t="s">
        <v>2</v>
      </c>
      <c r="I4669" t="s">
        <v>4</v>
      </c>
      <c r="J4669">
        <v>0</v>
      </c>
      <c r="K4669" t="s">
        <v>5</v>
      </c>
      <c r="L4669">
        <v>349851</v>
      </c>
    </row>
    <row r="4670" spans="1:12" x14ac:dyDescent="0.25">
      <c r="A4670" t="s">
        <v>0</v>
      </c>
      <c r="B4670">
        <v>9.7459100000000003</v>
      </c>
      <c r="C4670" t="s">
        <v>1</v>
      </c>
      <c r="D4670">
        <v>2</v>
      </c>
      <c r="E4670" t="s">
        <v>2</v>
      </c>
      <c r="F4670" t="s">
        <v>3</v>
      </c>
      <c r="G4670">
        <v>1</v>
      </c>
      <c r="H4670" t="s">
        <v>2</v>
      </c>
      <c r="I4670" t="s">
        <v>4</v>
      </c>
      <c r="J4670">
        <v>0</v>
      </c>
      <c r="K4670" t="s">
        <v>5</v>
      </c>
      <c r="L4670">
        <v>350378</v>
      </c>
    </row>
    <row r="4671" spans="1:12" x14ac:dyDescent="0.25">
      <c r="A4671" t="s">
        <v>0</v>
      </c>
      <c r="B4671">
        <v>9.7526899999999994</v>
      </c>
      <c r="C4671" t="s">
        <v>1</v>
      </c>
      <c r="D4671">
        <v>2</v>
      </c>
      <c r="E4671" t="s">
        <v>2</v>
      </c>
      <c r="F4671" t="s">
        <v>3</v>
      </c>
      <c r="G4671">
        <v>1</v>
      </c>
      <c r="H4671" t="s">
        <v>2</v>
      </c>
      <c r="I4671" t="s">
        <v>4</v>
      </c>
      <c r="J4671">
        <v>0</v>
      </c>
      <c r="K4671" t="s">
        <v>5</v>
      </c>
      <c r="L4671">
        <v>349851</v>
      </c>
    </row>
    <row r="4672" spans="1:12" x14ac:dyDescent="0.25">
      <c r="A4672" t="s">
        <v>0</v>
      </c>
      <c r="B4672">
        <v>9.7611299999999996</v>
      </c>
      <c r="C4672" t="s">
        <v>1</v>
      </c>
      <c r="D4672">
        <v>2</v>
      </c>
      <c r="E4672" t="s">
        <v>2</v>
      </c>
      <c r="F4672" t="s">
        <v>3</v>
      </c>
      <c r="G4672">
        <v>1</v>
      </c>
      <c r="H4672" t="s">
        <v>2</v>
      </c>
      <c r="I4672" t="s">
        <v>4</v>
      </c>
      <c r="J4672">
        <v>0</v>
      </c>
      <c r="K4672" t="s">
        <v>5</v>
      </c>
      <c r="L4672">
        <v>350378</v>
      </c>
    </row>
    <row r="4673" spans="1:12" x14ac:dyDescent="0.25">
      <c r="A4673" t="s">
        <v>0</v>
      </c>
      <c r="B4673">
        <v>9.7695600000000002</v>
      </c>
      <c r="C4673" t="s">
        <v>1</v>
      </c>
      <c r="D4673">
        <v>2</v>
      </c>
      <c r="E4673" t="s">
        <v>2</v>
      </c>
      <c r="F4673" t="s">
        <v>3</v>
      </c>
      <c r="G4673">
        <v>1</v>
      </c>
      <c r="H4673" t="s">
        <v>2</v>
      </c>
      <c r="I4673" t="s">
        <v>4</v>
      </c>
      <c r="J4673">
        <v>0</v>
      </c>
      <c r="K4673" t="s">
        <v>5</v>
      </c>
      <c r="L4673">
        <v>350905</v>
      </c>
    </row>
    <row r="4674" spans="1:12" x14ac:dyDescent="0.25">
      <c r="A4674" t="s">
        <v>0</v>
      </c>
      <c r="B4674">
        <v>9.7779900000000008</v>
      </c>
      <c r="C4674" t="s">
        <v>1</v>
      </c>
      <c r="D4674">
        <v>2</v>
      </c>
      <c r="E4674" t="s">
        <v>2</v>
      </c>
      <c r="F4674" t="s">
        <v>3</v>
      </c>
      <c r="G4674">
        <v>1</v>
      </c>
      <c r="H4674" t="s">
        <v>2</v>
      </c>
      <c r="I4674" t="s">
        <v>4</v>
      </c>
      <c r="J4674">
        <v>0</v>
      </c>
      <c r="K4674" t="s">
        <v>5</v>
      </c>
      <c r="L4674">
        <v>351432</v>
      </c>
    </row>
    <row r="4675" spans="1:12" x14ac:dyDescent="0.25">
      <c r="A4675" t="s">
        <v>0</v>
      </c>
      <c r="B4675">
        <v>9.7864199999999997</v>
      </c>
      <c r="C4675" t="s">
        <v>1</v>
      </c>
      <c r="D4675">
        <v>2</v>
      </c>
      <c r="E4675" t="s">
        <v>2</v>
      </c>
      <c r="F4675" t="s">
        <v>3</v>
      </c>
      <c r="G4675">
        <v>1</v>
      </c>
      <c r="H4675" t="s">
        <v>2</v>
      </c>
      <c r="I4675" t="s">
        <v>4</v>
      </c>
      <c r="J4675">
        <v>0</v>
      </c>
      <c r="K4675" t="s">
        <v>5</v>
      </c>
      <c r="L4675">
        <v>351959</v>
      </c>
    </row>
    <row r="4676" spans="1:12" x14ac:dyDescent="0.25">
      <c r="A4676" t="s">
        <v>0</v>
      </c>
      <c r="B4676">
        <v>9.7948500000000003</v>
      </c>
      <c r="C4676" t="s">
        <v>1</v>
      </c>
      <c r="D4676">
        <v>2</v>
      </c>
      <c r="E4676" t="s">
        <v>2</v>
      </c>
      <c r="F4676" t="s">
        <v>3</v>
      </c>
      <c r="G4676">
        <v>1</v>
      </c>
      <c r="H4676" t="s">
        <v>2</v>
      </c>
      <c r="I4676" t="s">
        <v>4</v>
      </c>
      <c r="J4676">
        <v>0</v>
      </c>
      <c r="K4676" t="s">
        <v>5</v>
      </c>
      <c r="L4676">
        <v>352486</v>
      </c>
    </row>
    <row r="4677" spans="1:12" x14ac:dyDescent="0.25">
      <c r="A4677" t="s">
        <v>0</v>
      </c>
      <c r="B4677">
        <v>9.8032900000000005</v>
      </c>
      <c r="C4677" t="s">
        <v>1</v>
      </c>
      <c r="D4677">
        <v>2</v>
      </c>
      <c r="E4677" t="s">
        <v>2</v>
      </c>
      <c r="F4677" t="s">
        <v>3</v>
      </c>
      <c r="G4677">
        <v>1</v>
      </c>
      <c r="H4677" t="s">
        <v>2</v>
      </c>
      <c r="I4677" t="s">
        <v>4</v>
      </c>
      <c r="J4677">
        <v>0</v>
      </c>
      <c r="K4677" t="s">
        <v>5</v>
      </c>
      <c r="L4677">
        <v>353013</v>
      </c>
    </row>
    <row r="4678" spans="1:12" x14ac:dyDescent="0.25">
      <c r="A4678" t="s">
        <v>0</v>
      </c>
      <c r="B4678">
        <v>9.8117199999999993</v>
      </c>
      <c r="C4678" t="s">
        <v>1</v>
      </c>
      <c r="D4678">
        <v>2</v>
      </c>
      <c r="E4678" t="s">
        <v>2</v>
      </c>
      <c r="F4678" t="s">
        <v>3</v>
      </c>
      <c r="G4678">
        <v>1</v>
      </c>
      <c r="H4678" t="s">
        <v>2</v>
      </c>
      <c r="I4678" t="s">
        <v>4</v>
      </c>
      <c r="J4678">
        <v>0</v>
      </c>
      <c r="K4678" t="s">
        <v>5</v>
      </c>
      <c r="L4678">
        <v>353540</v>
      </c>
    </row>
    <row r="4679" spans="1:12" x14ac:dyDescent="0.25">
      <c r="A4679" t="s">
        <v>0</v>
      </c>
      <c r="B4679">
        <v>9.8201499999999999</v>
      </c>
      <c r="C4679" t="s">
        <v>1</v>
      </c>
      <c r="D4679">
        <v>2</v>
      </c>
      <c r="E4679" t="s">
        <v>2</v>
      </c>
      <c r="F4679" t="s">
        <v>3</v>
      </c>
      <c r="G4679">
        <v>1</v>
      </c>
      <c r="H4679" t="s">
        <v>2</v>
      </c>
      <c r="I4679" t="s">
        <v>4</v>
      </c>
      <c r="J4679">
        <v>0</v>
      </c>
      <c r="K4679" t="s">
        <v>5</v>
      </c>
      <c r="L4679">
        <v>354067</v>
      </c>
    </row>
    <row r="4680" spans="1:12" x14ac:dyDescent="0.25">
      <c r="A4680" t="s">
        <v>0</v>
      </c>
      <c r="B4680">
        <v>9.8285800000000005</v>
      </c>
      <c r="C4680" t="s">
        <v>1</v>
      </c>
      <c r="D4680">
        <v>2</v>
      </c>
      <c r="E4680" t="s">
        <v>2</v>
      </c>
      <c r="F4680" t="s">
        <v>3</v>
      </c>
      <c r="G4680">
        <v>1</v>
      </c>
      <c r="H4680" t="s">
        <v>2</v>
      </c>
      <c r="I4680" t="s">
        <v>4</v>
      </c>
      <c r="J4680">
        <v>0</v>
      </c>
      <c r="K4680" t="s">
        <v>5</v>
      </c>
      <c r="L4680">
        <v>354594</v>
      </c>
    </row>
    <row r="4681" spans="1:12" x14ac:dyDescent="0.25">
      <c r="A4681" t="s">
        <v>0</v>
      </c>
      <c r="B4681">
        <v>9.8370099999999994</v>
      </c>
      <c r="C4681" t="s">
        <v>1</v>
      </c>
      <c r="D4681">
        <v>2</v>
      </c>
      <c r="E4681" t="s">
        <v>2</v>
      </c>
      <c r="F4681" t="s">
        <v>3</v>
      </c>
      <c r="G4681">
        <v>1</v>
      </c>
      <c r="H4681" t="s">
        <v>2</v>
      </c>
      <c r="I4681" t="s">
        <v>4</v>
      </c>
      <c r="J4681">
        <v>0</v>
      </c>
      <c r="K4681" t="s">
        <v>5</v>
      </c>
      <c r="L4681">
        <v>355121</v>
      </c>
    </row>
    <row r="4682" spans="1:12" x14ac:dyDescent="0.25">
      <c r="A4682" t="s">
        <v>0</v>
      </c>
      <c r="B4682">
        <v>9.8454499999999996</v>
      </c>
      <c r="C4682" t="s">
        <v>1</v>
      </c>
      <c r="D4682">
        <v>2</v>
      </c>
      <c r="E4682" t="s">
        <v>2</v>
      </c>
      <c r="F4682" t="s">
        <v>3</v>
      </c>
      <c r="G4682">
        <v>1</v>
      </c>
      <c r="H4682" t="s">
        <v>2</v>
      </c>
      <c r="I4682" t="s">
        <v>4</v>
      </c>
      <c r="J4682">
        <v>0</v>
      </c>
      <c r="K4682" t="s">
        <v>5</v>
      </c>
      <c r="L4682">
        <v>355648</v>
      </c>
    </row>
    <row r="4683" spans="1:12" x14ac:dyDescent="0.25">
      <c r="A4683" t="s">
        <v>0</v>
      </c>
      <c r="B4683">
        <v>9.8538800000000002</v>
      </c>
      <c r="C4683" t="s">
        <v>1</v>
      </c>
      <c r="D4683">
        <v>2</v>
      </c>
      <c r="E4683" t="s">
        <v>2</v>
      </c>
      <c r="F4683" t="s">
        <v>3</v>
      </c>
      <c r="G4683">
        <v>1</v>
      </c>
      <c r="H4683" t="s">
        <v>2</v>
      </c>
      <c r="I4683" t="s">
        <v>4</v>
      </c>
      <c r="J4683">
        <v>0</v>
      </c>
      <c r="K4683" t="s">
        <v>5</v>
      </c>
      <c r="L4683">
        <v>356175</v>
      </c>
    </row>
    <row r="4684" spans="1:12" x14ac:dyDescent="0.25">
      <c r="A4684" t="s">
        <v>0</v>
      </c>
      <c r="B4684">
        <v>9.8623100000000008</v>
      </c>
      <c r="C4684" t="s">
        <v>1</v>
      </c>
      <c r="D4684">
        <v>2</v>
      </c>
      <c r="E4684" t="s">
        <v>2</v>
      </c>
      <c r="F4684" t="s">
        <v>3</v>
      </c>
      <c r="G4684">
        <v>1</v>
      </c>
      <c r="H4684" t="s">
        <v>2</v>
      </c>
      <c r="I4684" t="s">
        <v>4</v>
      </c>
      <c r="J4684">
        <v>0</v>
      </c>
      <c r="K4684" t="s">
        <v>5</v>
      </c>
      <c r="L4684">
        <v>356702</v>
      </c>
    </row>
    <row r="4685" spans="1:12" x14ac:dyDescent="0.25">
      <c r="A4685" t="s">
        <v>0</v>
      </c>
      <c r="B4685">
        <v>9.8707399999999996</v>
      </c>
      <c r="C4685" t="s">
        <v>1</v>
      </c>
      <c r="D4685">
        <v>2</v>
      </c>
      <c r="E4685" t="s">
        <v>2</v>
      </c>
      <c r="F4685" t="s">
        <v>3</v>
      </c>
      <c r="G4685">
        <v>1</v>
      </c>
      <c r="H4685" t="s">
        <v>2</v>
      </c>
      <c r="I4685" t="s">
        <v>4</v>
      </c>
      <c r="J4685">
        <v>0</v>
      </c>
      <c r="K4685" t="s">
        <v>5</v>
      </c>
      <c r="L4685">
        <v>357229</v>
      </c>
    </row>
    <row r="4686" spans="1:12" x14ac:dyDescent="0.25">
      <c r="A4686" t="s">
        <v>0</v>
      </c>
      <c r="B4686">
        <v>9.8791700000000002</v>
      </c>
      <c r="C4686" t="s">
        <v>1</v>
      </c>
      <c r="D4686">
        <v>2</v>
      </c>
      <c r="E4686" t="s">
        <v>2</v>
      </c>
      <c r="F4686" t="s">
        <v>3</v>
      </c>
      <c r="G4686">
        <v>1</v>
      </c>
      <c r="H4686" t="s">
        <v>2</v>
      </c>
      <c r="I4686" t="s">
        <v>4</v>
      </c>
      <c r="J4686">
        <v>0</v>
      </c>
      <c r="K4686" t="s">
        <v>5</v>
      </c>
      <c r="L4686">
        <v>357756</v>
      </c>
    </row>
    <row r="4687" spans="1:12" x14ac:dyDescent="0.25">
      <c r="A4687" t="s">
        <v>0</v>
      </c>
      <c r="B4687">
        <v>9.8876100000000005</v>
      </c>
      <c r="C4687" t="s">
        <v>1</v>
      </c>
      <c r="D4687">
        <v>2</v>
      </c>
      <c r="E4687" t="s">
        <v>2</v>
      </c>
      <c r="F4687" t="s">
        <v>3</v>
      </c>
      <c r="G4687">
        <v>1</v>
      </c>
      <c r="H4687" t="s">
        <v>2</v>
      </c>
      <c r="I4687" t="s">
        <v>4</v>
      </c>
      <c r="J4687">
        <v>0</v>
      </c>
      <c r="K4687" t="s">
        <v>5</v>
      </c>
      <c r="L4687">
        <v>358283</v>
      </c>
    </row>
    <row r="4688" spans="1:12" x14ac:dyDescent="0.25">
      <c r="A4688" t="s">
        <v>0</v>
      </c>
      <c r="B4688">
        <v>9.8960399999999993</v>
      </c>
      <c r="C4688" t="s">
        <v>1</v>
      </c>
      <c r="D4688">
        <v>2</v>
      </c>
      <c r="E4688" t="s">
        <v>2</v>
      </c>
      <c r="F4688" t="s">
        <v>3</v>
      </c>
      <c r="G4688">
        <v>1</v>
      </c>
      <c r="H4688" t="s">
        <v>2</v>
      </c>
      <c r="I4688" t="s">
        <v>4</v>
      </c>
      <c r="J4688">
        <v>0</v>
      </c>
      <c r="K4688" t="s">
        <v>5</v>
      </c>
      <c r="L4688">
        <v>358810</v>
      </c>
    </row>
    <row r="4689" spans="1:12" x14ac:dyDescent="0.25">
      <c r="A4689" t="s">
        <v>0</v>
      </c>
      <c r="B4689">
        <v>9.9044699999999999</v>
      </c>
      <c r="C4689" t="s">
        <v>1</v>
      </c>
      <c r="D4689">
        <v>2</v>
      </c>
      <c r="E4689" t="s">
        <v>2</v>
      </c>
      <c r="F4689" t="s">
        <v>3</v>
      </c>
      <c r="G4689">
        <v>1</v>
      </c>
      <c r="H4689" t="s">
        <v>2</v>
      </c>
      <c r="I4689" t="s">
        <v>4</v>
      </c>
      <c r="J4689">
        <v>0</v>
      </c>
      <c r="K4689" t="s">
        <v>5</v>
      </c>
      <c r="L4689">
        <v>359337</v>
      </c>
    </row>
    <row r="4690" spans="1:12" x14ac:dyDescent="0.25">
      <c r="A4690" t="s">
        <v>0</v>
      </c>
      <c r="B4690">
        <v>9.9129000000000005</v>
      </c>
      <c r="C4690" t="s">
        <v>1</v>
      </c>
      <c r="D4690">
        <v>2</v>
      </c>
      <c r="E4690" t="s">
        <v>2</v>
      </c>
      <c r="F4690" t="s">
        <v>3</v>
      </c>
      <c r="G4690">
        <v>1</v>
      </c>
      <c r="H4690" t="s">
        <v>2</v>
      </c>
      <c r="I4690" t="s">
        <v>4</v>
      </c>
      <c r="J4690">
        <v>0</v>
      </c>
      <c r="K4690" t="s">
        <v>5</v>
      </c>
      <c r="L4690">
        <v>359864</v>
      </c>
    </row>
    <row r="4691" spans="1:12" x14ac:dyDescent="0.25">
      <c r="A4691" t="s">
        <v>0</v>
      </c>
      <c r="B4691">
        <v>9.9213299999999993</v>
      </c>
      <c r="C4691" t="s">
        <v>1</v>
      </c>
      <c r="D4691">
        <v>2</v>
      </c>
      <c r="E4691" t="s">
        <v>2</v>
      </c>
      <c r="F4691" t="s">
        <v>3</v>
      </c>
      <c r="G4691">
        <v>1</v>
      </c>
      <c r="H4691" t="s">
        <v>2</v>
      </c>
      <c r="I4691" t="s">
        <v>4</v>
      </c>
      <c r="J4691">
        <v>0</v>
      </c>
      <c r="K4691" t="s">
        <v>5</v>
      </c>
      <c r="L4691">
        <v>360391</v>
      </c>
    </row>
    <row r="4692" spans="1:12" x14ac:dyDescent="0.25">
      <c r="A4692" t="s">
        <v>0</v>
      </c>
      <c r="B4692">
        <v>9.9297699999999995</v>
      </c>
      <c r="C4692" t="s">
        <v>1</v>
      </c>
      <c r="D4692">
        <v>2</v>
      </c>
      <c r="E4692" t="s">
        <v>2</v>
      </c>
      <c r="F4692" t="s">
        <v>3</v>
      </c>
      <c r="G4692">
        <v>1</v>
      </c>
      <c r="H4692" t="s">
        <v>2</v>
      </c>
      <c r="I4692" t="s">
        <v>4</v>
      </c>
      <c r="J4692">
        <v>0</v>
      </c>
      <c r="K4692" t="s">
        <v>5</v>
      </c>
      <c r="L4692">
        <v>360918</v>
      </c>
    </row>
    <row r="4693" spans="1:12" x14ac:dyDescent="0.25">
      <c r="A4693" t="s">
        <v>0</v>
      </c>
      <c r="B4693">
        <v>9.9382000000000001</v>
      </c>
      <c r="C4693" t="s">
        <v>1</v>
      </c>
      <c r="D4693">
        <v>2</v>
      </c>
      <c r="E4693" t="s">
        <v>2</v>
      </c>
      <c r="F4693" t="s">
        <v>3</v>
      </c>
      <c r="G4693">
        <v>1</v>
      </c>
      <c r="H4693" t="s">
        <v>2</v>
      </c>
      <c r="I4693" t="s">
        <v>4</v>
      </c>
      <c r="J4693">
        <v>0</v>
      </c>
      <c r="K4693" t="s">
        <v>5</v>
      </c>
      <c r="L4693">
        <v>361445</v>
      </c>
    </row>
    <row r="4694" spans="1:12" x14ac:dyDescent="0.25">
      <c r="A4694" t="s">
        <v>0</v>
      </c>
      <c r="B4694">
        <v>9.9466300000000007</v>
      </c>
      <c r="C4694" t="s">
        <v>1</v>
      </c>
      <c r="D4694">
        <v>2</v>
      </c>
      <c r="E4694" t="s">
        <v>2</v>
      </c>
      <c r="F4694" t="s">
        <v>3</v>
      </c>
      <c r="G4694">
        <v>1</v>
      </c>
      <c r="H4694" t="s">
        <v>2</v>
      </c>
      <c r="I4694" t="s">
        <v>4</v>
      </c>
      <c r="J4694">
        <v>0</v>
      </c>
      <c r="K4694" t="s">
        <v>5</v>
      </c>
      <c r="L4694">
        <v>361972</v>
      </c>
    </row>
    <row r="4695" spans="1:12" x14ac:dyDescent="0.25">
      <c r="A4695" t="s">
        <v>0</v>
      </c>
      <c r="B4695">
        <v>9.9550599999999996</v>
      </c>
      <c r="C4695" t="s">
        <v>1</v>
      </c>
      <c r="D4695">
        <v>2</v>
      </c>
      <c r="E4695" t="s">
        <v>2</v>
      </c>
      <c r="F4695" t="s">
        <v>3</v>
      </c>
      <c r="G4695">
        <v>1</v>
      </c>
      <c r="H4695" t="s">
        <v>2</v>
      </c>
      <c r="I4695" t="s">
        <v>4</v>
      </c>
      <c r="J4695">
        <v>0</v>
      </c>
      <c r="K4695" t="s">
        <v>5</v>
      </c>
      <c r="L4695">
        <v>362499</v>
      </c>
    </row>
    <row r="4696" spans="1:12" x14ac:dyDescent="0.25">
      <c r="A4696" t="s">
        <v>0</v>
      </c>
      <c r="B4696">
        <v>9.9634900000000002</v>
      </c>
      <c r="C4696" t="s">
        <v>1</v>
      </c>
      <c r="D4696">
        <v>2</v>
      </c>
      <c r="E4696" t="s">
        <v>2</v>
      </c>
      <c r="F4696" t="s">
        <v>3</v>
      </c>
      <c r="G4696">
        <v>1</v>
      </c>
      <c r="H4696" t="s">
        <v>2</v>
      </c>
      <c r="I4696" t="s">
        <v>4</v>
      </c>
      <c r="J4696">
        <v>0</v>
      </c>
      <c r="K4696" t="s">
        <v>5</v>
      </c>
      <c r="L4696">
        <v>363026</v>
      </c>
    </row>
    <row r="4697" spans="1:12" x14ac:dyDescent="0.25">
      <c r="A4697" t="s">
        <v>0</v>
      </c>
      <c r="B4697">
        <v>9.9719300000000004</v>
      </c>
      <c r="C4697" t="s">
        <v>1</v>
      </c>
      <c r="D4697">
        <v>2</v>
      </c>
      <c r="E4697" t="s">
        <v>2</v>
      </c>
      <c r="F4697" t="s">
        <v>3</v>
      </c>
      <c r="G4697">
        <v>1</v>
      </c>
      <c r="H4697" t="s">
        <v>2</v>
      </c>
      <c r="I4697" t="s">
        <v>4</v>
      </c>
      <c r="J4697">
        <v>0</v>
      </c>
      <c r="K4697" t="s">
        <v>5</v>
      </c>
      <c r="L4697">
        <v>363553</v>
      </c>
    </row>
    <row r="4698" spans="1:12" x14ac:dyDescent="0.25">
      <c r="A4698" t="s">
        <v>0</v>
      </c>
      <c r="B4698">
        <v>9.9803599999999992</v>
      </c>
      <c r="C4698" t="s">
        <v>1</v>
      </c>
      <c r="D4698">
        <v>2</v>
      </c>
      <c r="E4698" t="s">
        <v>2</v>
      </c>
      <c r="F4698" t="s">
        <v>3</v>
      </c>
      <c r="G4698">
        <v>1</v>
      </c>
      <c r="H4698" t="s">
        <v>2</v>
      </c>
      <c r="I4698" t="s">
        <v>4</v>
      </c>
      <c r="J4698">
        <v>0</v>
      </c>
      <c r="K4698" t="s">
        <v>5</v>
      </c>
      <c r="L4698">
        <v>364080</v>
      </c>
    </row>
    <row r="4699" spans="1:12" x14ac:dyDescent="0.25">
      <c r="A4699" t="s">
        <v>0</v>
      </c>
      <c r="B4699">
        <v>9.9887899999999998</v>
      </c>
      <c r="C4699" t="s">
        <v>1</v>
      </c>
      <c r="D4699">
        <v>2</v>
      </c>
      <c r="E4699" t="s">
        <v>2</v>
      </c>
      <c r="F4699" t="s">
        <v>3</v>
      </c>
      <c r="G4699">
        <v>1</v>
      </c>
      <c r="H4699" t="s">
        <v>2</v>
      </c>
      <c r="I4699" t="s">
        <v>4</v>
      </c>
      <c r="J4699">
        <v>0</v>
      </c>
      <c r="K4699" t="s">
        <v>5</v>
      </c>
      <c r="L4699">
        <v>364607</v>
      </c>
    </row>
    <row r="4700" spans="1:12" x14ac:dyDescent="0.25">
      <c r="A4700" t="s">
        <v>0</v>
      </c>
      <c r="B4700">
        <v>9.9972200000000004</v>
      </c>
      <c r="C4700" t="s">
        <v>1</v>
      </c>
      <c r="D4700">
        <v>2</v>
      </c>
      <c r="E4700" t="s">
        <v>2</v>
      </c>
      <c r="F4700" t="s">
        <v>3</v>
      </c>
      <c r="G4700">
        <v>1</v>
      </c>
      <c r="H4700" t="s">
        <v>2</v>
      </c>
      <c r="I4700" t="s">
        <v>4</v>
      </c>
      <c r="J4700">
        <v>0</v>
      </c>
      <c r="K4700" t="s">
        <v>5</v>
      </c>
      <c r="L4700">
        <v>365134</v>
      </c>
    </row>
    <row r="4701" spans="1:12" x14ac:dyDescent="0.25">
      <c r="A4701" t="s">
        <v>0</v>
      </c>
      <c r="B4701">
        <v>10.005699999999999</v>
      </c>
      <c r="C4701" t="s">
        <v>1</v>
      </c>
      <c r="D4701">
        <v>2</v>
      </c>
      <c r="E4701" t="s">
        <v>2</v>
      </c>
      <c r="F4701" t="s">
        <v>3</v>
      </c>
      <c r="G4701">
        <v>1</v>
      </c>
      <c r="H4701" t="s">
        <v>2</v>
      </c>
      <c r="I4701" t="s">
        <v>4</v>
      </c>
      <c r="J4701">
        <v>0</v>
      </c>
      <c r="K4701" t="s">
        <v>5</v>
      </c>
      <c r="L4701">
        <v>365661</v>
      </c>
    </row>
    <row r="4702" spans="1:12" x14ac:dyDescent="0.25">
      <c r="A4702" t="s">
        <v>0</v>
      </c>
      <c r="B4702">
        <v>10.014099999999999</v>
      </c>
      <c r="C4702" t="s">
        <v>1</v>
      </c>
      <c r="D4702">
        <v>2</v>
      </c>
      <c r="E4702" t="s">
        <v>2</v>
      </c>
      <c r="F4702" t="s">
        <v>3</v>
      </c>
      <c r="G4702">
        <v>1</v>
      </c>
      <c r="H4702" t="s">
        <v>2</v>
      </c>
      <c r="I4702" t="s">
        <v>4</v>
      </c>
      <c r="J4702">
        <v>0</v>
      </c>
      <c r="K4702" t="s">
        <v>5</v>
      </c>
      <c r="L4702">
        <v>366188</v>
      </c>
    </row>
    <row r="4703" spans="1:12" x14ac:dyDescent="0.25">
      <c r="A4703" t="s">
        <v>0</v>
      </c>
      <c r="B4703">
        <v>10.022500000000001</v>
      </c>
      <c r="C4703" t="s">
        <v>1</v>
      </c>
      <c r="D4703">
        <v>2</v>
      </c>
      <c r="E4703" t="s">
        <v>2</v>
      </c>
      <c r="F4703" t="s">
        <v>3</v>
      </c>
      <c r="G4703">
        <v>1</v>
      </c>
      <c r="H4703" t="s">
        <v>2</v>
      </c>
      <c r="I4703" t="s">
        <v>4</v>
      </c>
      <c r="J4703">
        <v>0</v>
      </c>
      <c r="K4703" t="s">
        <v>5</v>
      </c>
      <c r="L4703">
        <v>366715</v>
      </c>
    </row>
    <row r="4704" spans="1:12" x14ac:dyDescent="0.25">
      <c r="A4704" t="s">
        <v>0</v>
      </c>
      <c r="B4704">
        <v>10.031000000000001</v>
      </c>
      <c r="C4704" t="s">
        <v>1</v>
      </c>
      <c r="D4704">
        <v>2</v>
      </c>
      <c r="E4704" t="s">
        <v>2</v>
      </c>
      <c r="F4704" t="s">
        <v>3</v>
      </c>
      <c r="G4704">
        <v>1</v>
      </c>
      <c r="H4704" t="s">
        <v>2</v>
      </c>
      <c r="I4704" t="s">
        <v>4</v>
      </c>
      <c r="J4704">
        <v>0</v>
      </c>
      <c r="K4704" t="s">
        <v>5</v>
      </c>
      <c r="L4704">
        <v>367242</v>
      </c>
    </row>
    <row r="4705" spans="1:12" x14ac:dyDescent="0.25">
      <c r="A4705" t="s">
        <v>0</v>
      </c>
      <c r="B4705">
        <v>10.039400000000001</v>
      </c>
      <c r="C4705" t="s">
        <v>1</v>
      </c>
      <c r="D4705">
        <v>2</v>
      </c>
      <c r="E4705" t="s">
        <v>2</v>
      </c>
      <c r="F4705" t="s">
        <v>3</v>
      </c>
      <c r="G4705">
        <v>1</v>
      </c>
      <c r="H4705" t="s">
        <v>2</v>
      </c>
      <c r="I4705" t="s">
        <v>4</v>
      </c>
      <c r="J4705">
        <v>0</v>
      </c>
      <c r="K4705" t="s">
        <v>5</v>
      </c>
      <c r="L4705">
        <v>367769</v>
      </c>
    </row>
    <row r="4706" spans="1:12" x14ac:dyDescent="0.25">
      <c r="A4706" t="s">
        <v>0</v>
      </c>
      <c r="B4706">
        <v>10.047800000000001</v>
      </c>
      <c r="C4706" t="s">
        <v>1</v>
      </c>
      <c r="D4706">
        <v>2</v>
      </c>
      <c r="E4706" t="s">
        <v>2</v>
      </c>
      <c r="F4706" t="s">
        <v>3</v>
      </c>
      <c r="G4706">
        <v>1</v>
      </c>
      <c r="H4706" t="s">
        <v>2</v>
      </c>
      <c r="I4706" t="s">
        <v>4</v>
      </c>
      <c r="J4706">
        <v>0</v>
      </c>
      <c r="K4706" t="s">
        <v>5</v>
      </c>
      <c r="L4706">
        <v>368296</v>
      </c>
    </row>
    <row r="4707" spans="1:12" x14ac:dyDescent="0.25">
      <c r="A4707" t="s">
        <v>0</v>
      </c>
      <c r="B4707">
        <v>10.0562</v>
      </c>
      <c r="C4707" t="s">
        <v>1</v>
      </c>
      <c r="D4707">
        <v>2</v>
      </c>
      <c r="E4707" t="s">
        <v>2</v>
      </c>
      <c r="F4707" t="s">
        <v>3</v>
      </c>
      <c r="G4707">
        <v>1</v>
      </c>
      <c r="H4707" t="s">
        <v>2</v>
      </c>
      <c r="I4707" t="s">
        <v>4</v>
      </c>
      <c r="J4707">
        <v>0</v>
      </c>
      <c r="K4707" t="s">
        <v>5</v>
      </c>
      <c r="L4707">
        <v>368823</v>
      </c>
    </row>
    <row r="4708" spans="1:12" x14ac:dyDescent="0.25">
      <c r="A4708" t="s">
        <v>0</v>
      </c>
      <c r="B4708">
        <v>10.0647</v>
      </c>
      <c r="C4708" t="s">
        <v>1</v>
      </c>
      <c r="D4708">
        <v>2</v>
      </c>
      <c r="E4708" t="s">
        <v>2</v>
      </c>
      <c r="F4708" t="s">
        <v>3</v>
      </c>
      <c r="G4708">
        <v>1</v>
      </c>
      <c r="H4708" t="s">
        <v>2</v>
      </c>
      <c r="I4708" t="s">
        <v>4</v>
      </c>
      <c r="J4708">
        <v>0</v>
      </c>
      <c r="K4708" t="s">
        <v>5</v>
      </c>
      <c r="L4708">
        <v>369350</v>
      </c>
    </row>
    <row r="4709" spans="1:12" x14ac:dyDescent="0.25">
      <c r="A4709" t="s">
        <v>0</v>
      </c>
      <c r="B4709">
        <v>10.0731</v>
      </c>
      <c r="C4709" t="s">
        <v>1</v>
      </c>
      <c r="D4709">
        <v>2</v>
      </c>
      <c r="E4709" t="s">
        <v>2</v>
      </c>
      <c r="F4709" t="s">
        <v>3</v>
      </c>
      <c r="G4709">
        <v>1</v>
      </c>
      <c r="H4709" t="s">
        <v>2</v>
      </c>
      <c r="I4709" t="s">
        <v>4</v>
      </c>
      <c r="J4709">
        <v>0</v>
      </c>
      <c r="K4709" t="s">
        <v>5</v>
      </c>
      <c r="L4709">
        <v>369877</v>
      </c>
    </row>
    <row r="4710" spans="1:12" x14ac:dyDescent="0.25">
      <c r="A4710" t="s">
        <v>0</v>
      </c>
      <c r="B4710">
        <v>10.0815</v>
      </c>
      <c r="C4710" t="s">
        <v>1</v>
      </c>
      <c r="D4710">
        <v>2</v>
      </c>
      <c r="E4710" t="s">
        <v>2</v>
      </c>
      <c r="F4710" t="s">
        <v>3</v>
      </c>
      <c r="G4710">
        <v>1</v>
      </c>
      <c r="H4710" t="s">
        <v>2</v>
      </c>
      <c r="I4710" t="s">
        <v>4</v>
      </c>
      <c r="J4710">
        <v>0</v>
      </c>
      <c r="K4710" t="s">
        <v>5</v>
      </c>
      <c r="L4710">
        <v>370404</v>
      </c>
    </row>
    <row r="4711" spans="1:12" x14ac:dyDescent="0.25">
      <c r="A4711" t="s">
        <v>0</v>
      </c>
      <c r="B4711">
        <v>10.09</v>
      </c>
      <c r="C4711" t="s">
        <v>1</v>
      </c>
      <c r="D4711">
        <v>2</v>
      </c>
      <c r="E4711" t="s">
        <v>2</v>
      </c>
      <c r="F4711" t="s">
        <v>3</v>
      </c>
      <c r="G4711">
        <v>1</v>
      </c>
      <c r="H4711" t="s">
        <v>2</v>
      </c>
      <c r="I4711" t="s">
        <v>4</v>
      </c>
      <c r="J4711">
        <v>0</v>
      </c>
      <c r="K4711" t="s">
        <v>5</v>
      </c>
      <c r="L4711">
        <v>370931</v>
      </c>
    </row>
    <row r="4712" spans="1:12" x14ac:dyDescent="0.25">
      <c r="A4712" t="s">
        <v>0</v>
      </c>
      <c r="B4712">
        <v>10.0984</v>
      </c>
      <c r="C4712" t="s">
        <v>1</v>
      </c>
      <c r="D4712">
        <v>2</v>
      </c>
      <c r="E4712" t="s">
        <v>2</v>
      </c>
      <c r="F4712" t="s">
        <v>3</v>
      </c>
      <c r="G4712">
        <v>1</v>
      </c>
      <c r="H4712" t="s">
        <v>2</v>
      </c>
      <c r="I4712" t="s">
        <v>4</v>
      </c>
      <c r="J4712">
        <v>0</v>
      </c>
      <c r="K4712" t="s">
        <v>5</v>
      </c>
      <c r="L4712">
        <v>371458</v>
      </c>
    </row>
    <row r="4713" spans="1:12" x14ac:dyDescent="0.25">
      <c r="A4713" t="s">
        <v>0</v>
      </c>
      <c r="B4713">
        <v>10.1068</v>
      </c>
      <c r="C4713" t="s">
        <v>1</v>
      </c>
      <c r="D4713">
        <v>2</v>
      </c>
      <c r="E4713" t="s">
        <v>2</v>
      </c>
      <c r="F4713" t="s">
        <v>3</v>
      </c>
      <c r="G4713">
        <v>1</v>
      </c>
      <c r="H4713" t="s">
        <v>2</v>
      </c>
      <c r="I4713" t="s">
        <v>4</v>
      </c>
      <c r="J4713">
        <v>0</v>
      </c>
      <c r="K4713" t="s">
        <v>5</v>
      </c>
      <c r="L4713">
        <v>371985</v>
      </c>
    </row>
    <row r="4714" spans="1:12" x14ac:dyDescent="0.25">
      <c r="A4714" t="s">
        <v>0</v>
      </c>
      <c r="B4714">
        <v>10.1153</v>
      </c>
      <c r="C4714" t="s">
        <v>1</v>
      </c>
      <c r="D4714">
        <v>2</v>
      </c>
      <c r="E4714" t="s">
        <v>2</v>
      </c>
      <c r="F4714" t="s">
        <v>3</v>
      </c>
      <c r="G4714">
        <v>1</v>
      </c>
      <c r="H4714" t="s">
        <v>2</v>
      </c>
      <c r="I4714" t="s">
        <v>4</v>
      </c>
      <c r="J4714">
        <v>0</v>
      </c>
      <c r="K4714" t="s">
        <v>5</v>
      </c>
      <c r="L4714">
        <v>372512</v>
      </c>
    </row>
    <row r="4715" spans="1:12" x14ac:dyDescent="0.25">
      <c r="A4715" t="s">
        <v>0</v>
      </c>
      <c r="B4715">
        <v>10.123699999999999</v>
      </c>
      <c r="C4715" t="s">
        <v>1</v>
      </c>
      <c r="D4715">
        <v>2</v>
      </c>
      <c r="E4715" t="s">
        <v>2</v>
      </c>
      <c r="F4715" t="s">
        <v>3</v>
      </c>
      <c r="G4715">
        <v>1</v>
      </c>
      <c r="H4715" t="s">
        <v>2</v>
      </c>
      <c r="I4715" t="s">
        <v>4</v>
      </c>
      <c r="J4715">
        <v>0</v>
      </c>
      <c r="K4715" t="s">
        <v>5</v>
      </c>
      <c r="L4715">
        <v>373039</v>
      </c>
    </row>
    <row r="4716" spans="1:12" x14ac:dyDescent="0.25">
      <c r="A4716" t="s">
        <v>0</v>
      </c>
      <c r="B4716">
        <v>10.132099999999999</v>
      </c>
      <c r="C4716" t="s">
        <v>1</v>
      </c>
      <c r="D4716">
        <v>2</v>
      </c>
      <c r="E4716" t="s">
        <v>2</v>
      </c>
      <c r="F4716" t="s">
        <v>3</v>
      </c>
      <c r="G4716">
        <v>1</v>
      </c>
      <c r="H4716" t="s">
        <v>2</v>
      </c>
      <c r="I4716" t="s">
        <v>4</v>
      </c>
      <c r="J4716">
        <v>0</v>
      </c>
      <c r="K4716" t="s">
        <v>5</v>
      </c>
      <c r="L4716">
        <v>373566</v>
      </c>
    </row>
    <row r="4717" spans="1:12" x14ac:dyDescent="0.25">
      <c r="A4717" t="s">
        <v>0</v>
      </c>
      <c r="B4717">
        <v>10.140599999999999</v>
      </c>
      <c r="C4717" t="s">
        <v>1</v>
      </c>
      <c r="D4717">
        <v>2</v>
      </c>
      <c r="E4717" t="s">
        <v>2</v>
      </c>
      <c r="F4717" t="s">
        <v>3</v>
      </c>
      <c r="G4717">
        <v>1</v>
      </c>
      <c r="H4717" t="s">
        <v>2</v>
      </c>
      <c r="I4717" t="s">
        <v>4</v>
      </c>
      <c r="J4717">
        <v>0</v>
      </c>
      <c r="K4717" t="s">
        <v>5</v>
      </c>
      <c r="L4717">
        <v>374093</v>
      </c>
    </row>
    <row r="4718" spans="1:12" x14ac:dyDescent="0.25">
      <c r="A4718" t="s">
        <v>0</v>
      </c>
      <c r="B4718">
        <v>10.148999999999999</v>
      </c>
      <c r="C4718" t="s">
        <v>1</v>
      </c>
      <c r="D4718">
        <v>2</v>
      </c>
      <c r="E4718" t="s">
        <v>2</v>
      </c>
      <c r="F4718" t="s">
        <v>3</v>
      </c>
      <c r="G4718">
        <v>1</v>
      </c>
      <c r="H4718" t="s">
        <v>2</v>
      </c>
      <c r="I4718" t="s">
        <v>4</v>
      </c>
      <c r="J4718">
        <v>0</v>
      </c>
      <c r="K4718" t="s">
        <v>5</v>
      </c>
      <c r="L4718">
        <v>374620</v>
      </c>
    </row>
    <row r="4719" spans="1:12" x14ac:dyDescent="0.25">
      <c r="A4719" t="s">
        <v>0</v>
      </c>
      <c r="B4719">
        <v>10.157400000000001</v>
      </c>
      <c r="C4719" t="s">
        <v>1</v>
      </c>
      <c r="D4719">
        <v>2</v>
      </c>
      <c r="E4719" t="s">
        <v>2</v>
      </c>
      <c r="F4719" t="s">
        <v>3</v>
      </c>
      <c r="G4719">
        <v>1</v>
      </c>
      <c r="H4719" t="s">
        <v>2</v>
      </c>
      <c r="I4719" t="s">
        <v>4</v>
      </c>
      <c r="J4719">
        <v>0</v>
      </c>
      <c r="K4719" t="s">
        <v>5</v>
      </c>
      <c r="L4719">
        <v>375147</v>
      </c>
    </row>
    <row r="4720" spans="1:12" x14ac:dyDescent="0.25">
      <c r="A4720" t="s">
        <v>0</v>
      </c>
      <c r="B4720">
        <v>10.165900000000001</v>
      </c>
      <c r="C4720" t="s">
        <v>1</v>
      </c>
      <c r="D4720">
        <v>2</v>
      </c>
      <c r="E4720" t="s">
        <v>2</v>
      </c>
      <c r="F4720" t="s">
        <v>3</v>
      </c>
      <c r="G4720">
        <v>1</v>
      </c>
      <c r="H4720" t="s">
        <v>2</v>
      </c>
      <c r="I4720" t="s">
        <v>4</v>
      </c>
      <c r="J4720">
        <v>0</v>
      </c>
      <c r="K4720" t="s">
        <v>5</v>
      </c>
      <c r="L4720">
        <v>375674</v>
      </c>
    </row>
    <row r="4721" spans="1:12" x14ac:dyDescent="0.25">
      <c r="A4721" t="s">
        <v>0</v>
      </c>
      <c r="B4721">
        <v>10.174300000000001</v>
      </c>
      <c r="C4721" t="s">
        <v>1</v>
      </c>
      <c r="D4721">
        <v>2</v>
      </c>
      <c r="E4721" t="s">
        <v>2</v>
      </c>
      <c r="F4721" t="s">
        <v>3</v>
      </c>
      <c r="G4721">
        <v>1</v>
      </c>
      <c r="H4721" t="s">
        <v>2</v>
      </c>
      <c r="I4721" t="s">
        <v>4</v>
      </c>
      <c r="J4721">
        <v>0</v>
      </c>
      <c r="K4721" t="s">
        <v>5</v>
      </c>
      <c r="L4721">
        <v>376201</v>
      </c>
    </row>
    <row r="4722" spans="1:12" x14ac:dyDescent="0.25">
      <c r="A4722" t="s">
        <v>0</v>
      </c>
      <c r="B4722">
        <v>10.182700000000001</v>
      </c>
      <c r="C4722" t="s">
        <v>1</v>
      </c>
      <c r="D4722">
        <v>2</v>
      </c>
      <c r="E4722" t="s">
        <v>2</v>
      </c>
      <c r="F4722" t="s">
        <v>3</v>
      </c>
      <c r="G4722">
        <v>1</v>
      </c>
      <c r="H4722" t="s">
        <v>2</v>
      </c>
      <c r="I4722" t="s">
        <v>4</v>
      </c>
      <c r="J4722">
        <v>0</v>
      </c>
      <c r="K4722" t="s">
        <v>5</v>
      </c>
      <c r="L4722">
        <v>376728</v>
      </c>
    </row>
    <row r="4723" spans="1:12" x14ac:dyDescent="0.25">
      <c r="A4723" t="s">
        <v>0</v>
      </c>
      <c r="B4723">
        <v>10.1912</v>
      </c>
      <c r="C4723" t="s">
        <v>1</v>
      </c>
      <c r="D4723">
        <v>2</v>
      </c>
      <c r="E4723" t="s">
        <v>2</v>
      </c>
      <c r="F4723" t="s">
        <v>3</v>
      </c>
      <c r="G4723">
        <v>1</v>
      </c>
      <c r="H4723" t="s">
        <v>2</v>
      </c>
      <c r="I4723" t="s">
        <v>4</v>
      </c>
      <c r="J4723">
        <v>0</v>
      </c>
      <c r="K4723" t="s">
        <v>5</v>
      </c>
      <c r="L4723">
        <v>377255</v>
      </c>
    </row>
    <row r="4724" spans="1:12" x14ac:dyDescent="0.25">
      <c r="A4724" t="s">
        <v>0</v>
      </c>
      <c r="B4724">
        <v>10.1996</v>
      </c>
      <c r="C4724" t="s">
        <v>1</v>
      </c>
      <c r="D4724">
        <v>2</v>
      </c>
      <c r="E4724" t="s">
        <v>2</v>
      </c>
      <c r="F4724" t="s">
        <v>3</v>
      </c>
      <c r="G4724">
        <v>1</v>
      </c>
      <c r="H4724" t="s">
        <v>2</v>
      </c>
      <c r="I4724" t="s">
        <v>4</v>
      </c>
      <c r="J4724">
        <v>0</v>
      </c>
      <c r="K4724" t="s">
        <v>5</v>
      </c>
      <c r="L4724">
        <v>377782</v>
      </c>
    </row>
    <row r="4725" spans="1:12" x14ac:dyDescent="0.25">
      <c r="A4725" t="s">
        <v>0</v>
      </c>
      <c r="B4725">
        <v>10.208</v>
      </c>
      <c r="C4725" t="s">
        <v>1</v>
      </c>
      <c r="D4725">
        <v>2</v>
      </c>
      <c r="E4725" t="s">
        <v>2</v>
      </c>
      <c r="F4725" t="s">
        <v>3</v>
      </c>
      <c r="G4725">
        <v>1</v>
      </c>
      <c r="H4725" t="s">
        <v>2</v>
      </c>
      <c r="I4725" t="s">
        <v>4</v>
      </c>
      <c r="J4725">
        <v>0</v>
      </c>
      <c r="K4725" t="s">
        <v>5</v>
      </c>
      <c r="L4725">
        <v>378309</v>
      </c>
    </row>
    <row r="4726" spans="1:12" x14ac:dyDescent="0.25">
      <c r="A4726" t="s">
        <v>0</v>
      </c>
      <c r="B4726">
        <v>10.2165</v>
      </c>
      <c r="C4726" t="s">
        <v>1</v>
      </c>
      <c r="D4726">
        <v>2</v>
      </c>
      <c r="E4726" t="s">
        <v>2</v>
      </c>
      <c r="F4726" t="s">
        <v>3</v>
      </c>
      <c r="G4726">
        <v>1</v>
      </c>
      <c r="H4726" t="s">
        <v>2</v>
      </c>
      <c r="I4726" t="s">
        <v>4</v>
      </c>
      <c r="J4726">
        <v>0</v>
      </c>
      <c r="K4726" t="s">
        <v>5</v>
      </c>
      <c r="L4726">
        <v>378836</v>
      </c>
    </row>
    <row r="4727" spans="1:12" x14ac:dyDescent="0.25">
      <c r="A4727" t="s">
        <v>0</v>
      </c>
      <c r="B4727">
        <v>10.2249</v>
      </c>
      <c r="C4727" t="s">
        <v>1</v>
      </c>
      <c r="D4727">
        <v>2</v>
      </c>
      <c r="E4727" t="s">
        <v>2</v>
      </c>
      <c r="F4727" t="s">
        <v>3</v>
      </c>
      <c r="G4727">
        <v>1</v>
      </c>
      <c r="H4727" t="s">
        <v>2</v>
      </c>
      <c r="I4727" t="s">
        <v>4</v>
      </c>
      <c r="J4727">
        <v>0</v>
      </c>
      <c r="K4727" t="s">
        <v>5</v>
      </c>
      <c r="L4727">
        <v>379363</v>
      </c>
    </row>
    <row r="4728" spans="1:12" x14ac:dyDescent="0.25">
      <c r="A4728" t="s">
        <v>0</v>
      </c>
      <c r="B4728">
        <v>10.2333</v>
      </c>
      <c r="C4728" t="s">
        <v>1</v>
      </c>
      <c r="D4728">
        <v>2</v>
      </c>
      <c r="E4728" t="s">
        <v>2</v>
      </c>
      <c r="F4728" t="s">
        <v>3</v>
      </c>
      <c r="G4728">
        <v>1</v>
      </c>
      <c r="H4728" t="s">
        <v>2</v>
      </c>
      <c r="I4728" t="s">
        <v>4</v>
      </c>
      <c r="J4728">
        <v>0</v>
      </c>
      <c r="K4728" t="s">
        <v>5</v>
      </c>
      <c r="L4728">
        <v>379890</v>
      </c>
    </row>
    <row r="4729" spans="1:12" x14ac:dyDescent="0.25">
      <c r="A4729" t="s">
        <v>0</v>
      </c>
      <c r="B4729">
        <v>10.2418</v>
      </c>
      <c r="C4729" t="s">
        <v>1</v>
      </c>
      <c r="D4729">
        <v>2</v>
      </c>
      <c r="E4729" t="s">
        <v>2</v>
      </c>
      <c r="F4729" t="s">
        <v>3</v>
      </c>
      <c r="G4729">
        <v>1</v>
      </c>
      <c r="H4729" t="s">
        <v>2</v>
      </c>
      <c r="I4729" t="s">
        <v>4</v>
      </c>
      <c r="J4729">
        <v>0</v>
      </c>
      <c r="K4729" t="s">
        <v>5</v>
      </c>
      <c r="L4729">
        <v>380417</v>
      </c>
    </row>
    <row r="4730" spans="1:12" x14ac:dyDescent="0.25">
      <c r="A4730" t="s">
        <v>0</v>
      </c>
      <c r="B4730">
        <v>10.2502</v>
      </c>
      <c r="C4730" t="s">
        <v>1</v>
      </c>
      <c r="D4730">
        <v>2</v>
      </c>
      <c r="E4730" t="s">
        <v>2</v>
      </c>
      <c r="F4730" t="s">
        <v>3</v>
      </c>
      <c r="G4730">
        <v>1</v>
      </c>
      <c r="H4730" t="s">
        <v>2</v>
      </c>
      <c r="I4730" t="s">
        <v>4</v>
      </c>
      <c r="J4730">
        <v>0</v>
      </c>
      <c r="K4730" t="s">
        <v>5</v>
      </c>
      <c r="L4730">
        <v>380944</v>
      </c>
    </row>
    <row r="4731" spans="1:12" x14ac:dyDescent="0.25">
      <c r="A4731" t="s">
        <v>0</v>
      </c>
      <c r="B4731">
        <v>10.258599999999999</v>
      </c>
      <c r="C4731" t="s">
        <v>1</v>
      </c>
      <c r="D4731">
        <v>2</v>
      </c>
      <c r="E4731" t="s">
        <v>2</v>
      </c>
      <c r="F4731" t="s">
        <v>3</v>
      </c>
      <c r="G4731">
        <v>1</v>
      </c>
      <c r="H4731" t="s">
        <v>2</v>
      </c>
      <c r="I4731" t="s">
        <v>4</v>
      </c>
      <c r="J4731">
        <v>0</v>
      </c>
      <c r="K4731" t="s">
        <v>5</v>
      </c>
      <c r="L4731">
        <v>381471</v>
      </c>
    </row>
    <row r="4732" spans="1:12" x14ac:dyDescent="0.25">
      <c r="A4732" t="s">
        <v>0</v>
      </c>
      <c r="B4732">
        <v>10.266999999999999</v>
      </c>
      <c r="C4732" t="s">
        <v>1</v>
      </c>
      <c r="D4732">
        <v>2</v>
      </c>
      <c r="E4732" t="s">
        <v>2</v>
      </c>
      <c r="F4732" t="s">
        <v>3</v>
      </c>
      <c r="G4732">
        <v>1</v>
      </c>
      <c r="H4732" t="s">
        <v>2</v>
      </c>
      <c r="I4732" t="s">
        <v>4</v>
      </c>
      <c r="J4732">
        <v>0</v>
      </c>
      <c r="K4732" t="s">
        <v>5</v>
      </c>
      <c r="L4732">
        <v>381998</v>
      </c>
    </row>
    <row r="4733" spans="1:12" x14ac:dyDescent="0.25">
      <c r="A4733" t="s">
        <v>0</v>
      </c>
      <c r="B4733">
        <v>10.275499999999999</v>
      </c>
      <c r="C4733" t="s">
        <v>1</v>
      </c>
      <c r="D4733">
        <v>2</v>
      </c>
      <c r="E4733" t="s">
        <v>2</v>
      </c>
      <c r="F4733" t="s">
        <v>3</v>
      </c>
      <c r="G4733">
        <v>1</v>
      </c>
      <c r="H4733" t="s">
        <v>2</v>
      </c>
      <c r="I4733" t="s">
        <v>4</v>
      </c>
      <c r="J4733">
        <v>0</v>
      </c>
      <c r="K4733" t="s">
        <v>5</v>
      </c>
      <c r="L4733">
        <v>382525</v>
      </c>
    </row>
    <row r="4734" spans="1:12" x14ac:dyDescent="0.25">
      <c r="A4734" t="s">
        <v>0</v>
      </c>
      <c r="B4734">
        <v>10.283899999999999</v>
      </c>
      <c r="C4734" t="s">
        <v>1</v>
      </c>
      <c r="D4734">
        <v>2</v>
      </c>
      <c r="E4734" t="s">
        <v>2</v>
      </c>
      <c r="F4734" t="s">
        <v>3</v>
      </c>
      <c r="G4734">
        <v>1</v>
      </c>
      <c r="H4734" t="s">
        <v>2</v>
      </c>
      <c r="I4734" t="s">
        <v>4</v>
      </c>
      <c r="J4734">
        <v>0</v>
      </c>
      <c r="K4734" t="s">
        <v>5</v>
      </c>
      <c r="L4734">
        <v>383052</v>
      </c>
    </row>
    <row r="4735" spans="1:12" x14ac:dyDescent="0.25">
      <c r="A4735" t="s">
        <v>0</v>
      </c>
      <c r="B4735">
        <v>10.292299999999999</v>
      </c>
      <c r="C4735" t="s">
        <v>1</v>
      </c>
      <c r="D4735">
        <v>2</v>
      </c>
      <c r="E4735" t="s">
        <v>2</v>
      </c>
      <c r="F4735" t="s">
        <v>3</v>
      </c>
      <c r="G4735">
        <v>1</v>
      </c>
      <c r="H4735" t="s">
        <v>2</v>
      </c>
      <c r="I4735" t="s">
        <v>4</v>
      </c>
      <c r="J4735">
        <v>0</v>
      </c>
      <c r="K4735" t="s">
        <v>5</v>
      </c>
      <c r="L4735">
        <v>383579</v>
      </c>
    </row>
    <row r="4736" spans="1:12" x14ac:dyDescent="0.25">
      <c r="A4736" t="s">
        <v>0</v>
      </c>
      <c r="B4736">
        <v>10.300800000000001</v>
      </c>
      <c r="C4736" t="s">
        <v>1</v>
      </c>
      <c r="D4736">
        <v>2</v>
      </c>
      <c r="E4736" t="s">
        <v>2</v>
      </c>
      <c r="F4736" t="s">
        <v>3</v>
      </c>
      <c r="G4736">
        <v>1</v>
      </c>
      <c r="H4736" t="s">
        <v>2</v>
      </c>
      <c r="I4736" t="s">
        <v>4</v>
      </c>
      <c r="J4736">
        <v>0</v>
      </c>
      <c r="K4736" t="s">
        <v>5</v>
      </c>
      <c r="L4736">
        <v>384106</v>
      </c>
    </row>
    <row r="4737" spans="1:12" x14ac:dyDescent="0.25">
      <c r="A4737" t="s">
        <v>0</v>
      </c>
      <c r="B4737">
        <v>10.309200000000001</v>
      </c>
      <c r="C4737" t="s">
        <v>1</v>
      </c>
      <c r="D4737">
        <v>2</v>
      </c>
      <c r="E4737" t="s">
        <v>2</v>
      </c>
      <c r="F4737" t="s">
        <v>3</v>
      </c>
      <c r="G4737">
        <v>1</v>
      </c>
      <c r="H4737" t="s">
        <v>2</v>
      </c>
      <c r="I4737" t="s">
        <v>4</v>
      </c>
      <c r="J4737">
        <v>0</v>
      </c>
      <c r="K4737" t="s">
        <v>5</v>
      </c>
      <c r="L4737">
        <v>384633</v>
      </c>
    </row>
    <row r="4738" spans="1:12" x14ac:dyDescent="0.25">
      <c r="A4738" t="s">
        <v>0</v>
      </c>
      <c r="B4738">
        <v>10.317600000000001</v>
      </c>
      <c r="C4738" t="s">
        <v>1</v>
      </c>
      <c r="D4738">
        <v>2</v>
      </c>
      <c r="E4738" t="s">
        <v>2</v>
      </c>
      <c r="F4738" t="s">
        <v>3</v>
      </c>
      <c r="G4738">
        <v>1</v>
      </c>
      <c r="H4738" t="s">
        <v>2</v>
      </c>
      <c r="I4738" t="s">
        <v>4</v>
      </c>
      <c r="J4738">
        <v>0</v>
      </c>
      <c r="K4738" t="s">
        <v>5</v>
      </c>
      <c r="L4738">
        <v>385160</v>
      </c>
    </row>
    <row r="4739" spans="1:12" x14ac:dyDescent="0.25">
      <c r="A4739" t="s">
        <v>0</v>
      </c>
      <c r="B4739">
        <v>10.3261</v>
      </c>
      <c r="C4739" t="s">
        <v>1</v>
      </c>
      <c r="D4739">
        <v>2</v>
      </c>
      <c r="E4739" t="s">
        <v>2</v>
      </c>
      <c r="F4739" t="s">
        <v>3</v>
      </c>
      <c r="G4739">
        <v>1</v>
      </c>
      <c r="H4739" t="s">
        <v>2</v>
      </c>
      <c r="I4739" t="s">
        <v>4</v>
      </c>
      <c r="J4739">
        <v>0</v>
      </c>
      <c r="K4739" t="s">
        <v>5</v>
      </c>
      <c r="L4739">
        <v>385687</v>
      </c>
    </row>
    <row r="4740" spans="1:12" x14ac:dyDescent="0.25">
      <c r="A4740" t="s">
        <v>0</v>
      </c>
      <c r="B4740">
        <v>10.3345</v>
      </c>
      <c r="C4740" t="s">
        <v>1</v>
      </c>
      <c r="D4740">
        <v>2</v>
      </c>
      <c r="E4740" t="s">
        <v>2</v>
      </c>
      <c r="F4740" t="s">
        <v>3</v>
      </c>
      <c r="G4740">
        <v>1</v>
      </c>
      <c r="H4740" t="s">
        <v>2</v>
      </c>
      <c r="I4740" t="s">
        <v>4</v>
      </c>
      <c r="J4740">
        <v>0</v>
      </c>
      <c r="K4740" t="s">
        <v>5</v>
      </c>
      <c r="L4740">
        <v>386214</v>
      </c>
    </row>
    <row r="4741" spans="1:12" x14ac:dyDescent="0.25">
      <c r="A4741" t="s">
        <v>0</v>
      </c>
      <c r="B4741">
        <v>10.3429</v>
      </c>
      <c r="C4741" t="s">
        <v>1</v>
      </c>
      <c r="D4741">
        <v>2</v>
      </c>
      <c r="E4741" t="s">
        <v>2</v>
      </c>
      <c r="F4741" t="s">
        <v>3</v>
      </c>
      <c r="G4741">
        <v>1</v>
      </c>
      <c r="H4741" t="s">
        <v>2</v>
      </c>
      <c r="I4741" t="s">
        <v>4</v>
      </c>
      <c r="J4741">
        <v>0</v>
      </c>
      <c r="K4741" t="s">
        <v>5</v>
      </c>
      <c r="L4741">
        <v>386741</v>
      </c>
    </row>
    <row r="4742" spans="1:12" x14ac:dyDescent="0.25">
      <c r="A4742" t="s">
        <v>0</v>
      </c>
      <c r="B4742">
        <v>10.3514</v>
      </c>
      <c r="C4742" t="s">
        <v>1</v>
      </c>
      <c r="D4742">
        <v>2</v>
      </c>
      <c r="E4742" t="s">
        <v>2</v>
      </c>
      <c r="F4742" t="s">
        <v>3</v>
      </c>
      <c r="G4742">
        <v>1</v>
      </c>
      <c r="H4742" t="s">
        <v>2</v>
      </c>
      <c r="I4742" t="s">
        <v>4</v>
      </c>
      <c r="J4742">
        <v>0</v>
      </c>
      <c r="K4742" t="s">
        <v>5</v>
      </c>
      <c r="L4742">
        <v>387268</v>
      </c>
    </row>
    <row r="4743" spans="1:12" x14ac:dyDescent="0.25">
      <c r="A4743" t="s">
        <v>0</v>
      </c>
      <c r="B4743">
        <v>10.3598</v>
      </c>
      <c r="C4743" t="s">
        <v>1</v>
      </c>
      <c r="D4743">
        <v>2</v>
      </c>
      <c r="E4743" t="s">
        <v>2</v>
      </c>
      <c r="F4743" t="s">
        <v>3</v>
      </c>
      <c r="G4743">
        <v>1</v>
      </c>
      <c r="H4743" t="s">
        <v>2</v>
      </c>
      <c r="I4743" t="s">
        <v>4</v>
      </c>
      <c r="J4743">
        <v>0</v>
      </c>
      <c r="K4743" t="s">
        <v>5</v>
      </c>
      <c r="L4743">
        <v>387795</v>
      </c>
    </row>
    <row r="4744" spans="1:12" x14ac:dyDescent="0.25">
      <c r="A4744" t="s">
        <v>0</v>
      </c>
      <c r="B4744">
        <v>10.3682</v>
      </c>
      <c r="C4744" t="s">
        <v>1</v>
      </c>
      <c r="D4744">
        <v>2</v>
      </c>
      <c r="E4744" t="s">
        <v>2</v>
      </c>
      <c r="F4744" t="s">
        <v>3</v>
      </c>
      <c r="G4744">
        <v>1</v>
      </c>
      <c r="H4744" t="s">
        <v>2</v>
      </c>
      <c r="I4744" t="s">
        <v>4</v>
      </c>
      <c r="J4744">
        <v>0</v>
      </c>
      <c r="K4744" t="s">
        <v>5</v>
      </c>
      <c r="L4744">
        <v>388322</v>
      </c>
    </row>
    <row r="4745" spans="1:12" x14ac:dyDescent="0.25">
      <c r="A4745" t="s">
        <v>0</v>
      </c>
      <c r="B4745">
        <v>10.3767</v>
      </c>
      <c r="C4745" t="s">
        <v>1</v>
      </c>
      <c r="D4745">
        <v>2</v>
      </c>
      <c r="E4745" t="s">
        <v>2</v>
      </c>
      <c r="F4745" t="s">
        <v>3</v>
      </c>
      <c r="G4745">
        <v>1</v>
      </c>
      <c r="H4745" t="s">
        <v>2</v>
      </c>
      <c r="I4745" t="s">
        <v>4</v>
      </c>
      <c r="J4745">
        <v>0</v>
      </c>
      <c r="K4745" t="s">
        <v>5</v>
      </c>
      <c r="L4745">
        <v>388849</v>
      </c>
    </row>
    <row r="4746" spans="1:12" x14ac:dyDescent="0.25">
      <c r="A4746" t="s">
        <v>0</v>
      </c>
      <c r="B4746">
        <v>10.3851</v>
      </c>
      <c r="C4746" t="s">
        <v>1</v>
      </c>
      <c r="D4746">
        <v>2</v>
      </c>
      <c r="E4746" t="s">
        <v>2</v>
      </c>
      <c r="F4746" t="s">
        <v>3</v>
      </c>
      <c r="G4746">
        <v>1</v>
      </c>
      <c r="H4746" t="s">
        <v>2</v>
      </c>
      <c r="I4746" t="s">
        <v>4</v>
      </c>
      <c r="J4746">
        <v>0</v>
      </c>
      <c r="K4746" t="s">
        <v>5</v>
      </c>
      <c r="L4746">
        <v>389376</v>
      </c>
    </row>
    <row r="4747" spans="1:12" x14ac:dyDescent="0.25">
      <c r="A4747" t="s">
        <v>0</v>
      </c>
      <c r="B4747">
        <v>10.3935</v>
      </c>
      <c r="C4747" t="s">
        <v>1</v>
      </c>
      <c r="D4747">
        <v>2</v>
      </c>
      <c r="E4747" t="s">
        <v>2</v>
      </c>
      <c r="F4747" t="s">
        <v>3</v>
      </c>
      <c r="G4747">
        <v>1</v>
      </c>
      <c r="H4747" t="s">
        <v>2</v>
      </c>
      <c r="I4747" t="s">
        <v>4</v>
      </c>
      <c r="J4747">
        <v>0</v>
      </c>
      <c r="K4747" t="s">
        <v>5</v>
      </c>
      <c r="L4747">
        <v>389903</v>
      </c>
    </row>
    <row r="4748" spans="1:12" x14ac:dyDescent="0.25">
      <c r="A4748" t="s">
        <v>0</v>
      </c>
      <c r="B4748">
        <v>10.401999999999999</v>
      </c>
      <c r="C4748" t="s">
        <v>1</v>
      </c>
      <c r="D4748">
        <v>2</v>
      </c>
      <c r="E4748" t="s">
        <v>2</v>
      </c>
      <c r="F4748" t="s">
        <v>3</v>
      </c>
      <c r="G4748">
        <v>1</v>
      </c>
      <c r="H4748" t="s">
        <v>2</v>
      </c>
      <c r="I4748" t="s">
        <v>4</v>
      </c>
      <c r="J4748">
        <v>0</v>
      </c>
      <c r="K4748" t="s">
        <v>5</v>
      </c>
      <c r="L4748">
        <v>390430</v>
      </c>
    </row>
    <row r="4749" spans="1:12" x14ac:dyDescent="0.25">
      <c r="A4749" t="s">
        <v>0</v>
      </c>
      <c r="B4749">
        <v>10.410399999999999</v>
      </c>
      <c r="C4749" t="s">
        <v>1</v>
      </c>
      <c r="D4749">
        <v>2</v>
      </c>
      <c r="E4749" t="s">
        <v>2</v>
      </c>
      <c r="F4749" t="s">
        <v>3</v>
      </c>
      <c r="G4749">
        <v>1</v>
      </c>
      <c r="H4749" t="s">
        <v>2</v>
      </c>
      <c r="I4749" t="s">
        <v>4</v>
      </c>
      <c r="J4749">
        <v>0</v>
      </c>
      <c r="K4749" t="s">
        <v>5</v>
      </c>
      <c r="L4749">
        <v>390957</v>
      </c>
    </row>
    <row r="4750" spans="1:12" x14ac:dyDescent="0.25">
      <c r="A4750" t="s">
        <v>0</v>
      </c>
      <c r="B4750">
        <v>10.418799999999999</v>
      </c>
      <c r="C4750" t="s">
        <v>1</v>
      </c>
      <c r="D4750">
        <v>2</v>
      </c>
      <c r="E4750" t="s">
        <v>2</v>
      </c>
      <c r="F4750" t="s">
        <v>3</v>
      </c>
      <c r="G4750">
        <v>1</v>
      </c>
      <c r="H4750" t="s">
        <v>2</v>
      </c>
      <c r="I4750" t="s">
        <v>4</v>
      </c>
      <c r="J4750">
        <v>0</v>
      </c>
      <c r="K4750" t="s">
        <v>5</v>
      </c>
      <c r="L4750">
        <v>391484</v>
      </c>
    </row>
    <row r="4751" spans="1:12" x14ac:dyDescent="0.25">
      <c r="A4751" t="s">
        <v>0</v>
      </c>
      <c r="B4751">
        <v>10.427300000000001</v>
      </c>
      <c r="C4751" t="s">
        <v>1</v>
      </c>
      <c r="D4751">
        <v>2</v>
      </c>
      <c r="E4751" t="s">
        <v>2</v>
      </c>
      <c r="F4751" t="s">
        <v>3</v>
      </c>
      <c r="G4751">
        <v>1</v>
      </c>
      <c r="H4751" t="s">
        <v>2</v>
      </c>
      <c r="I4751" t="s">
        <v>4</v>
      </c>
      <c r="J4751">
        <v>0</v>
      </c>
      <c r="K4751" t="s">
        <v>5</v>
      </c>
      <c r="L4751">
        <v>392011</v>
      </c>
    </row>
    <row r="4752" spans="1:12" x14ac:dyDescent="0.25">
      <c r="A4752" t="s">
        <v>0</v>
      </c>
      <c r="B4752">
        <v>10.435700000000001</v>
      </c>
      <c r="C4752" t="s">
        <v>1</v>
      </c>
      <c r="D4752">
        <v>2</v>
      </c>
      <c r="E4752" t="s">
        <v>2</v>
      </c>
      <c r="F4752" t="s">
        <v>3</v>
      </c>
      <c r="G4752">
        <v>1</v>
      </c>
      <c r="H4752" t="s">
        <v>2</v>
      </c>
      <c r="I4752" t="s">
        <v>4</v>
      </c>
      <c r="J4752">
        <v>0</v>
      </c>
      <c r="K4752" t="s">
        <v>5</v>
      </c>
      <c r="L4752">
        <v>392538</v>
      </c>
    </row>
    <row r="4753" spans="1:12" x14ac:dyDescent="0.25">
      <c r="A4753" t="s">
        <v>0</v>
      </c>
      <c r="B4753">
        <v>10.444100000000001</v>
      </c>
      <c r="C4753" t="s">
        <v>1</v>
      </c>
      <c r="D4753">
        <v>2</v>
      </c>
      <c r="E4753" t="s">
        <v>2</v>
      </c>
      <c r="F4753" t="s">
        <v>3</v>
      </c>
      <c r="G4753">
        <v>1</v>
      </c>
      <c r="H4753" t="s">
        <v>2</v>
      </c>
      <c r="I4753" t="s">
        <v>4</v>
      </c>
      <c r="J4753">
        <v>0</v>
      </c>
      <c r="K4753" t="s">
        <v>5</v>
      </c>
      <c r="L4753">
        <v>393065</v>
      </c>
    </row>
    <row r="4754" spans="1:12" x14ac:dyDescent="0.25">
      <c r="A4754" t="s">
        <v>0</v>
      </c>
      <c r="B4754">
        <v>10.4526</v>
      </c>
      <c r="C4754" t="s">
        <v>1</v>
      </c>
      <c r="D4754">
        <v>2</v>
      </c>
      <c r="E4754" t="s">
        <v>2</v>
      </c>
      <c r="F4754" t="s">
        <v>3</v>
      </c>
      <c r="G4754">
        <v>1</v>
      </c>
      <c r="H4754" t="s">
        <v>2</v>
      </c>
      <c r="I4754" t="s">
        <v>4</v>
      </c>
      <c r="J4754">
        <v>0</v>
      </c>
      <c r="K4754" t="s">
        <v>5</v>
      </c>
      <c r="L4754">
        <v>393592</v>
      </c>
    </row>
    <row r="4755" spans="1:12" x14ac:dyDescent="0.25">
      <c r="A4755" t="s">
        <v>0</v>
      </c>
      <c r="B4755">
        <v>10.461</v>
      </c>
      <c r="C4755" t="s">
        <v>1</v>
      </c>
      <c r="D4755">
        <v>2</v>
      </c>
      <c r="E4755" t="s">
        <v>2</v>
      </c>
      <c r="F4755" t="s">
        <v>3</v>
      </c>
      <c r="G4755">
        <v>1</v>
      </c>
      <c r="H4755" t="s">
        <v>2</v>
      </c>
      <c r="I4755" t="s">
        <v>4</v>
      </c>
      <c r="J4755">
        <v>0</v>
      </c>
      <c r="K4755" t="s">
        <v>5</v>
      </c>
      <c r="L4755">
        <v>394119</v>
      </c>
    </row>
    <row r="4756" spans="1:12" x14ac:dyDescent="0.25">
      <c r="A4756" t="s">
        <v>0</v>
      </c>
      <c r="B4756">
        <v>10.4694</v>
      </c>
      <c r="C4756" t="s">
        <v>1</v>
      </c>
      <c r="D4756">
        <v>2</v>
      </c>
      <c r="E4756" t="s">
        <v>2</v>
      </c>
      <c r="F4756" t="s">
        <v>3</v>
      </c>
      <c r="G4756">
        <v>1</v>
      </c>
      <c r="H4756" t="s">
        <v>2</v>
      </c>
      <c r="I4756" t="s">
        <v>4</v>
      </c>
      <c r="J4756">
        <v>0</v>
      </c>
      <c r="K4756" t="s">
        <v>5</v>
      </c>
      <c r="L4756">
        <v>394646</v>
      </c>
    </row>
    <row r="4757" spans="1:12" x14ac:dyDescent="0.25">
      <c r="A4757" t="s">
        <v>0</v>
      </c>
      <c r="B4757">
        <v>10.4778</v>
      </c>
      <c r="C4757" t="s">
        <v>1</v>
      </c>
      <c r="D4757">
        <v>2</v>
      </c>
      <c r="E4757" t="s">
        <v>2</v>
      </c>
      <c r="F4757" t="s">
        <v>3</v>
      </c>
      <c r="G4757">
        <v>1</v>
      </c>
      <c r="H4757" t="s">
        <v>2</v>
      </c>
      <c r="I4757" t="s">
        <v>4</v>
      </c>
      <c r="J4757">
        <v>0</v>
      </c>
      <c r="K4757" t="s">
        <v>5</v>
      </c>
      <c r="L4757">
        <v>395173</v>
      </c>
    </row>
    <row r="4758" spans="1:12" x14ac:dyDescent="0.25">
      <c r="A4758" t="s">
        <v>0</v>
      </c>
      <c r="B4758">
        <v>10.4863</v>
      </c>
      <c r="C4758" t="s">
        <v>1</v>
      </c>
      <c r="D4758">
        <v>2</v>
      </c>
      <c r="E4758" t="s">
        <v>2</v>
      </c>
      <c r="F4758" t="s">
        <v>3</v>
      </c>
      <c r="G4758">
        <v>1</v>
      </c>
      <c r="H4758" t="s">
        <v>2</v>
      </c>
      <c r="I4758" t="s">
        <v>4</v>
      </c>
      <c r="J4758">
        <v>0</v>
      </c>
      <c r="K4758" t="s">
        <v>5</v>
      </c>
      <c r="L4758">
        <v>395700</v>
      </c>
    </row>
    <row r="4759" spans="1:12" x14ac:dyDescent="0.25">
      <c r="A4759" t="s">
        <v>0</v>
      </c>
      <c r="B4759">
        <v>10.4947</v>
      </c>
      <c r="C4759" t="s">
        <v>1</v>
      </c>
      <c r="D4759">
        <v>2</v>
      </c>
      <c r="E4759" t="s">
        <v>2</v>
      </c>
      <c r="F4759" t="s">
        <v>3</v>
      </c>
      <c r="G4759">
        <v>1</v>
      </c>
      <c r="H4759" t="s">
        <v>2</v>
      </c>
      <c r="I4759" t="s">
        <v>4</v>
      </c>
      <c r="J4759">
        <v>0</v>
      </c>
      <c r="K4759" t="s">
        <v>5</v>
      </c>
      <c r="L4759">
        <v>396227</v>
      </c>
    </row>
    <row r="4760" spans="1:12" x14ac:dyDescent="0.25">
      <c r="A4760" t="s">
        <v>0</v>
      </c>
      <c r="B4760">
        <v>10.5031</v>
      </c>
      <c r="C4760" t="s">
        <v>1</v>
      </c>
      <c r="D4760">
        <v>2</v>
      </c>
      <c r="E4760" t="s">
        <v>2</v>
      </c>
      <c r="F4760" t="s">
        <v>3</v>
      </c>
      <c r="G4760">
        <v>1</v>
      </c>
      <c r="H4760" t="s">
        <v>2</v>
      </c>
      <c r="I4760" t="s">
        <v>4</v>
      </c>
      <c r="J4760">
        <v>0</v>
      </c>
      <c r="K4760" t="s">
        <v>5</v>
      </c>
      <c r="L4760">
        <v>396754</v>
      </c>
    </row>
    <row r="4761" spans="1:12" x14ac:dyDescent="0.25">
      <c r="A4761" t="s">
        <v>0</v>
      </c>
      <c r="B4761">
        <v>10.5116</v>
      </c>
      <c r="C4761" t="s">
        <v>1</v>
      </c>
      <c r="D4761">
        <v>2</v>
      </c>
      <c r="E4761" t="s">
        <v>2</v>
      </c>
      <c r="F4761" t="s">
        <v>3</v>
      </c>
      <c r="G4761">
        <v>1</v>
      </c>
      <c r="H4761" t="s">
        <v>2</v>
      </c>
      <c r="I4761" t="s">
        <v>4</v>
      </c>
      <c r="J4761">
        <v>0</v>
      </c>
      <c r="K4761" t="s">
        <v>5</v>
      </c>
      <c r="L4761">
        <v>397281</v>
      </c>
    </row>
    <row r="4762" spans="1:12" x14ac:dyDescent="0.25">
      <c r="A4762" t="s">
        <v>0</v>
      </c>
      <c r="B4762">
        <v>10.52</v>
      </c>
      <c r="C4762" t="s">
        <v>1</v>
      </c>
      <c r="D4762">
        <v>2</v>
      </c>
      <c r="E4762" t="s">
        <v>2</v>
      </c>
      <c r="F4762" t="s">
        <v>3</v>
      </c>
      <c r="G4762">
        <v>1</v>
      </c>
      <c r="H4762" t="s">
        <v>2</v>
      </c>
      <c r="I4762" t="s">
        <v>4</v>
      </c>
      <c r="J4762">
        <v>0</v>
      </c>
      <c r="K4762" t="s">
        <v>5</v>
      </c>
      <c r="L4762">
        <v>397808</v>
      </c>
    </row>
    <row r="4763" spans="1:12" x14ac:dyDescent="0.25">
      <c r="A4763" t="s">
        <v>0</v>
      </c>
      <c r="B4763">
        <v>10.5284</v>
      </c>
      <c r="C4763" t="s">
        <v>1</v>
      </c>
      <c r="D4763">
        <v>2</v>
      </c>
      <c r="E4763" t="s">
        <v>2</v>
      </c>
      <c r="F4763" t="s">
        <v>3</v>
      </c>
      <c r="G4763">
        <v>1</v>
      </c>
      <c r="H4763" t="s">
        <v>2</v>
      </c>
      <c r="I4763" t="s">
        <v>4</v>
      </c>
      <c r="J4763">
        <v>0</v>
      </c>
      <c r="K4763" t="s">
        <v>5</v>
      </c>
      <c r="L4763">
        <v>398335</v>
      </c>
    </row>
    <row r="4764" spans="1:12" x14ac:dyDescent="0.25">
      <c r="A4764" t="s">
        <v>0</v>
      </c>
      <c r="B4764">
        <v>10.536899999999999</v>
      </c>
      <c r="C4764" t="s">
        <v>1</v>
      </c>
      <c r="D4764">
        <v>2</v>
      </c>
      <c r="E4764" t="s">
        <v>2</v>
      </c>
      <c r="F4764" t="s">
        <v>3</v>
      </c>
      <c r="G4764">
        <v>1</v>
      </c>
      <c r="H4764" t="s">
        <v>2</v>
      </c>
      <c r="I4764" t="s">
        <v>4</v>
      </c>
      <c r="J4764">
        <v>0</v>
      </c>
      <c r="K4764" t="s">
        <v>5</v>
      </c>
      <c r="L4764">
        <v>398862</v>
      </c>
    </row>
    <row r="4765" spans="1:12" x14ac:dyDescent="0.25">
      <c r="A4765" t="s">
        <v>0</v>
      </c>
      <c r="B4765">
        <v>10.545299999999999</v>
      </c>
      <c r="C4765" t="s">
        <v>1</v>
      </c>
      <c r="D4765">
        <v>2</v>
      </c>
      <c r="E4765" t="s">
        <v>2</v>
      </c>
      <c r="F4765" t="s">
        <v>3</v>
      </c>
      <c r="G4765">
        <v>1</v>
      </c>
      <c r="H4765" t="s">
        <v>2</v>
      </c>
      <c r="I4765" t="s">
        <v>4</v>
      </c>
      <c r="J4765">
        <v>0</v>
      </c>
      <c r="K4765" t="s">
        <v>5</v>
      </c>
      <c r="L4765">
        <v>399389</v>
      </c>
    </row>
    <row r="4766" spans="1:12" x14ac:dyDescent="0.25">
      <c r="A4766" t="s">
        <v>0</v>
      </c>
      <c r="B4766">
        <v>10.553699999999999</v>
      </c>
      <c r="C4766" t="s">
        <v>1</v>
      </c>
      <c r="D4766">
        <v>2</v>
      </c>
      <c r="E4766" t="s">
        <v>2</v>
      </c>
      <c r="F4766" t="s">
        <v>3</v>
      </c>
      <c r="G4766">
        <v>1</v>
      </c>
      <c r="H4766" t="s">
        <v>2</v>
      </c>
      <c r="I4766" t="s">
        <v>4</v>
      </c>
      <c r="J4766">
        <v>0</v>
      </c>
      <c r="K4766" t="s">
        <v>5</v>
      </c>
      <c r="L4766">
        <v>399916</v>
      </c>
    </row>
    <row r="4767" spans="1:12" x14ac:dyDescent="0.25">
      <c r="A4767" t="s">
        <v>0</v>
      </c>
      <c r="B4767">
        <v>10.562200000000001</v>
      </c>
      <c r="C4767" t="s">
        <v>1</v>
      </c>
      <c r="D4767">
        <v>2</v>
      </c>
      <c r="E4767" t="s">
        <v>2</v>
      </c>
      <c r="F4767" t="s">
        <v>3</v>
      </c>
      <c r="G4767">
        <v>1</v>
      </c>
      <c r="H4767" t="s">
        <v>2</v>
      </c>
      <c r="I4767" t="s">
        <v>4</v>
      </c>
      <c r="J4767">
        <v>0</v>
      </c>
      <c r="K4767" t="s">
        <v>5</v>
      </c>
      <c r="L4767">
        <v>400443</v>
      </c>
    </row>
    <row r="4768" spans="1:12" x14ac:dyDescent="0.25">
      <c r="A4768" t="s">
        <v>0</v>
      </c>
      <c r="B4768">
        <v>10.570600000000001</v>
      </c>
      <c r="C4768" t="s">
        <v>1</v>
      </c>
      <c r="D4768">
        <v>2</v>
      </c>
      <c r="E4768" t="s">
        <v>2</v>
      </c>
      <c r="F4768" t="s">
        <v>3</v>
      </c>
      <c r="G4768">
        <v>1</v>
      </c>
      <c r="H4768" t="s">
        <v>2</v>
      </c>
      <c r="I4768" t="s">
        <v>4</v>
      </c>
      <c r="J4768">
        <v>0</v>
      </c>
      <c r="K4768" t="s">
        <v>5</v>
      </c>
      <c r="L4768">
        <v>400970</v>
      </c>
    </row>
    <row r="4769" spans="1:12" x14ac:dyDescent="0.25">
      <c r="A4769" t="s">
        <v>0</v>
      </c>
      <c r="B4769">
        <v>10.579000000000001</v>
      </c>
      <c r="C4769" t="s">
        <v>1</v>
      </c>
      <c r="D4769">
        <v>2</v>
      </c>
      <c r="E4769" t="s">
        <v>2</v>
      </c>
      <c r="F4769" t="s">
        <v>3</v>
      </c>
      <c r="G4769">
        <v>1</v>
      </c>
      <c r="H4769" t="s">
        <v>2</v>
      </c>
      <c r="I4769" t="s">
        <v>4</v>
      </c>
      <c r="J4769">
        <v>0</v>
      </c>
      <c r="K4769" t="s">
        <v>5</v>
      </c>
      <c r="L4769">
        <v>401497</v>
      </c>
    </row>
    <row r="4770" spans="1:12" x14ac:dyDescent="0.25">
      <c r="A4770" t="s">
        <v>0</v>
      </c>
      <c r="B4770">
        <v>10.5875</v>
      </c>
      <c r="C4770" t="s">
        <v>1</v>
      </c>
      <c r="D4770">
        <v>2</v>
      </c>
      <c r="E4770" t="s">
        <v>2</v>
      </c>
      <c r="F4770" t="s">
        <v>3</v>
      </c>
      <c r="G4770">
        <v>1</v>
      </c>
      <c r="H4770" t="s">
        <v>2</v>
      </c>
      <c r="I4770" t="s">
        <v>4</v>
      </c>
      <c r="J4770">
        <v>0</v>
      </c>
      <c r="K4770" t="s">
        <v>5</v>
      </c>
      <c r="L4770">
        <v>402024</v>
      </c>
    </row>
    <row r="4771" spans="1:12" x14ac:dyDescent="0.25">
      <c r="A4771" t="s">
        <v>0</v>
      </c>
      <c r="B4771">
        <v>10.5959</v>
      </c>
      <c r="C4771" t="s">
        <v>1</v>
      </c>
      <c r="D4771">
        <v>2</v>
      </c>
      <c r="E4771" t="s">
        <v>2</v>
      </c>
      <c r="F4771" t="s">
        <v>3</v>
      </c>
      <c r="G4771">
        <v>1</v>
      </c>
      <c r="H4771" t="s">
        <v>2</v>
      </c>
      <c r="I4771" t="s">
        <v>4</v>
      </c>
      <c r="J4771">
        <v>0</v>
      </c>
      <c r="K4771" t="s">
        <v>5</v>
      </c>
      <c r="L4771">
        <v>402551</v>
      </c>
    </row>
    <row r="4772" spans="1:12" x14ac:dyDescent="0.25">
      <c r="A4772" t="s">
        <v>0</v>
      </c>
      <c r="B4772">
        <v>10.6043</v>
      </c>
      <c r="C4772" t="s">
        <v>1</v>
      </c>
      <c r="D4772">
        <v>2</v>
      </c>
      <c r="E4772" t="s">
        <v>2</v>
      </c>
      <c r="F4772" t="s">
        <v>3</v>
      </c>
      <c r="G4772">
        <v>1</v>
      </c>
      <c r="H4772" t="s">
        <v>2</v>
      </c>
      <c r="I4772" t="s">
        <v>4</v>
      </c>
      <c r="J4772">
        <v>0</v>
      </c>
      <c r="K4772" t="s">
        <v>5</v>
      </c>
      <c r="L4772">
        <v>403078</v>
      </c>
    </row>
    <row r="4773" spans="1:12" x14ac:dyDescent="0.25">
      <c r="A4773" t="s">
        <v>0</v>
      </c>
      <c r="B4773">
        <v>10.6128</v>
      </c>
      <c r="C4773" t="s">
        <v>1</v>
      </c>
      <c r="D4773">
        <v>2</v>
      </c>
      <c r="E4773" t="s">
        <v>2</v>
      </c>
      <c r="F4773" t="s">
        <v>3</v>
      </c>
      <c r="G4773">
        <v>1</v>
      </c>
      <c r="H4773" t="s">
        <v>2</v>
      </c>
      <c r="I4773" t="s">
        <v>4</v>
      </c>
      <c r="J4773">
        <v>0</v>
      </c>
      <c r="K4773" t="s">
        <v>5</v>
      </c>
      <c r="L4773">
        <v>403605</v>
      </c>
    </row>
    <row r="4774" spans="1:12" x14ac:dyDescent="0.25">
      <c r="A4774" t="s">
        <v>0</v>
      </c>
      <c r="B4774">
        <v>10.6212</v>
      </c>
      <c r="C4774" t="s">
        <v>1</v>
      </c>
      <c r="D4774">
        <v>2</v>
      </c>
      <c r="E4774" t="s">
        <v>2</v>
      </c>
      <c r="F4774" t="s">
        <v>3</v>
      </c>
      <c r="G4774">
        <v>1</v>
      </c>
      <c r="H4774" t="s">
        <v>2</v>
      </c>
      <c r="I4774" t="s">
        <v>4</v>
      </c>
      <c r="J4774">
        <v>0</v>
      </c>
      <c r="K4774" t="s">
        <v>5</v>
      </c>
      <c r="L4774">
        <v>404132</v>
      </c>
    </row>
    <row r="4775" spans="1:12" x14ac:dyDescent="0.25">
      <c r="A4775" t="s">
        <v>0</v>
      </c>
      <c r="B4775">
        <v>10.6296</v>
      </c>
      <c r="C4775" t="s">
        <v>1</v>
      </c>
      <c r="D4775">
        <v>2</v>
      </c>
      <c r="E4775" t="s">
        <v>2</v>
      </c>
      <c r="F4775" t="s">
        <v>3</v>
      </c>
      <c r="G4775">
        <v>1</v>
      </c>
      <c r="H4775" t="s">
        <v>2</v>
      </c>
      <c r="I4775" t="s">
        <v>4</v>
      </c>
      <c r="J4775">
        <v>0</v>
      </c>
      <c r="K4775" t="s">
        <v>5</v>
      </c>
      <c r="L4775">
        <v>404659</v>
      </c>
    </row>
    <row r="4776" spans="1:12" x14ac:dyDescent="0.25">
      <c r="A4776" t="s">
        <v>0</v>
      </c>
      <c r="B4776">
        <v>10.6381</v>
      </c>
      <c r="C4776" t="s">
        <v>1</v>
      </c>
      <c r="D4776">
        <v>2</v>
      </c>
      <c r="E4776" t="s">
        <v>2</v>
      </c>
      <c r="F4776" t="s">
        <v>3</v>
      </c>
      <c r="G4776">
        <v>1</v>
      </c>
      <c r="H4776" t="s">
        <v>2</v>
      </c>
      <c r="I4776" t="s">
        <v>4</v>
      </c>
      <c r="J4776">
        <v>0</v>
      </c>
      <c r="K4776" t="s">
        <v>5</v>
      </c>
      <c r="L4776">
        <v>405186</v>
      </c>
    </row>
    <row r="4777" spans="1:12" x14ac:dyDescent="0.25">
      <c r="A4777" t="s">
        <v>0</v>
      </c>
      <c r="B4777">
        <v>10.6465</v>
      </c>
      <c r="C4777" t="s">
        <v>1</v>
      </c>
      <c r="D4777">
        <v>2</v>
      </c>
      <c r="E4777" t="s">
        <v>2</v>
      </c>
      <c r="F4777" t="s">
        <v>3</v>
      </c>
      <c r="G4777">
        <v>1</v>
      </c>
      <c r="H4777" t="s">
        <v>2</v>
      </c>
      <c r="I4777" t="s">
        <v>4</v>
      </c>
      <c r="J4777">
        <v>0</v>
      </c>
      <c r="K4777" t="s">
        <v>5</v>
      </c>
      <c r="L4777">
        <v>405713</v>
      </c>
    </row>
    <row r="4778" spans="1:12" x14ac:dyDescent="0.25">
      <c r="A4778" t="s">
        <v>0</v>
      </c>
      <c r="B4778">
        <v>10.6549</v>
      </c>
      <c r="C4778" t="s">
        <v>1</v>
      </c>
      <c r="D4778">
        <v>2</v>
      </c>
      <c r="E4778" t="s">
        <v>2</v>
      </c>
      <c r="F4778" t="s">
        <v>3</v>
      </c>
      <c r="G4778">
        <v>1</v>
      </c>
      <c r="H4778" t="s">
        <v>2</v>
      </c>
      <c r="I4778" t="s">
        <v>4</v>
      </c>
      <c r="J4778">
        <v>0</v>
      </c>
      <c r="K4778" t="s">
        <v>5</v>
      </c>
      <c r="L4778">
        <v>406240</v>
      </c>
    </row>
    <row r="4779" spans="1:12" x14ac:dyDescent="0.25">
      <c r="A4779" t="s">
        <v>0</v>
      </c>
      <c r="B4779">
        <v>10.663399999999999</v>
      </c>
      <c r="C4779" t="s">
        <v>1</v>
      </c>
      <c r="D4779">
        <v>2</v>
      </c>
      <c r="E4779" t="s">
        <v>2</v>
      </c>
      <c r="F4779" t="s">
        <v>3</v>
      </c>
      <c r="G4779">
        <v>1</v>
      </c>
      <c r="H4779" t="s">
        <v>2</v>
      </c>
      <c r="I4779" t="s">
        <v>4</v>
      </c>
      <c r="J4779">
        <v>0</v>
      </c>
      <c r="K4779" t="s">
        <v>5</v>
      </c>
      <c r="L4779">
        <v>406767</v>
      </c>
    </row>
    <row r="4780" spans="1:12" x14ac:dyDescent="0.25">
      <c r="A4780" t="s">
        <v>0</v>
      </c>
      <c r="B4780">
        <v>10.671799999999999</v>
      </c>
      <c r="C4780" t="s">
        <v>1</v>
      </c>
      <c r="D4780">
        <v>2</v>
      </c>
      <c r="E4780" t="s">
        <v>2</v>
      </c>
      <c r="F4780" t="s">
        <v>3</v>
      </c>
      <c r="G4780">
        <v>1</v>
      </c>
      <c r="H4780" t="s">
        <v>2</v>
      </c>
      <c r="I4780" t="s">
        <v>4</v>
      </c>
      <c r="J4780">
        <v>0</v>
      </c>
      <c r="K4780" t="s">
        <v>5</v>
      </c>
      <c r="L4780">
        <v>407294</v>
      </c>
    </row>
    <row r="4781" spans="1:12" x14ac:dyDescent="0.25">
      <c r="A4781" t="s">
        <v>0</v>
      </c>
      <c r="B4781">
        <v>10.680199999999999</v>
      </c>
      <c r="C4781" t="s">
        <v>1</v>
      </c>
      <c r="D4781">
        <v>2</v>
      </c>
      <c r="E4781" t="s">
        <v>2</v>
      </c>
      <c r="F4781" t="s">
        <v>3</v>
      </c>
      <c r="G4781">
        <v>1</v>
      </c>
      <c r="H4781" t="s">
        <v>2</v>
      </c>
      <c r="I4781" t="s">
        <v>4</v>
      </c>
      <c r="J4781">
        <v>0</v>
      </c>
      <c r="K4781" t="s">
        <v>5</v>
      </c>
      <c r="L4781">
        <v>407821</v>
      </c>
    </row>
    <row r="4782" spans="1:12" x14ac:dyDescent="0.25">
      <c r="A4782" t="s">
        <v>0</v>
      </c>
      <c r="B4782">
        <v>10.688599999999999</v>
      </c>
      <c r="C4782" t="s">
        <v>1</v>
      </c>
      <c r="D4782">
        <v>2</v>
      </c>
      <c r="E4782" t="s">
        <v>2</v>
      </c>
      <c r="F4782" t="s">
        <v>3</v>
      </c>
      <c r="G4782">
        <v>1</v>
      </c>
      <c r="H4782" t="s">
        <v>2</v>
      </c>
      <c r="I4782" t="s">
        <v>4</v>
      </c>
      <c r="J4782">
        <v>0</v>
      </c>
      <c r="K4782" t="s">
        <v>5</v>
      </c>
      <c r="L4782">
        <v>408348</v>
      </c>
    </row>
    <row r="4783" spans="1:12" x14ac:dyDescent="0.25">
      <c r="A4783" t="s">
        <v>0</v>
      </c>
      <c r="B4783">
        <v>10.697100000000001</v>
      </c>
      <c r="C4783" t="s">
        <v>1</v>
      </c>
      <c r="D4783">
        <v>2</v>
      </c>
      <c r="E4783" t="s">
        <v>2</v>
      </c>
      <c r="F4783" t="s">
        <v>3</v>
      </c>
      <c r="G4783">
        <v>1</v>
      </c>
      <c r="H4783" t="s">
        <v>2</v>
      </c>
      <c r="I4783" t="s">
        <v>4</v>
      </c>
      <c r="J4783">
        <v>0</v>
      </c>
      <c r="K4783" t="s">
        <v>5</v>
      </c>
      <c r="L4783">
        <v>408875</v>
      </c>
    </row>
    <row r="4784" spans="1:12" x14ac:dyDescent="0.25">
      <c r="A4784" t="s">
        <v>0</v>
      </c>
      <c r="B4784">
        <v>10.705500000000001</v>
      </c>
      <c r="C4784" t="s">
        <v>1</v>
      </c>
      <c r="D4784">
        <v>2</v>
      </c>
      <c r="E4784" t="s">
        <v>2</v>
      </c>
      <c r="F4784" t="s">
        <v>3</v>
      </c>
      <c r="G4784">
        <v>1</v>
      </c>
      <c r="H4784" t="s">
        <v>2</v>
      </c>
      <c r="I4784" t="s">
        <v>4</v>
      </c>
      <c r="J4784">
        <v>0</v>
      </c>
      <c r="K4784" t="s">
        <v>5</v>
      </c>
      <c r="L4784">
        <v>409402</v>
      </c>
    </row>
    <row r="4785" spans="1:12" x14ac:dyDescent="0.25">
      <c r="A4785" t="s">
        <v>0</v>
      </c>
      <c r="B4785">
        <v>10.713900000000001</v>
      </c>
      <c r="C4785" t="s">
        <v>1</v>
      </c>
      <c r="D4785">
        <v>2</v>
      </c>
      <c r="E4785" t="s">
        <v>2</v>
      </c>
      <c r="F4785" t="s">
        <v>3</v>
      </c>
      <c r="G4785">
        <v>1</v>
      </c>
      <c r="H4785" t="s">
        <v>2</v>
      </c>
      <c r="I4785" t="s">
        <v>4</v>
      </c>
      <c r="J4785">
        <v>0</v>
      </c>
      <c r="K4785" t="s">
        <v>5</v>
      </c>
      <c r="L4785">
        <v>409929</v>
      </c>
    </row>
    <row r="4786" spans="1:12" x14ac:dyDescent="0.25">
      <c r="A4786" t="s">
        <v>0</v>
      </c>
      <c r="B4786">
        <v>10.7224</v>
      </c>
      <c r="C4786" t="s">
        <v>1</v>
      </c>
      <c r="D4786">
        <v>2</v>
      </c>
      <c r="E4786" t="s">
        <v>2</v>
      </c>
      <c r="F4786" t="s">
        <v>3</v>
      </c>
      <c r="G4786">
        <v>1</v>
      </c>
      <c r="H4786" t="s">
        <v>2</v>
      </c>
      <c r="I4786" t="s">
        <v>4</v>
      </c>
      <c r="J4786">
        <v>0</v>
      </c>
      <c r="K4786" t="s">
        <v>5</v>
      </c>
      <c r="L4786">
        <v>410456</v>
      </c>
    </row>
    <row r="4787" spans="1:12" x14ac:dyDescent="0.25">
      <c r="A4787" t="s">
        <v>0</v>
      </c>
      <c r="B4787">
        <v>10.7308</v>
      </c>
      <c r="C4787" t="s">
        <v>1</v>
      </c>
      <c r="D4787">
        <v>2</v>
      </c>
      <c r="E4787" t="s">
        <v>2</v>
      </c>
      <c r="F4787" t="s">
        <v>3</v>
      </c>
      <c r="G4787">
        <v>1</v>
      </c>
      <c r="H4787" t="s">
        <v>2</v>
      </c>
      <c r="I4787" t="s">
        <v>4</v>
      </c>
      <c r="J4787">
        <v>0</v>
      </c>
      <c r="K4787" t="s">
        <v>5</v>
      </c>
      <c r="L4787">
        <v>410983</v>
      </c>
    </row>
    <row r="4788" spans="1:12" x14ac:dyDescent="0.25">
      <c r="A4788" t="s">
        <v>0</v>
      </c>
      <c r="B4788">
        <v>10.7392</v>
      </c>
      <c r="C4788" t="s">
        <v>1</v>
      </c>
      <c r="D4788">
        <v>2</v>
      </c>
      <c r="E4788" t="s">
        <v>2</v>
      </c>
      <c r="F4788" t="s">
        <v>3</v>
      </c>
      <c r="G4788">
        <v>1</v>
      </c>
      <c r="H4788" t="s">
        <v>2</v>
      </c>
      <c r="I4788" t="s">
        <v>4</v>
      </c>
      <c r="J4788">
        <v>0</v>
      </c>
      <c r="K4788" t="s">
        <v>5</v>
      </c>
      <c r="L4788">
        <v>411510</v>
      </c>
    </row>
    <row r="4789" spans="1:12" x14ac:dyDescent="0.25">
      <c r="A4789" t="s">
        <v>0</v>
      </c>
      <c r="B4789">
        <v>10.7477</v>
      </c>
      <c r="C4789" t="s">
        <v>1</v>
      </c>
      <c r="D4789">
        <v>2</v>
      </c>
      <c r="E4789" t="s">
        <v>2</v>
      </c>
      <c r="F4789" t="s">
        <v>3</v>
      </c>
      <c r="G4789">
        <v>1</v>
      </c>
      <c r="H4789" t="s">
        <v>2</v>
      </c>
      <c r="I4789" t="s">
        <v>4</v>
      </c>
      <c r="J4789">
        <v>0</v>
      </c>
      <c r="K4789" t="s">
        <v>5</v>
      </c>
      <c r="L4789">
        <v>412037</v>
      </c>
    </row>
    <row r="4790" spans="1:12" x14ac:dyDescent="0.25">
      <c r="A4790" t="s">
        <v>0</v>
      </c>
      <c r="B4790">
        <v>10.7561</v>
      </c>
      <c r="C4790" t="s">
        <v>1</v>
      </c>
      <c r="D4790">
        <v>2</v>
      </c>
      <c r="E4790" t="s">
        <v>2</v>
      </c>
      <c r="F4790" t="s">
        <v>3</v>
      </c>
      <c r="G4790">
        <v>1</v>
      </c>
      <c r="H4790" t="s">
        <v>2</v>
      </c>
      <c r="I4790" t="s">
        <v>4</v>
      </c>
      <c r="J4790">
        <v>0</v>
      </c>
      <c r="K4790" t="s">
        <v>5</v>
      </c>
      <c r="L4790">
        <v>412564</v>
      </c>
    </row>
    <row r="4791" spans="1:12" x14ac:dyDescent="0.25">
      <c r="A4791" t="s">
        <v>0</v>
      </c>
      <c r="B4791">
        <v>10.7645</v>
      </c>
      <c r="C4791" t="s">
        <v>1</v>
      </c>
      <c r="D4791">
        <v>2</v>
      </c>
      <c r="E4791" t="s">
        <v>2</v>
      </c>
      <c r="F4791" t="s">
        <v>3</v>
      </c>
      <c r="G4791">
        <v>1</v>
      </c>
      <c r="H4791" t="s">
        <v>2</v>
      </c>
      <c r="I4791" t="s">
        <v>4</v>
      </c>
      <c r="J4791">
        <v>0</v>
      </c>
      <c r="K4791" t="s">
        <v>5</v>
      </c>
      <c r="L4791">
        <v>413091</v>
      </c>
    </row>
    <row r="4792" spans="1:12" x14ac:dyDescent="0.25">
      <c r="A4792" t="s">
        <v>0</v>
      </c>
      <c r="B4792">
        <v>10.773</v>
      </c>
      <c r="C4792" t="s">
        <v>1</v>
      </c>
      <c r="D4792">
        <v>2</v>
      </c>
      <c r="E4792" t="s">
        <v>2</v>
      </c>
      <c r="F4792" t="s">
        <v>3</v>
      </c>
      <c r="G4792">
        <v>1</v>
      </c>
      <c r="H4792" t="s">
        <v>2</v>
      </c>
      <c r="I4792" t="s">
        <v>4</v>
      </c>
      <c r="J4792">
        <v>0</v>
      </c>
      <c r="K4792" t="s">
        <v>5</v>
      </c>
      <c r="L4792">
        <v>413618</v>
      </c>
    </row>
    <row r="4793" spans="1:12" x14ac:dyDescent="0.25">
      <c r="A4793" t="s">
        <v>0</v>
      </c>
      <c r="B4793">
        <v>10.7814</v>
      </c>
      <c r="C4793" t="s">
        <v>1</v>
      </c>
      <c r="D4793">
        <v>2</v>
      </c>
      <c r="E4793" t="s">
        <v>2</v>
      </c>
      <c r="F4793" t="s">
        <v>3</v>
      </c>
      <c r="G4793">
        <v>1</v>
      </c>
      <c r="H4793" t="s">
        <v>2</v>
      </c>
      <c r="I4793" t="s">
        <v>4</v>
      </c>
      <c r="J4793">
        <v>0</v>
      </c>
      <c r="K4793" t="s">
        <v>5</v>
      </c>
      <c r="L4793">
        <v>414145</v>
      </c>
    </row>
    <row r="4794" spans="1:12" x14ac:dyDescent="0.25">
      <c r="A4794" t="s">
        <v>0</v>
      </c>
      <c r="B4794">
        <v>10.7898</v>
      </c>
      <c r="C4794" t="s">
        <v>1</v>
      </c>
      <c r="D4794">
        <v>2</v>
      </c>
      <c r="E4794" t="s">
        <v>2</v>
      </c>
      <c r="F4794" t="s">
        <v>3</v>
      </c>
      <c r="G4794">
        <v>1</v>
      </c>
      <c r="H4794" t="s">
        <v>2</v>
      </c>
      <c r="I4794" t="s">
        <v>4</v>
      </c>
      <c r="J4794">
        <v>0</v>
      </c>
      <c r="K4794" t="s">
        <v>5</v>
      </c>
      <c r="L4794">
        <v>414672</v>
      </c>
    </row>
    <row r="4795" spans="1:12" x14ac:dyDescent="0.25">
      <c r="A4795" t="s">
        <v>0</v>
      </c>
      <c r="B4795">
        <v>10.798299999999999</v>
      </c>
      <c r="C4795" t="s">
        <v>1</v>
      </c>
      <c r="D4795">
        <v>2</v>
      </c>
      <c r="E4795" t="s">
        <v>2</v>
      </c>
      <c r="F4795" t="s">
        <v>3</v>
      </c>
      <c r="G4795">
        <v>1</v>
      </c>
      <c r="H4795" t="s">
        <v>2</v>
      </c>
      <c r="I4795" t="s">
        <v>4</v>
      </c>
      <c r="J4795">
        <v>0</v>
      </c>
      <c r="K4795" t="s">
        <v>5</v>
      </c>
      <c r="L4795">
        <v>415199</v>
      </c>
    </row>
    <row r="4796" spans="1:12" x14ac:dyDescent="0.25">
      <c r="A4796" t="s">
        <v>0</v>
      </c>
      <c r="B4796">
        <v>10.806699999999999</v>
      </c>
      <c r="C4796" t="s">
        <v>1</v>
      </c>
      <c r="D4796">
        <v>2</v>
      </c>
      <c r="E4796" t="s">
        <v>2</v>
      </c>
      <c r="F4796" t="s">
        <v>3</v>
      </c>
      <c r="G4796">
        <v>1</v>
      </c>
      <c r="H4796" t="s">
        <v>2</v>
      </c>
      <c r="I4796" t="s">
        <v>4</v>
      </c>
      <c r="J4796">
        <v>0</v>
      </c>
      <c r="K4796" t="s">
        <v>5</v>
      </c>
      <c r="L4796">
        <v>415726</v>
      </c>
    </row>
    <row r="4797" spans="1:12" x14ac:dyDescent="0.25">
      <c r="A4797" t="s">
        <v>0</v>
      </c>
      <c r="B4797">
        <v>10.815099999999999</v>
      </c>
      <c r="C4797" t="s">
        <v>1</v>
      </c>
      <c r="D4797">
        <v>2</v>
      </c>
      <c r="E4797" t="s">
        <v>2</v>
      </c>
      <c r="F4797" t="s">
        <v>3</v>
      </c>
      <c r="G4797">
        <v>1</v>
      </c>
      <c r="H4797" t="s">
        <v>2</v>
      </c>
      <c r="I4797" t="s">
        <v>4</v>
      </c>
      <c r="J4797">
        <v>0</v>
      </c>
      <c r="K4797" t="s">
        <v>5</v>
      </c>
      <c r="L4797">
        <v>416253</v>
      </c>
    </row>
    <row r="4798" spans="1:12" x14ac:dyDescent="0.25">
      <c r="A4798" t="s">
        <v>0</v>
      </c>
      <c r="B4798">
        <v>10.823600000000001</v>
      </c>
      <c r="C4798" t="s">
        <v>1</v>
      </c>
      <c r="D4798">
        <v>2</v>
      </c>
      <c r="E4798" t="s">
        <v>2</v>
      </c>
      <c r="F4798" t="s">
        <v>3</v>
      </c>
      <c r="G4798">
        <v>1</v>
      </c>
      <c r="H4798" t="s">
        <v>2</v>
      </c>
      <c r="I4798" t="s">
        <v>4</v>
      </c>
      <c r="J4798">
        <v>0</v>
      </c>
      <c r="K4798" t="s">
        <v>5</v>
      </c>
      <c r="L4798">
        <v>416780</v>
      </c>
    </row>
    <row r="4799" spans="1:12" x14ac:dyDescent="0.25">
      <c r="A4799" t="s">
        <v>0</v>
      </c>
      <c r="B4799">
        <v>10.832000000000001</v>
      </c>
      <c r="C4799" t="s">
        <v>1</v>
      </c>
      <c r="D4799">
        <v>2</v>
      </c>
      <c r="E4799" t="s">
        <v>2</v>
      </c>
      <c r="F4799" t="s">
        <v>3</v>
      </c>
      <c r="G4799">
        <v>1</v>
      </c>
      <c r="H4799" t="s">
        <v>2</v>
      </c>
      <c r="I4799" t="s">
        <v>4</v>
      </c>
      <c r="J4799">
        <v>0</v>
      </c>
      <c r="K4799" t="s">
        <v>5</v>
      </c>
      <c r="L4799">
        <v>417307</v>
      </c>
    </row>
    <row r="4800" spans="1:12" x14ac:dyDescent="0.25">
      <c r="A4800" t="s">
        <v>0</v>
      </c>
      <c r="B4800">
        <v>10.840400000000001</v>
      </c>
      <c r="C4800" t="s">
        <v>1</v>
      </c>
      <c r="D4800">
        <v>2</v>
      </c>
      <c r="E4800" t="s">
        <v>2</v>
      </c>
      <c r="F4800" t="s">
        <v>3</v>
      </c>
      <c r="G4800">
        <v>1</v>
      </c>
      <c r="H4800" t="s">
        <v>2</v>
      </c>
      <c r="I4800" t="s">
        <v>4</v>
      </c>
      <c r="J4800">
        <v>0</v>
      </c>
      <c r="K4800" t="s">
        <v>5</v>
      </c>
      <c r="L4800">
        <v>417834</v>
      </c>
    </row>
    <row r="4801" spans="1:12" x14ac:dyDescent="0.25">
      <c r="A4801" t="s">
        <v>0</v>
      </c>
      <c r="B4801">
        <v>10.8489</v>
      </c>
      <c r="C4801" t="s">
        <v>1</v>
      </c>
      <c r="D4801">
        <v>2</v>
      </c>
      <c r="E4801" t="s">
        <v>2</v>
      </c>
      <c r="F4801" t="s">
        <v>3</v>
      </c>
      <c r="G4801">
        <v>1</v>
      </c>
      <c r="H4801" t="s">
        <v>2</v>
      </c>
      <c r="I4801" t="s">
        <v>4</v>
      </c>
      <c r="J4801">
        <v>0</v>
      </c>
      <c r="K4801" t="s">
        <v>5</v>
      </c>
      <c r="L4801">
        <v>418361</v>
      </c>
    </row>
    <row r="4802" spans="1:12" x14ac:dyDescent="0.25">
      <c r="A4802" t="s">
        <v>0</v>
      </c>
      <c r="B4802">
        <v>10.8573</v>
      </c>
      <c r="C4802" t="s">
        <v>1</v>
      </c>
      <c r="D4802">
        <v>2</v>
      </c>
      <c r="E4802" t="s">
        <v>2</v>
      </c>
      <c r="F4802" t="s">
        <v>3</v>
      </c>
      <c r="G4802">
        <v>1</v>
      </c>
      <c r="H4802" t="s">
        <v>2</v>
      </c>
      <c r="I4802" t="s">
        <v>4</v>
      </c>
      <c r="J4802">
        <v>0</v>
      </c>
      <c r="K4802" t="s">
        <v>5</v>
      </c>
      <c r="L4802">
        <v>418888</v>
      </c>
    </row>
    <row r="4803" spans="1:12" x14ac:dyDescent="0.25">
      <c r="A4803" t="s">
        <v>0</v>
      </c>
      <c r="B4803">
        <v>10.8657</v>
      </c>
      <c r="C4803" t="s">
        <v>1</v>
      </c>
      <c r="D4803">
        <v>2</v>
      </c>
      <c r="E4803" t="s">
        <v>2</v>
      </c>
      <c r="F4803" t="s">
        <v>3</v>
      </c>
      <c r="G4803">
        <v>1</v>
      </c>
      <c r="H4803" t="s">
        <v>2</v>
      </c>
      <c r="I4803" t="s">
        <v>4</v>
      </c>
      <c r="J4803">
        <v>0</v>
      </c>
      <c r="K4803" t="s">
        <v>5</v>
      </c>
      <c r="L4803">
        <v>419415</v>
      </c>
    </row>
    <row r="4804" spans="1:12" x14ac:dyDescent="0.25">
      <c r="A4804" t="s">
        <v>0</v>
      </c>
      <c r="B4804">
        <v>10.8742</v>
      </c>
      <c r="C4804" t="s">
        <v>1</v>
      </c>
      <c r="D4804">
        <v>2</v>
      </c>
      <c r="E4804" t="s">
        <v>2</v>
      </c>
      <c r="F4804" t="s">
        <v>3</v>
      </c>
      <c r="G4804">
        <v>1</v>
      </c>
      <c r="H4804" t="s">
        <v>2</v>
      </c>
      <c r="I4804" t="s">
        <v>4</v>
      </c>
      <c r="J4804">
        <v>0</v>
      </c>
      <c r="K4804" t="s">
        <v>5</v>
      </c>
      <c r="L4804">
        <v>419942</v>
      </c>
    </row>
    <row r="4805" spans="1:12" x14ac:dyDescent="0.25">
      <c r="A4805" t="s">
        <v>0</v>
      </c>
      <c r="B4805">
        <v>10.8826</v>
      </c>
      <c r="C4805" t="s">
        <v>1</v>
      </c>
      <c r="D4805">
        <v>2</v>
      </c>
      <c r="E4805" t="s">
        <v>2</v>
      </c>
      <c r="F4805" t="s">
        <v>3</v>
      </c>
      <c r="G4805">
        <v>1</v>
      </c>
      <c r="H4805" t="s">
        <v>2</v>
      </c>
      <c r="I4805" t="s">
        <v>4</v>
      </c>
      <c r="J4805">
        <v>0</v>
      </c>
      <c r="K4805" t="s">
        <v>5</v>
      </c>
      <c r="L4805">
        <v>420469</v>
      </c>
    </row>
    <row r="4806" spans="1:12" x14ac:dyDescent="0.25">
      <c r="A4806" t="s">
        <v>0</v>
      </c>
      <c r="B4806">
        <v>10.891</v>
      </c>
      <c r="C4806" t="s">
        <v>1</v>
      </c>
      <c r="D4806">
        <v>2</v>
      </c>
      <c r="E4806" t="s">
        <v>2</v>
      </c>
      <c r="F4806" t="s">
        <v>3</v>
      </c>
      <c r="G4806">
        <v>1</v>
      </c>
      <c r="H4806" t="s">
        <v>2</v>
      </c>
      <c r="I4806" t="s">
        <v>4</v>
      </c>
      <c r="J4806">
        <v>0</v>
      </c>
      <c r="K4806" t="s">
        <v>5</v>
      </c>
      <c r="L4806">
        <v>420996</v>
      </c>
    </row>
    <row r="4807" spans="1:12" x14ac:dyDescent="0.25">
      <c r="A4807" t="s">
        <v>0</v>
      </c>
      <c r="B4807">
        <v>10.8994</v>
      </c>
      <c r="C4807" t="s">
        <v>1</v>
      </c>
      <c r="D4807">
        <v>2</v>
      </c>
      <c r="E4807" t="s">
        <v>2</v>
      </c>
      <c r="F4807" t="s">
        <v>3</v>
      </c>
      <c r="G4807">
        <v>1</v>
      </c>
      <c r="H4807" t="s">
        <v>2</v>
      </c>
      <c r="I4807" t="s">
        <v>4</v>
      </c>
      <c r="J4807">
        <v>0</v>
      </c>
      <c r="K4807" t="s">
        <v>5</v>
      </c>
      <c r="L4807">
        <v>421523</v>
      </c>
    </row>
    <row r="4808" spans="1:12" x14ac:dyDescent="0.25">
      <c r="A4808" t="s">
        <v>0</v>
      </c>
      <c r="B4808">
        <v>10.9079</v>
      </c>
      <c r="C4808" t="s">
        <v>1</v>
      </c>
      <c r="D4808">
        <v>2</v>
      </c>
      <c r="E4808" t="s">
        <v>2</v>
      </c>
      <c r="F4808" t="s">
        <v>3</v>
      </c>
      <c r="G4808">
        <v>1</v>
      </c>
      <c r="H4808" t="s">
        <v>2</v>
      </c>
      <c r="I4808" t="s">
        <v>4</v>
      </c>
      <c r="J4808">
        <v>0</v>
      </c>
      <c r="K4808" t="s">
        <v>5</v>
      </c>
      <c r="L4808">
        <v>422050</v>
      </c>
    </row>
    <row r="4809" spans="1:12" x14ac:dyDescent="0.25">
      <c r="A4809" t="s">
        <v>0</v>
      </c>
      <c r="B4809">
        <v>10.9163</v>
      </c>
      <c r="C4809" t="s">
        <v>1</v>
      </c>
      <c r="D4809">
        <v>2</v>
      </c>
      <c r="E4809" t="s">
        <v>2</v>
      </c>
      <c r="F4809" t="s">
        <v>3</v>
      </c>
      <c r="G4809">
        <v>1</v>
      </c>
      <c r="H4809" t="s">
        <v>2</v>
      </c>
      <c r="I4809" t="s">
        <v>4</v>
      </c>
      <c r="J4809">
        <v>0</v>
      </c>
      <c r="K4809" t="s">
        <v>5</v>
      </c>
      <c r="L4809">
        <v>422577</v>
      </c>
    </row>
    <row r="4810" spans="1:12" x14ac:dyDescent="0.25">
      <c r="A4810" t="s">
        <v>0</v>
      </c>
      <c r="B4810">
        <v>10.9247</v>
      </c>
      <c r="C4810" t="s">
        <v>1</v>
      </c>
      <c r="D4810">
        <v>2</v>
      </c>
      <c r="E4810" t="s">
        <v>2</v>
      </c>
      <c r="F4810" t="s">
        <v>3</v>
      </c>
      <c r="G4810">
        <v>1</v>
      </c>
      <c r="H4810" t="s">
        <v>2</v>
      </c>
      <c r="I4810" t="s">
        <v>4</v>
      </c>
      <c r="J4810">
        <v>0</v>
      </c>
      <c r="K4810" t="s">
        <v>5</v>
      </c>
      <c r="L4810">
        <v>423104</v>
      </c>
    </row>
    <row r="4811" spans="1:12" x14ac:dyDescent="0.25">
      <c r="A4811" t="s">
        <v>0</v>
      </c>
      <c r="B4811">
        <v>10.933199999999999</v>
      </c>
      <c r="C4811" t="s">
        <v>1</v>
      </c>
      <c r="D4811">
        <v>2</v>
      </c>
      <c r="E4811" t="s">
        <v>2</v>
      </c>
      <c r="F4811" t="s">
        <v>3</v>
      </c>
      <c r="G4811">
        <v>1</v>
      </c>
      <c r="H4811" t="s">
        <v>2</v>
      </c>
      <c r="I4811" t="s">
        <v>4</v>
      </c>
      <c r="J4811">
        <v>0</v>
      </c>
      <c r="K4811" t="s">
        <v>5</v>
      </c>
      <c r="L4811">
        <v>423631</v>
      </c>
    </row>
    <row r="4812" spans="1:12" x14ac:dyDescent="0.25">
      <c r="A4812" t="s">
        <v>0</v>
      </c>
      <c r="B4812">
        <v>10.941599999999999</v>
      </c>
      <c r="C4812" t="s">
        <v>1</v>
      </c>
      <c r="D4812">
        <v>2</v>
      </c>
      <c r="E4812" t="s">
        <v>2</v>
      </c>
      <c r="F4812" t="s">
        <v>3</v>
      </c>
      <c r="G4812">
        <v>1</v>
      </c>
      <c r="H4812" t="s">
        <v>2</v>
      </c>
      <c r="I4812" t="s">
        <v>4</v>
      </c>
      <c r="J4812">
        <v>0</v>
      </c>
      <c r="K4812" t="s">
        <v>5</v>
      </c>
      <c r="L4812">
        <v>424158</v>
      </c>
    </row>
    <row r="4813" spans="1:12" x14ac:dyDescent="0.25">
      <c r="A4813" t="s">
        <v>0</v>
      </c>
      <c r="B4813">
        <v>10.95</v>
      </c>
      <c r="C4813" t="s">
        <v>1</v>
      </c>
      <c r="D4813">
        <v>2</v>
      </c>
      <c r="E4813" t="s">
        <v>2</v>
      </c>
      <c r="F4813" t="s">
        <v>3</v>
      </c>
      <c r="G4813">
        <v>1</v>
      </c>
      <c r="H4813" t="s">
        <v>2</v>
      </c>
      <c r="I4813" t="s">
        <v>4</v>
      </c>
      <c r="J4813">
        <v>0</v>
      </c>
      <c r="K4813" t="s">
        <v>5</v>
      </c>
      <c r="L4813">
        <v>424685</v>
      </c>
    </row>
    <row r="4814" spans="1:12" x14ac:dyDescent="0.25">
      <c r="A4814" t="s">
        <v>0</v>
      </c>
      <c r="B4814">
        <v>10.958500000000001</v>
      </c>
      <c r="C4814" t="s">
        <v>1</v>
      </c>
      <c r="D4814">
        <v>2</v>
      </c>
      <c r="E4814" t="s">
        <v>2</v>
      </c>
      <c r="F4814" t="s">
        <v>3</v>
      </c>
      <c r="G4814">
        <v>1</v>
      </c>
      <c r="H4814" t="s">
        <v>2</v>
      </c>
      <c r="I4814" t="s">
        <v>4</v>
      </c>
      <c r="J4814">
        <v>0</v>
      </c>
      <c r="K4814" t="s">
        <v>5</v>
      </c>
      <c r="L4814">
        <v>425212</v>
      </c>
    </row>
    <row r="4815" spans="1:12" x14ac:dyDescent="0.25">
      <c r="A4815" t="s">
        <v>0</v>
      </c>
      <c r="B4815">
        <v>10.966900000000001</v>
      </c>
      <c r="C4815" t="s">
        <v>1</v>
      </c>
      <c r="D4815">
        <v>2</v>
      </c>
      <c r="E4815" t="s">
        <v>2</v>
      </c>
      <c r="F4815" t="s">
        <v>3</v>
      </c>
      <c r="G4815">
        <v>1</v>
      </c>
      <c r="H4815" t="s">
        <v>2</v>
      </c>
      <c r="I4815" t="s">
        <v>4</v>
      </c>
      <c r="J4815">
        <v>0</v>
      </c>
      <c r="K4815" t="s">
        <v>5</v>
      </c>
      <c r="L4815">
        <v>425739</v>
      </c>
    </row>
    <row r="4816" spans="1:12" x14ac:dyDescent="0.25">
      <c r="A4816" t="s">
        <v>0</v>
      </c>
      <c r="B4816">
        <v>10.975300000000001</v>
      </c>
      <c r="C4816" t="s">
        <v>1</v>
      </c>
      <c r="D4816">
        <v>2</v>
      </c>
      <c r="E4816" t="s">
        <v>2</v>
      </c>
      <c r="F4816" t="s">
        <v>3</v>
      </c>
      <c r="G4816">
        <v>1</v>
      </c>
      <c r="H4816" t="s">
        <v>2</v>
      </c>
      <c r="I4816" t="s">
        <v>4</v>
      </c>
      <c r="J4816">
        <v>0</v>
      </c>
      <c r="K4816" t="s">
        <v>5</v>
      </c>
      <c r="L4816">
        <v>426266</v>
      </c>
    </row>
    <row r="4817" spans="1:12" x14ac:dyDescent="0.25">
      <c r="A4817" t="s">
        <v>0</v>
      </c>
      <c r="B4817">
        <v>10.9838</v>
      </c>
      <c r="C4817" t="s">
        <v>1</v>
      </c>
      <c r="D4817">
        <v>2</v>
      </c>
      <c r="E4817" t="s">
        <v>2</v>
      </c>
      <c r="F4817" t="s">
        <v>3</v>
      </c>
      <c r="G4817">
        <v>1</v>
      </c>
      <c r="H4817" t="s">
        <v>2</v>
      </c>
      <c r="I4817" t="s">
        <v>4</v>
      </c>
      <c r="J4817">
        <v>0</v>
      </c>
      <c r="K4817" t="s">
        <v>5</v>
      </c>
      <c r="L4817">
        <v>426793</v>
      </c>
    </row>
    <row r="4818" spans="1:12" x14ac:dyDescent="0.25">
      <c r="A4818" t="s">
        <v>0</v>
      </c>
      <c r="B4818">
        <v>10.9922</v>
      </c>
      <c r="C4818" t="s">
        <v>1</v>
      </c>
      <c r="D4818">
        <v>2</v>
      </c>
      <c r="E4818" t="s">
        <v>2</v>
      </c>
      <c r="F4818" t="s">
        <v>3</v>
      </c>
      <c r="G4818">
        <v>1</v>
      </c>
      <c r="H4818" t="s">
        <v>2</v>
      </c>
      <c r="I4818" t="s">
        <v>4</v>
      </c>
      <c r="J4818">
        <v>0</v>
      </c>
      <c r="K4818" t="s">
        <v>5</v>
      </c>
      <c r="L4818">
        <v>427320</v>
      </c>
    </row>
    <row r="4819" spans="1:12" x14ac:dyDescent="0.25">
      <c r="A4819" t="s">
        <v>0</v>
      </c>
      <c r="B4819">
        <v>11.0006</v>
      </c>
      <c r="C4819" t="s">
        <v>1</v>
      </c>
      <c r="D4819">
        <v>2</v>
      </c>
      <c r="E4819" t="s">
        <v>2</v>
      </c>
      <c r="F4819" t="s">
        <v>3</v>
      </c>
      <c r="G4819">
        <v>1</v>
      </c>
      <c r="H4819" t="s">
        <v>2</v>
      </c>
      <c r="I4819" t="s">
        <v>4</v>
      </c>
      <c r="J4819">
        <v>0</v>
      </c>
      <c r="K4819" t="s">
        <v>5</v>
      </c>
      <c r="L4819">
        <v>427847</v>
      </c>
    </row>
    <row r="4820" spans="1:12" x14ac:dyDescent="0.25">
      <c r="A4820" t="s">
        <v>0</v>
      </c>
      <c r="B4820">
        <v>11.0091</v>
      </c>
      <c r="C4820" t="s">
        <v>1</v>
      </c>
      <c r="D4820">
        <v>2</v>
      </c>
      <c r="E4820" t="s">
        <v>2</v>
      </c>
      <c r="F4820" t="s">
        <v>3</v>
      </c>
      <c r="G4820">
        <v>1</v>
      </c>
      <c r="H4820" t="s">
        <v>2</v>
      </c>
      <c r="I4820" t="s">
        <v>4</v>
      </c>
      <c r="J4820">
        <v>0</v>
      </c>
      <c r="K4820" t="s">
        <v>5</v>
      </c>
      <c r="L4820">
        <v>428374</v>
      </c>
    </row>
    <row r="4821" spans="1:12" x14ac:dyDescent="0.25">
      <c r="A4821" t="s">
        <v>0</v>
      </c>
      <c r="B4821">
        <v>11.0175</v>
      </c>
      <c r="C4821" t="s">
        <v>1</v>
      </c>
      <c r="D4821">
        <v>2</v>
      </c>
      <c r="E4821" t="s">
        <v>2</v>
      </c>
      <c r="F4821" t="s">
        <v>3</v>
      </c>
      <c r="G4821">
        <v>1</v>
      </c>
      <c r="H4821" t="s">
        <v>2</v>
      </c>
      <c r="I4821" t="s">
        <v>4</v>
      </c>
      <c r="J4821">
        <v>0</v>
      </c>
      <c r="K4821" t="s">
        <v>5</v>
      </c>
      <c r="L4821">
        <v>428901</v>
      </c>
    </row>
    <row r="4822" spans="1:12" x14ac:dyDescent="0.25">
      <c r="A4822" t="s">
        <v>0</v>
      </c>
      <c r="B4822">
        <v>11.0259</v>
      </c>
      <c r="C4822" t="s">
        <v>1</v>
      </c>
      <c r="D4822">
        <v>2</v>
      </c>
      <c r="E4822" t="s">
        <v>2</v>
      </c>
      <c r="F4822" t="s">
        <v>3</v>
      </c>
      <c r="G4822">
        <v>1</v>
      </c>
      <c r="H4822" t="s">
        <v>2</v>
      </c>
      <c r="I4822" t="s">
        <v>4</v>
      </c>
      <c r="J4822">
        <v>0</v>
      </c>
      <c r="K4822" t="s">
        <v>5</v>
      </c>
      <c r="L4822">
        <v>429428</v>
      </c>
    </row>
    <row r="4823" spans="1:12" x14ac:dyDescent="0.25">
      <c r="A4823" t="s">
        <v>0</v>
      </c>
      <c r="B4823">
        <v>11.0344</v>
      </c>
      <c r="C4823" t="s">
        <v>1</v>
      </c>
      <c r="D4823">
        <v>2</v>
      </c>
      <c r="E4823" t="s">
        <v>2</v>
      </c>
      <c r="F4823" t="s">
        <v>3</v>
      </c>
      <c r="G4823">
        <v>1</v>
      </c>
      <c r="H4823" t="s">
        <v>2</v>
      </c>
      <c r="I4823" t="s">
        <v>4</v>
      </c>
      <c r="J4823">
        <v>0</v>
      </c>
      <c r="K4823" t="s">
        <v>5</v>
      </c>
      <c r="L4823">
        <v>429955</v>
      </c>
    </row>
    <row r="4824" spans="1:12" x14ac:dyDescent="0.25">
      <c r="A4824" t="s">
        <v>0</v>
      </c>
      <c r="B4824">
        <v>11.0428</v>
      </c>
      <c r="C4824" t="s">
        <v>1</v>
      </c>
      <c r="D4824">
        <v>2</v>
      </c>
      <c r="E4824" t="s">
        <v>2</v>
      </c>
      <c r="F4824" t="s">
        <v>3</v>
      </c>
      <c r="G4824">
        <v>1</v>
      </c>
      <c r="H4824" t="s">
        <v>2</v>
      </c>
      <c r="I4824" t="s">
        <v>4</v>
      </c>
      <c r="J4824">
        <v>0</v>
      </c>
      <c r="K4824" t="s">
        <v>5</v>
      </c>
      <c r="L4824">
        <v>430482</v>
      </c>
    </row>
    <row r="4825" spans="1:12" x14ac:dyDescent="0.25">
      <c r="A4825" t="s">
        <v>0</v>
      </c>
      <c r="B4825">
        <v>11.0512</v>
      </c>
      <c r="C4825" t="s">
        <v>1</v>
      </c>
      <c r="D4825">
        <v>2</v>
      </c>
      <c r="E4825" t="s">
        <v>2</v>
      </c>
      <c r="F4825" t="s">
        <v>3</v>
      </c>
      <c r="G4825">
        <v>1</v>
      </c>
      <c r="H4825" t="s">
        <v>2</v>
      </c>
      <c r="I4825" t="s">
        <v>4</v>
      </c>
      <c r="J4825">
        <v>0</v>
      </c>
      <c r="K4825" t="s">
        <v>5</v>
      </c>
      <c r="L4825">
        <v>431009</v>
      </c>
    </row>
    <row r="4826" spans="1:12" x14ac:dyDescent="0.25">
      <c r="A4826" t="s">
        <v>0</v>
      </c>
      <c r="B4826">
        <v>11.059699999999999</v>
      </c>
      <c r="C4826" t="s">
        <v>1</v>
      </c>
      <c r="D4826">
        <v>2</v>
      </c>
      <c r="E4826" t="s">
        <v>2</v>
      </c>
      <c r="F4826" t="s">
        <v>3</v>
      </c>
      <c r="G4826">
        <v>1</v>
      </c>
      <c r="H4826" t="s">
        <v>2</v>
      </c>
      <c r="I4826" t="s">
        <v>4</v>
      </c>
      <c r="J4826">
        <v>0</v>
      </c>
      <c r="K4826" t="s">
        <v>5</v>
      </c>
      <c r="L4826">
        <v>431536</v>
      </c>
    </row>
    <row r="4827" spans="1:12" x14ac:dyDescent="0.25">
      <c r="A4827" t="s">
        <v>0</v>
      </c>
      <c r="B4827">
        <v>11.068099999999999</v>
      </c>
      <c r="C4827" t="s">
        <v>1</v>
      </c>
      <c r="D4827">
        <v>2</v>
      </c>
      <c r="E4827" t="s">
        <v>2</v>
      </c>
      <c r="F4827" t="s">
        <v>3</v>
      </c>
      <c r="G4827">
        <v>1</v>
      </c>
      <c r="H4827" t="s">
        <v>2</v>
      </c>
      <c r="I4827" t="s">
        <v>4</v>
      </c>
      <c r="J4827">
        <v>0</v>
      </c>
      <c r="K4827" t="s">
        <v>5</v>
      </c>
      <c r="L4827">
        <v>432063</v>
      </c>
    </row>
    <row r="4828" spans="1:12" x14ac:dyDescent="0.25">
      <c r="A4828" t="s">
        <v>0</v>
      </c>
      <c r="B4828">
        <v>11.076499999999999</v>
      </c>
      <c r="C4828" t="s">
        <v>1</v>
      </c>
      <c r="D4828">
        <v>2</v>
      </c>
      <c r="E4828" t="s">
        <v>2</v>
      </c>
      <c r="F4828" t="s">
        <v>3</v>
      </c>
      <c r="G4828">
        <v>1</v>
      </c>
      <c r="H4828" t="s">
        <v>2</v>
      </c>
      <c r="I4828" t="s">
        <v>4</v>
      </c>
      <c r="J4828">
        <v>0</v>
      </c>
      <c r="K4828" t="s">
        <v>5</v>
      </c>
      <c r="L4828">
        <v>432590</v>
      </c>
    </row>
    <row r="4829" spans="1:12" x14ac:dyDescent="0.25">
      <c r="A4829" t="s">
        <v>0</v>
      </c>
      <c r="B4829">
        <v>11.085000000000001</v>
      </c>
      <c r="C4829" t="s">
        <v>1</v>
      </c>
      <c r="D4829">
        <v>2</v>
      </c>
      <c r="E4829" t="s">
        <v>2</v>
      </c>
      <c r="F4829" t="s">
        <v>3</v>
      </c>
      <c r="G4829">
        <v>1</v>
      </c>
      <c r="H4829" t="s">
        <v>2</v>
      </c>
      <c r="I4829" t="s">
        <v>4</v>
      </c>
      <c r="J4829">
        <v>0</v>
      </c>
      <c r="K4829" t="s">
        <v>5</v>
      </c>
      <c r="L4829">
        <v>433117</v>
      </c>
    </row>
    <row r="4830" spans="1:12" x14ac:dyDescent="0.25">
      <c r="A4830" t="s">
        <v>0</v>
      </c>
      <c r="B4830">
        <v>11.093400000000001</v>
      </c>
      <c r="C4830" t="s">
        <v>1</v>
      </c>
      <c r="D4830">
        <v>2</v>
      </c>
      <c r="E4830" t="s">
        <v>2</v>
      </c>
      <c r="F4830" t="s">
        <v>3</v>
      </c>
      <c r="G4830">
        <v>1</v>
      </c>
      <c r="H4830" t="s">
        <v>2</v>
      </c>
      <c r="I4830" t="s">
        <v>4</v>
      </c>
      <c r="J4830">
        <v>0</v>
      </c>
      <c r="K4830" t="s">
        <v>5</v>
      </c>
      <c r="L4830">
        <v>433644</v>
      </c>
    </row>
    <row r="4831" spans="1:12" x14ac:dyDescent="0.25">
      <c r="A4831" t="s">
        <v>0</v>
      </c>
      <c r="B4831">
        <v>11.101800000000001</v>
      </c>
      <c r="C4831" t="s">
        <v>1</v>
      </c>
      <c r="D4831">
        <v>2</v>
      </c>
      <c r="E4831" t="s">
        <v>2</v>
      </c>
      <c r="F4831" t="s">
        <v>3</v>
      </c>
      <c r="G4831">
        <v>1</v>
      </c>
      <c r="H4831" t="s">
        <v>2</v>
      </c>
      <c r="I4831" t="s">
        <v>4</v>
      </c>
      <c r="J4831">
        <v>0</v>
      </c>
      <c r="K4831" t="s">
        <v>5</v>
      </c>
      <c r="L4831">
        <v>434171</v>
      </c>
    </row>
    <row r="4832" spans="1:12" x14ac:dyDescent="0.25">
      <c r="A4832" t="s">
        <v>0</v>
      </c>
      <c r="B4832">
        <v>11.110200000000001</v>
      </c>
      <c r="C4832" t="s">
        <v>1</v>
      </c>
      <c r="D4832">
        <v>2</v>
      </c>
      <c r="E4832" t="s">
        <v>2</v>
      </c>
      <c r="F4832" t="s">
        <v>3</v>
      </c>
      <c r="G4832">
        <v>1</v>
      </c>
      <c r="H4832" t="s">
        <v>2</v>
      </c>
      <c r="I4832" t="s">
        <v>4</v>
      </c>
      <c r="J4832">
        <v>0</v>
      </c>
      <c r="K4832" t="s">
        <v>5</v>
      </c>
      <c r="L4832">
        <v>434698</v>
      </c>
    </row>
    <row r="4833" spans="1:12" x14ac:dyDescent="0.25">
      <c r="A4833" t="s">
        <v>0</v>
      </c>
      <c r="B4833">
        <v>11.1187</v>
      </c>
      <c r="C4833" t="s">
        <v>1</v>
      </c>
      <c r="D4833">
        <v>2</v>
      </c>
      <c r="E4833" t="s">
        <v>2</v>
      </c>
      <c r="F4833" t="s">
        <v>3</v>
      </c>
      <c r="G4833">
        <v>1</v>
      </c>
      <c r="H4833" t="s">
        <v>2</v>
      </c>
      <c r="I4833" t="s">
        <v>4</v>
      </c>
      <c r="J4833">
        <v>0</v>
      </c>
      <c r="K4833" t="s">
        <v>5</v>
      </c>
      <c r="L4833">
        <v>435225</v>
      </c>
    </row>
    <row r="4834" spans="1:12" x14ac:dyDescent="0.25">
      <c r="A4834" t="s">
        <v>0</v>
      </c>
      <c r="B4834">
        <v>11.1271</v>
      </c>
      <c r="C4834" t="s">
        <v>1</v>
      </c>
      <c r="D4834">
        <v>2</v>
      </c>
      <c r="E4834" t="s">
        <v>2</v>
      </c>
      <c r="F4834" t="s">
        <v>3</v>
      </c>
      <c r="G4834">
        <v>1</v>
      </c>
      <c r="H4834" t="s">
        <v>2</v>
      </c>
      <c r="I4834" t="s">
        <v>4</v>
      </c>
      <c r="J4834">
        <v>0</v>
      </c>
      <c r="K4834" t="s">
        <v>5</v>
      </c>
      <c r="L4834">
        <v>435752</v>
      </c>
    </row>
    <row r="4835" spans="1:12" x14ac:dyDescent="0.25">
      <c r="A4835" t="s">
        <v>0</v>
      </c>
      <c r="B4835">
        <v>11.1355</v>
      </c>
      <c r="C4835" t="s">
        <v>1</v>
      </c>
      <c r="D4835">
        <v>2</v>
      </c>
      <c r="E4835" t="s">
        <v>2</v>
      </c>
      <c r="F4835" t="s">
        <v>3</v>
      </c>
      <c r="G4835">
        <v>1</v>
      </c>
      <c r="H4835" t="s">
        <v>2</v>
      </c>
      <c r="I4835" t="s">
        <v>4</v>
      </c>
      <c r="J4835">
        <v>0</v>
      </c>
      <c r="K4835" t="s">
        <v>5</v>
      </c>
      <c r="L4835">
        <v>436279</v>
      </c>
    </row>
    <row r="4836" spans="1:12" x14ac:dyDescent="0.25">
      <c r="A4836" t="s">
        <v>0</v>
      </c>
      <c r="B4836">
        <v>11.144</v>
      </c>
      <c r="C4836" t="s">
        <v>1</v>
      </c>
      <c r="D4836">
        <v>2</v>
      </c>
      <c r="E4836" t="s">
        <v>2</v>
      </c>
      <c r="F4836" t="s">
        <v>3</v>
      </c>
      <c r="G4836">
        <v>1</v>
      </c>
      <c r="H4836" t="s">
        <v>2</v>
      </c>
      <c r="I4836" t="s">
        <v>4</v>
      </c>
      <c r="J4836">
        <v>0</v>
      </c>
      <c r="K4836" t="s">
        <v>5</v>
      </c>
      <c r="L4836">
        <v>436806</v>
      </c>
    </row>
    <row r="4837" spans="1:12" x14ac:dyDescent="0.25">
      <c r="A4837" t="s">
        <v>0</v>
      </c>
      <c r="B4837">
        <v>11.1524</v>
      </c>
      <c r="C4837" t="s">
        <v>1</v>
      </c>
      <c r="D4837">
        <v>2</v>
      </c>
      <c r="E4837" t="s">
        <v>2</v>
      </c>
      <c r="F4837" t="s">
        <v>3</v>
      </c>
      <c r="G4837">
        <v>1</v>
      </c>
      <c r="H4837" t="s">
        <v>2</v>
      </c>
      <c r="I4837" t="s">
        <v>4</v>
      </c>
      <c r="J4837">
        <v>0</v>
      </c>
      <c r="K4837" t="s">
        <v>5</v>
      </c>
      <c r="L4837">
        <v>437333</v>
      </c>
    </row>
    <row r="4838" spans="1:12" x14ac:dyDescent="0.25">
      <c r="A4838" t="s">
        <v>0</v>
      </c>
      <c r="B4838">
        <v>11.1608</v>
      </c>
      <c r="C4838" t="s">
        <v>1</v>
      </c>
      <c r="D4838">
        <v>2</v>
      </c>
      <c r="E4838" t="s">
        <v>2</v>
      </c>
      <c r="F4838" t="s">
        <v>3</v>
      </c>
      <c r="G4838">
        <v>1</v>
      </c>
      <c r="H4838" t="s">
        <v>2</v>
      </c>
      <c r="I4838" t="s">
        <v>4</v>
      </c>
      <c r="J4838">
        <v>0</v>
      </c>
      <c r="K4838" t="s">
        <v>5</v>
      </c>
      <c r="L4838">
        <v>437860</v>
      </c>
    </row>
    <row r="4839" spans="1:12" x14ac:dyDescent="0.25">
      <c r="A4839" t="s">
        <v>0</v>
      </c>
      <c r="B4839">
        <v>11.1693</v>
      </c>
      <c r="C4839" t="s">
        <v>1</v>
      </c>
      <c r="D4839">
        <v>2</v>
      </c>
      <c r="E4839" t="s">
        <v>2</v>
      </c>
      <c r="F4839" t="s">
        <v>3</v>
      </c>
      <c r="G4839">
        <v>1</v>
      </c>
      <c r="H4839" t="s">
        <v>2</v>
      </c>
      <c r="I4839" t="s">
        <v>4</v>
      </c>
      <c r="J4839">
        <v>0</v>
      </c>
      <c r="K4839" t="s">
        <v>5</v>
      </c>
      <c r="L4839">
        <v>438387</v>
      </c>
    </row>
    <row r="4840" spans="1:12" x14ac:dyDescent="0.25">
      <c r="A4840" t="s">
        <v>0</v>
      </c>
      <c r="B4840">
        <v>11.1777</v>
      </c>
      <c r="C4840" t="s">
        <v>1</v>
      </c>
      <c r="D4840">
        <v>2</v>
      </c>
      <c r="E4840" t="s">
        <v>2</v>
      </c>
      <c r="F4840" t="s">
        <v>3</v>
      </c>
      <c r="G4840">
        <v>1</v>
      </c>
      <c r="H4840" t="s">
        <v>2</v>
      </c>
      <c r="I4840" t="s">
        <v>4</v>
      </c>
      <c r="J4840">
        <v>0</v>
      </c>
      <c r="K4840" t="s">
        <v>5</v>
      </c>
      <c r="L4840">
        <v>438914</v>
      </c>
    </row>
    <row r="4841" spans="1:12" x14ac:dyDescent="0.25">
      <c r="A4841" t="s">
        <v>0</v>
      </c>
      <c r="B4841">
        <v>11.1861</v>
      </c>
      <c r="C4841" t="s">
        <v>1</v>
      </c>
      <c r="D4841">
        <v>2</v>
      </c>
      <c r="E4841" t="s">
        <v>2</v>
      </c>
      <c r="F4841" t="s">
        <v>3</v>
      </c>
      <c r="G4841">
        <v>1</v>
      </c>
      <c r="H4841" t="s">
        <v>2</v>
      </c>
      <c r="I4841" t="s">
        <v>4</v>
      </c>
      <c r="J4841">
        <v>0</v>
      </c>
      <c r="K4841" t="s">
        <v>5</v>
      </c>
      <c r="L4841">
        <v>439441</v>
      </c>
    </row>
    <row r="4842" spans="1:12" x14ac:dyDescent="0.25">
      <c r="A4842" t="s">
        <v>0</v>
      </c>
      <c r="B4842">
        <v>11.194599999999999</v>
      </c>
      <c r="C4842" t="s">
        <v>1</v>
      </c>
      <c r="D4842">
        <v>2</v>
      </c>
      <c r="E4842" t="s">
        <v>2</v>
      </c>
      <c r="F4842" t="s">
        <v>3</v>
      </c>
      <c r="G4842">
        <v>1</v>
      </c>
      <c r="H4842" t="s">
        <v>2</v>
      </c>
      <c r="I4842" t="s">
        <v>4</v>
      </c>
      <c r="J4842">
        <v>0</v>
      </c>
      <c r="K4842" t="s">
        <v>5</v>
      </c>
      <c r="L4842">
        <v>439968</v>
      </c>
    </row>
    <row r="4843" spans="1:12" x14ac:dyDescent="0.25">
      <c r="A4843" t="s">
        <v>0</v>
      </c>
      <c r="B4843">
        <v>11.202999999999999</v>
      </c>
      <c r="C4843" t="s">
        <v>1</v>
      </c>
      <c r="D4843">
        <v>2</v>
      </c>
      <c r="E4843" t="s">
        <v>2</v>
      </c>
      <c r="F4843" t="s">
        <v>3</v>
      </c>
      <c r="G4843">
        <v>1</v>
      </c>
      <c r="H4843" t="s">
        <v>2</v>
      </c>
      <c r="I4843" t="s">
        <v>4</v>
      </c>
      <c r="J4843">
        <v>0</v>
      </c>
      <c r="K4843" t="s">
        <v>5</v>
      </c>
      <c r="L4843">
        <v>440495</v>
      </c>
    </row>
    <row r="4844" spans="1:12" x14ac:dyDescent="0.25">
      <c r="A4844" t="s">
        <v>0</v>
      </c>
      <c r="B4844">
        <v>11.211399999999999</v>
      </c>
      <c r="C4844" t="s">
        <v>1</v>
      </c>
      <c r="D4844">
        <v>2</v>
      </c>
      <c r="E4844" t="s">
        <v>2</v>
      </c>
      <c r="F4844" t="s">
        <v>3</v>
      </c>
      <c r="G4844">
        <v>1</v>
      </c>
      <c r="H4844" t="s">
        <v>2</v>
      </c>
      <c r="I4844" t="s">
        <v>4</v>
      </c>
      <c r="J4844">
        <v>0</v>
      </c>
      <c r="K4844" t="s">
        <v>5</v>
      </c>
      <c r="L4844">
        <v>441022</v>
      </c>
    </row>
    <row r="4845" spans="1:12" x14ac:dyDescent="0.25">
      <c r="A4845" t="s">
        <v>0</v>
      </c>
      <c r="B4845">
        <v>11.219900000000001</v>
      </c>
      <c r="C4845" t="s">
        <v>1</v>
      </c>
      <c r="D4845">
        <v>2</v>
      </c>
      <c r="E4845" t="s">
        <v>2</v>
      </c>
      <c r="F4845" t="s">
        <v>3</v>
      </c>
      <c r="G4845">
        <v>1</v>
      </c>
      <c r="H4845" t="s">
        <v>2</v>
      </c>
      <c r="I4845" t="s">
        <v>4</v>
      </c>
      <c r="J4845">
        <v>0</v>
      </c>
      <c r="K4845" t="s">
        <v>5</v>
      </c>
      <c r="L4845">
        <v>441549</v>
      </c>
    </row>
    <row r="4846" spans="1:12" x14ac:dyDescent="0.25">
      <c r="A4846" t="s">
        <v>0</v>
      </c>
      <c r="B4846">
        <v>11.228300000000001</v>
      </c>
      <c r="C4846" t="s">
        <v>1</v>
      </c>
      <c r="D4846">
        <v>2</v>
      </c>
      <c r="E4846" t="s">
        <v>2</v>
      </c>
      <c r="F4846" t="s">
        <v>3</v>
      </c>
      <c r="G4846">
        <v>1</v>
      </c>
      <c r="H4846" t="s">
        <v>2</v>
      </c>
      <c r="I4846" t="s">
        <v>4</v>
      </c>
      <c r="J4846">
        <v>0</v>
      </c>
      <c r="K4846" t="s">
        <v>5</v>
      </c>
      <c r="L4846">
        <v>442076</v>
      </c>
    </row>
    <row r="4847" spans="1:12" x14ac:dyDescent="0.25">
      <c r="A4847" t="s">
        <v>0</v>
      </c>
      <c r="B4847">
        <v>11.236700000000001</v>
      </c>
      <c r="C4847" t="s">
        <v>1</v>
      </c>
      <c r="D4847">
        <v>2</v>
      </c>
      <c r="E4847" t="s">
        <v>2</v>
      </c>
      <c r="F4847" t="s">
        <v>3</v>
      </c>
      <c r="G4847">
        <v>1</v>
      </c>
      <c r="H4847" t="s">
        <v>2</v>
      </c>
      <c r="I4847" t="s">
        <v>4</v>
      </c>
      <c r="J4847">
        <v>0</v>
      </c>
      <c r="K4847" t="s">
        <v>5</v>
      </c>
      <c r="L4847">
        <v>442603</v>
      </c>
    </row>
    <row r="4848" spans="1:12" x14ac:dyDescent="0.25">
      <c r="A4848" t="s">
        <v>0</v>
      </c>
      <c r="B4848">
        <v>11.245200000000001</v>
      </c>
      <c r="C4848" t="s">
        <v>1</v>
      </c>
      <c r="D4848">
        <v>2</v>
      </c>
      <c r="E4848" t="s">
        <v>2</v>
      </c>
      <c r="F4848" t="s">
        <v>3</v>
      </c>
      <c r="G4848">
        <v>1</v>
      </c>
      <c r="H4848" t="s">
        <v>2</v>
      </c>
      <c r="I4848" t="s">
        <v>4</v>
      </c>
      <c r="J4848">
        <v>0</v>
      </c>
      <c r="K4848" t="s">
        <v>5</v>
      </c>
      <c r="L4848">
        <v>443130</v>
      </c>
    </row>
    <row r="4849" spans="1:12" x14ac:dyDescent="0.25">
      <c r="A4849" t="s">
        <v>0</v>
      </c>
      <c r="B4849">
        <v>11.2536</v>
      </c>
      <c r="C4849" t="s">
        <v>1</v>
      </c>
      <c r="D4849">
        <v>2</v>
      </c>
      <c r="E4849" t="s">
        <v>2</v>
      </c>
      <c r="F4849" t="s">
        <v>3</v>
      </c>
      <c r="G4849">
        <v>1</v>
      </c>
      <c r="H4849" t="s">
        <v>2</v>
      </c>
      <c r="I4849" t="s">
        <v>4</v>
      </c>
      <c r="J4849">
        <v>0</v>
      </c>
      <c r="K4849" t="s">
        <v>5</v>
      </c>
      <c r="L4849">
        <v>443657</v>
      </c>
    </row>
    <row r="4850" spans="1:12" x14ac:dyDescent="0.25">
      <c r="A4850" t="s">
        <v>0</v>
      </c>
      <c r="B4850">
        <v>11.262</v>
      </c>
      <c r="C4850" t="s">
        <v>1</v>
      </c>
      <c r="D4850">
        <v>2</v>
      </c>
      <c r="E4850" t="s">
        <v>2</v>
      </c>
      <c r="F4850" t="s">
        <v>3</v>
      </c>
      <c r="G4850">
        <v>1</v>
      </c>
      <c r="H4850" t="s">
        <v>2</v>
      </c>
      <c r="I4850" t="s">
        <v>4</v>
      </c>
      <c r="J4850">
        <v>0</v>
      </c>
      <c r="K4850" t="s">
        <v>5</v>
      </c>
      <c r="L4850">
        <v>444184</v>
      </c>
    </row>
    <row r="4851" spans="1:12" x14ac:dyDescent="0.25">
      <c r="A4851" t="s">
        <v>0</v>
      </c>
      <c r="B4851">
        <v>11.2705</v>
      </c>
      <c r="C4851" t="s">
        <v>1</v>
      </c>
      <c r="D4851">
        <v>2</v>
      </c>
      <c r="E4851" t="s">
        <v>2</v>
      </c>
      <c r="F4851" t="s">
        <v>3</v>
      </c>
      <c r="G4851">
        <v>1</v>
      </c>
      <c r="H4851" t="s">
        <v>2</v>
      </c>
      <c r="I4851" t="s">
        <v>4</v>
      </c>
      <c r="J4851">
        <v>0</v>
      </c>
      <c r="K4851" t="s">
        <v>5</v>
      </c>
      <c r="L4851">
        <v>444711</v>
      </c>
    </row>
    <row r="4852" spans="1:12" x14ac:dyDescent="0.25">
      <c r="A4852" t="s">
        <v>0</v>
      </c>
      <c r="B4852">
        <v>11.2789</v>
      </c>
      <c r="C4852" t="s">
        <v>1</v>
      </c>
      <c r="D4852">
        <v>2</v>
      </c>
      <c r="E4852" t="s">
        <v>2</v>
      </c>
      <c r="F4852" t="s">
        <v>3</v>
      </c>
      <c r="G4852">
        <v>1</v>
      </c>
      <c r="H4852" t="s">
        <v>2</v>
      </c>
      <c r="I4852" t="s">
        <v>4</v>
      </c>
      <c r="J4852">
        <v>0</v>
      </c>
      <c r="K4852" t="s">
        <v>5</v>
      </c>
      <c r="L4852">
        <v>445238</v>
      </c>
    </row>
    <row r="4853" spans="1:12" x14ac:dyDescent="0.25">
      <c r="A4853" t="s">
        <v>0</v>
      </c>
      <c r="B4853">
        <v>11.2873</v>
      </c>
      <c r="C4853" t="s">
        <v>1</v>
      </c>
      <c r="D4853">
        <v>2</v>
      </c>
      <c r="E4853" t="s">
        <v>2</v>
      </c>
      <c r="F4853" t="s">
        <v>3</v>
      </c>
      <c r="G4853">
        <v>1</v>
      </c>
      <c r="H4853" t="s">
        <v>2</v>
      </c>
      <c r="I4853" t="s">
        <v>4</v>
      </c>
      <c r="J4853">
        <v>0</v>
      </c>
      <c r="K4853" t="s">
        <v>5</v>
      </c>
      <c r="L4853">
        <v>445765</v>
      </c>
    </row>
    <row r="4854" spans="1:12" x14ac:dyDescent="0.25">
      <c r="A4854" t="s">
        <v>0</v>
      </c>
      <c r="B4854">
        <v>11.2958</v>
      </c>
      <c r="C4854" t="s">
        <v>1</v>
      </c>
      <c r="D4854">
        <v>2</v>
      </c>
      <c r="E4854" t="s">
        <v>2</v>
      </c>
      <c r="F4854" t="s">
        <v>3</v>
      </c>
      <c r="G4854">
        <v>1</v>
      </c>
      <c r="H4854" t="s">
        <v>2</v>
      </c>
      <c r="I4854" t="s">
        <v>4</v>
      </c>
      <c r="J4854">
        <v>0</v>
      </c>
      <c r="K4854" t="s">
        <v>5</v>
      </c>
      <c r="L4854">
        <v>446292</v>
      </c>
    </row>
    <row r="4855" spans="1:12" x14ac:dyDescent="0.25">
      <c r="A4855" t="s">
        <v>0</v>
      </c>
      <c r="B4855">
        <v>11.3042</v>
      </c>
      <c r="C4855" t="s">
        <v>1</v>
      </c>
      <c r="D4855">
        <v>2</v>
      </c>
      <c r="E4855" t="s">
        <v>2</v>
      </c>
      <c r="F4855" t="s">
        <v>3</v>
      </c>
      <c r="G4855">
        <v>1</v>
      </c>
      <c r="H4855" t="s">
        <v>2</v>
      </c>
      <c r="I4855" t="s">
        <v>4</v>
      </c>
      <c r="J4855">
        <v>0</v>
      </c>
      <c r="K4855" t="s">
        <v>5</v>
      </c>
      <c r="L4855">
        <v>446819</v>
      </c>
    </row>
    <row r="4856" spans="1:12" x14ac:dyDescent="0.25">
      <c r="A4856" t="s">
        <v>0</v>
      </c>
      <c r="B4856">
        <v>11.3126</v>
      </c>
      <c r="C4856" t="s">
        <v>1</v>
      </c>
      <c r="D4856">
        <v>2</v>
      </c>
      <c r="E4856" t="s">
        <v>2</v>
      </c>
      <c r="F4856" t="s">
        <v>3</v>
      </c>
      <c r="G4856">
        <v>1</v>
      </c>
      <c r="H4856" t="s">
        <v>2</v>
      </c>
      <c r="I4856" t="s">
        <v>4</v>
      </c>
      <c r="J4856">
        <v>0</v>
      </c>
      <c r="K4856" t="s">
        <v>5</v>
      </c>
      <c r="L4856">
        <v>447346</v>
      </c>
    </row>
    <row r="4857" spans="1:12" x14ac:dyDescent="0.25">
      <c r="A4857" t="s">
        <v>0</v>
      </c>
      <c r="B4857">
        <v>11.321</v>
      </c>
      <c r="C4857" t="s">
        <v>1</v>
      </c>
      <c r="D4857">
        <v>2</v>
      </c>
      <c r="E4857" t="s">
        <v>2</v>
      </c>
      <c r="F4857" t="s">
        <v>3</v>
      </c>
      <c r="G4857">
        <v>1</v>
      </c>
      <c r="H4857" t="s">
        <v>2</v>
      </c>
      <c r="I4857" t="s">
        <v>4</v>
      </c>
      <c r="J4857">
        <v>0</v>
      </c>
      <c r="K4857" t="s">
        <v>5</v>
      </c>
      <c r="L4857">
        <v>447873</v>
      </c>
    </row>
    <row r="4858" spans="1:12" x14ac:dyDescent="0.25">
      <c r="A4858" t="s">
        <v>0</v>
      </c>
      <c r="B4858">
        <v>11.329499999999999</v>
      </c>
      <c r="C4858" t="s">
        <v>1</v>
      </c>
      <c r="D4858">
        <v>2</v>
      </c>
      <c r="E4858" t="s">
        <v>2</v>
      </c>
      <c r="F4858" t="s">
        <v>3</v>
      </c>
      <c r="G4858">
        <v>1</v>
      </c>
      <c r="H4858" t="s">
        <v>2</v>
      </c>
      <c r="I4858" t="s">
        <v>4</v>
      </c>
      <c r="J4858">
        <v>0</v>
      </c>
      <c r="K4858" t="s">
        <v>5</v>
      </c>
      <c r="L4858">
        <v>448400</v>
      </c>
    </row>
    <row r="4859" spans="1:12" x14ac:dyDescent="0.25">
      <c r="A4859" t="s">
        <v>0</v>
      </c>
      <c r="B4859">
        <v>11.337899999999999</v>
      </c>
      <c r="C4859" t="s">
        <v>1</v>
      </c>
      <c r="D4859">
        <v>2</v>
      </c>
      <c r="E4859" t="s">
        <v>2</v>
      </c>
      <c r="F4859" t="s">
        <v>3</v>
      </c>
      <c r="G4859">
        <v>1</v>
      </c>
      <c r="H4859" t="s">
        <v>2</v>
      </c>
      <c r="I4859" t="s">
        <v>4</v>
      </c>
      <c r="J4859">
        <v>0</v>
      </c>
      <c r="K4859" t="s">
        <v>5</v>
      </c>
      <c r="L4859">
        <v>448927</v>
      </c>
    </row>
    <row r="4860" spans="1:12" x14ac:dyDescent="0.25">
      <c r="A4860" t="s">
        <v>0</v>
      </c>
      <c r="B4860">
        <v>11.346299999999999</v>
      </c>
      <c r="C4860" t="s">
        <v>1</v>
      </c>
      <c r="D4860">
        <v>2</v>
      </c>
      <c r="E4860" t="s">
        <v>2</v>
      </c>
      <c r="F4860" t="s">
        <v>3</v>
      </c>
      <c r="G4860">
        <v>1</v>
      </c>
      <c r="H4860" t="s">
        <v>2</v>
      </c>
      <c r="I4860" t="s">
        <v>4</v>
      </c>
      <c r="J4860">
        <v>0</v>
      </c>
      <c r="K4860" t="s">
        <v>5</v>
      </c>
      <c r="L4860">
        <v>449454</v>
      </c>
    </row>
    <row r="4861" spans="1:12" x14ac:dyDescent="0.25">
      <c r="A4861" t="s">
        <v>0</v>
      </c>
      <c r="B4861">
        <v>11.354799999999999</v>
      </c>
      <c r="C4861" t="s">
        <v>1</v>
      </c>
      <c r="D4861">
        <v>2</v>
      </c>
      <c r="E4861" t="s">
        <v>2</v>
      </c>
      <c r="F4861" t="s">
        <v>3</v>
      </c>
      <c r="G4861">
        <v>1</v>
      </c>
      <c r="H4861" t="s">
        <v>2</v>
      </c>
      <c r="I4861" t="s">
        <v>4</v>
      </c>
      <c r="J4861">
        <v>0</v>
      </c>
      <c r="K4861" t="s">
        <v>5</v>
      </c>
      <c r="L4861">
        <v>449981</v>
      </c>
    </row>
    <row r="4862" spans="1:12" x14ac:dyDescent="0.25">
      <c r="A4862" t="s">
        <v>0</v>
      </c>
      <c r="B4862">
        <v>11.363200000000001</v>
      </c>
      <c r="C4862" t="s">
        <v>1</v>
      </c>
      <c r="D4862">
        <v>2</v>
      </c>
      <c r="E4862" t="s">
        <v>2</v>
      </c>
      <c r="F4862" t="s">
        <v>3</v>
      </c>
      <c r="G4862">
        <v>1</v>
      </c>
      <c r="H4862" t="s">
        <v>2</v>
      </c>
      <c r="I4862" t="s">
        <v>4</v>
      </c>
      <c r="J4862">
        <v>0</v>
      </c>
      <c r="K4862" t="s">
        <v>5</v>
      </c>
      <c r="L4862">
        <v>450508</v>
      </c>
    </row>
    <row r="4863" spans="1:12" x14ac:dyDescent="0.25">
      <c r="A4863" t="s">
        <v>0</v>
      </c>
      <c r="B4863">
        <v>11.371600000000001</v>
      </c>
      <c r="C4863" t="s">
        <v>1</v>
      </c>
      <c r="D4863">
        <v>2</v>
      </c>
      <c r="E4863" t="s">
        <v>2</v>
      </c>
      <c r="F4863" t="s">
        <v>3</v>
      </c>
      <c r="G4863">
        <v>1</v>
      </c>
      <c r="H4863" t="s">
        <v>2</v>
      </c>
      <c r="I4863" t="s">
        <v>4</v>
      </c>
      <c r="J4863">
        <v>0</v>
      </c>
      <c r="K4863" t="s">
        <v>5</v>
      </c>
      <c r="L4863">
        <v>451035</v>
      </c>
    </row>
    <row r="4864" spans="1:12" x14ac:dyDescent="0.25">
      <c r="A4864" t="s">
        <v>0</v>
      </c>
      <c r="B4864">
        <v>11.380100000000001</v>
      </c>
      <c r="C4864" t="s">
        <v>1</v>
      </c>
      <c r="D4864">
        <v>2</v>
      </c>
      <c r="E4864" t="s">
        <v>2</v>
      </c>
      <c r="F4864" t="s">
        <v>3</v>
      </c>
      <c r="G4864">
        <v>1</v>
      </c>
      <c r="H4864" t="s">
        <v>2</v>
      </c>
      <c r="I4864" t="s">
        <v>4</v>
      </c>
      <c r="J4864">
        <v>0</v>
      </c>
      <c r="K4864" t="s">
        <v>5</v>
      </c>
      <c r="L4864">
        <v>451562</v>
      </c>
    </row>
    <row r="4865" spans="1:12" x14ac:dyDescent="0.25">
      <c r="A4865" t="s">
        <v>0</v>
      </c>
      <c r="B4865">
        <v>11.388500000000001</v>
      </c>
      <c r="C4865" t="s">
        <v>1</v>
      </c>
      <c r="D4865">
        <v>2</v>
      </c>
      <c r="E4865" t="s">
        <v>2</v>
      </c>
      <c r="F4865" t="s">
        <v>3</v>
      </c>
      <c r="G4865">
        <v>1</v>
      </c>
      <c r="H4865" t="s">
        <v>2</v>
      </c>
      <c r="I4865" t="s">
        <v>4</v>
      </c>
      <c r="J4865">
        <v>0</v>
      </c>
      <c r="K4865" t="s">
        <v>5</v>
      </c>
      <c r="L4865">
        <v>452089</v>
      </c>
    </row>
    <row r="4866" spans="1:12" x14ac:dyDescent="0.25">
      <c r="A4866" t="s">
        <v>0</v>
      </c>
      <c r="B4866">
        <v>11.3969</v>
      </c>
      <c r="C4866" t="s">
        <v>1</v>
      </c>
      <c r="D4866">
        <v>2</v>
      </c>
      <c r="E4866" t="s">
        <v>2</v>
      </c>
      <c r="F4866" t="s">
        <v>3</v>
      </c>
      <c r="G4866">
        <v>1</v>
      </c>
      <c r="H4866" t="s">
        <v>2</v>
      </c>
      <c r="I4866" t="s">
        <v>4</v>
      </c>
      <c r="J4866">
        <v>0</v>
      </c>
      <c r="K4866" t="s">
        <v>5</v>
      </c>
      <c r="L4866">
        <v>452616</v>
      </c>
    </row>
    <row r="4867" spans="1:12" x14ac:dyDescent="0.25">
      <c r="A4867" t="s">
        <v>0</v>
      </c>
      <c r="B4867">
        <v>11.4054</v>
      </c>
      <c r="C4867" t="s">
        <v>1</v>
      </c>
      <c r="D4867">
        <v>2</v>
      </c>
      <c r="E4867" t="s">
        <v>2</v>
      </c>
      <c r="F4867" t="s">
        <v>3</v>
      </c>
      <c r="G4867">
        <v>1</v>
      </c>
      <c r="H4867" t="s">
        <v>2</v>
      </c>
      <c r="I4867" t="s">
        <v>4</v>
      </c>
      <c r="J4867">
        <v>0</v>
      </c>
      <c r="K4867" t="s">
        <v>5</v>
      </c>
      <c r="L4867">
        <v>453143</v>
      </c>
    </row>
    <row r="4868" spans="1:12" x14ac:dyDescent="0.25">
      <c r="A4868" t="s">
        <v>0</v>
      </c>
      <c r="B4868">
        <v>11.4138</v>
      </c>
      <c r="C4868" t="s">
        <v>1</v>
      </c>
      <c r="D4868">
        <v>2</v>
      </c>
      <c r="E4868" t="s">
        <v>2</v>
      </c>
      <c r="F4868" t="s">
        <v>3</v>
      </c>
      <c r="G4868">
        <v>1</v>
      </c>
      <c r="H4868" t="s">
        <v>2</v>
      </c>
      <c r="I4868" t="s">
        <v>4</v>
      </c>
      <c r="J4868">
        <v>0</v>
      </c>
      <c r="K4868" t="s">
        <v>5</v>
      </c>
      <c r="L4868">
        <v>453670</v>
      </c>
    </row>
    <row r="4869" spans="1:12" x14ac:dyDescent="0.25">
      <c r="A4869" t="s">
        <v>0</v>
      </c>
      <c r="B4869">
        <v>11.4222</v>
      </c>
      <c r="C4869" t="s">
        <v>1</v>
      </c>
      <c r="D4869">
        <v>2</v>
      </c>
      <c r="E4869" t="s">
        <v>2</v>
      </c>
      <c r="F4869" t="s">
        <v>3</v>
      </c>
      <c r="G4869">
        <v>1</v>
      </c>
      <c r="H4869" t="s">
        <v>2</v>
      </c>
      <c r="I4869" t="s">
        <v>4</v>
      </c>
      <c r="J4869">
        <v>0</v>
      </c>
      <c r="K4869" t="s">
        <v>5</v>
      </c>
      <c r="L4869">
        <v>454197</v>
      </c>
    </row>
    <row r="4870" spans="1:12" x14ac:dyDescent="0.25">
      <c r="A4870" t="s">
        <v>0</v>
      </c>
      <c r="B4870">
        <v>11.4307</v>
      </c>
      <c r="C4870" t="s">
        <v>1</v>
      </c>
      <c r="D4870">
        <v>2</v>
      </c>
      <c r="E4870" t="s">
        <v>2</v>
      </c>
      <c r="F4870" t="s">
        <v>3</v>
      </c>
      <c r="G4870">
        <v>1</v>
      </c>
      <c r="H4870" t="s">
        <v>2</v>
      </c>
      <c r="I4870" t="s">
        <v>4</v>
      </c>
      <c r="J4870">
        <v>0</v>
      </c>
      <c r="K4870" t="s">
        <v>5</v>
      </c>
      <c r="L4870">
        <v>454724</v>
      </c>
    </row>
    <row r="4871" spans="1:12" x14ac:dyDescent="0.25">
      <c r="A4871" t="s">
        <v>0</v>
      </c>
      <c r="B4871">
        <v>11.4391</v>
      </c>
      <c r="C4871" t="s">
        <v>1</v>
      </c>
      <c r="D4871">
        <v>2</v>
      </c>
      <c r="E4871" t="s">
        <v>2</v>
      </c>
      <c r="F4871" t="s">
        <v>3</v>
      </c>
      <c r="G4871">
        <v>1</v>
      </c>
      <c r="H4871" t="s">
        <v>2</v>
      </c>
      <c r="I4871" t="s">
        <v>4</v>
      </c>
      <c r="J4871">
        <v>0</v>
      </c>
      <c r="K4871" t="s">
        <v>5</v>
      </c>
      <c r="L4871">
        <v>455251</v>
      </c>
    </row>
    <row r="4872" spans="1:12" x14ac:dyDescent="0.25">
      <c r="A4872" t="s">
        <v>0</v>
      </c>
      <c r="B4872">
        <v>11.4475</v>
      </c>
      <c r="C4872" t="s">
        <v>1</v>
      </c>
      <c r="D4872">
        <v>2</v>
      </c>
      <c r="E4872" t="s">
        <v>2</v>
      </c>
      <c r="F4872" t="s">
        <v>3</v>
      </c>
      <c r="G4872">
        <v>1</v>
      </c>
      <c r="H4872" t="s">
        <v>2</v>
      </c>
      <c r="I4872" t="s">
        <v>4</v>
      </c>
      <c r="J4872">
        <v>0</v>
      </c>
      <c r="K4872" t="s">
        <v>5</v>
      </c>
      <c r="L4872">
        <v>455778</v>
      </c>
    </row>
    <row r="4873" spans="1:12" x14ac:dyDescent="0.25">
      <c r="A4873" t="s">
        <v>0</v>
      </c>
      <c r="B4873">
        <v>11.456</v>
      </c>
      <c r="C4873" t="s">
        <v>1</v>
      </c>
      <c r="D4873">
        <v>2</v>
      </c>
      <c r="E4873" t="s">
        <v>2</v>
      </c>
      <c r="F4873" t="s">
        <v>3</v>
      </c>
      <c r="G4873">
        <v>1</v>
      </c>
      <c r="H4873" t="s">
        <v>2</v>
      </c>
      <c r="I4873" t="s">
        <v>4</v>
      </c>
      <c r="J4873">
        <v>0</v>
      </c>
      <c r="K4873" t="s">
        <v>5</v>
      </c>
      <c r="L4873">
        <v>456305</v>
      </c>
    </row>
    <row r="4874" spans="1:12" x14ac:dyDescent="0.25">
      <c r="A4874" t="s">
        <v>0</v>
      </c>
      <c r="B4874">
        <v>11.464399999999999</v>
      </c>
      <c r="C4874" t="s">
        <v>1</v>
      </c>
      <c r="D4874">
        <v>2</v>
      </c>
      <c r="E4874" t="s">
        <v>2</v>
      </c>
      <c r="F4874" t="s">
        <v>3</v>
      </c>
      <c r="G4874">
        <v>1</v>
      </c>
      <c r="H4874" t="s">
        <v>2</v>
      </c>
      <c r="I4874" t="s">
        <v>4</v>
      </c>
      <c r="J4874">
        <v>0</v>
      </c>
      <c r="K4874" t="s">
        <v>5</v>
      </c>
      <c r="L4874">
        <v>456832</v>
      </c>
    </row>
    <row r="4875" spans="1:12" x14ac:dyDescent="0.25">
      <c r="A4875" t="s">
        <v>0</v>
      </c>
      <c r="B4875">
        <v>11.472799999999999</v>
      </c>
      <c r="C4875" t="s">
        <v>1</v>
      </c>
      <c r="D4875">
        <v>2</v>
      </c>
      <c r="E4875" t="s">
        <v>2</v>
      </c>
      <c r="F4875" t="s">
        <v>3</v>
      </c>
      <c r="G4875">
        <v>1</v>
      </c>
      <c r="H4875" t="s">
        <v>2</v>
      </c>
      <c r="I4875" t="s">
        <v>4</v>
      </c>
      <c r="J4875">
        <v>0</v>
      </c>
      <c r="K4875" t="s">
        <v>5</v>
      </c>
      <c r="L4875">
        <v>457359</v>
      </c>
    </row>
    <row r="4876" spans="1:12" x14ac:dyDescent="0.25">
      <c r="A4876" t="s">
        <v>0</v>
      </c>
      <c r="B4876">
        <v>11.481299999999999</v>
      </c>
      <c r="C4876" t="s">
        <v>1</v>
      </c>
      <c r="D4876">
        <v>2</v>
      </c>
      <c r="E4876" t="s">
        <v>2</v>
      </c>
      <c r="F4876" t="s">
        <v>3</v>
      </c>
      <c r="G4876">
        <v>1</v>
      </c>
      <c r="H4876" t="s">
        <v>2</v>
      </c>
      <c r="I4876" t="s">
        <v>4</v>
      </c>
      <c r="J4876">
        <v>0</v>
      </c>
      <c r="K4876" t="s">
        <v>5</v>
      </c>
      <c r="L4876">
        <v>457886</v>
      </c>
    </row>
    <row r="4877" spans="1:12" x14ac:dyDescent="0.25">
      <c r="A4877" t="s">
        <v>0</v>
      </c>
      <c r="B4877">
        <v>11.489699999999999</v>
      </c>
      <c r="C4877" t="s">
        <v>1</v>
      </c>
      <c r="D4877">
        <v>2</v>
      </c>
      <c r="E4877" t="s">
        <v>2</v>
      </c>
      <c r="F4877" t="s">
        <v>3</v>
      </c>
      <c r="G4877">
        <v>1</v>
      </c>
      <c r="H4877" t="s">
        <v>2</v>
      </c>
      <c r="I4877" t="s">
        <v>4</v>
      </c>
      <c r="J4877">
        <v>0</v>
      </c>
      <c r="K4877" t="s">
        <v>5</v>
      </c>
      <c r="L4877">
        <v>458413</v>
      </c>
    </row>
    <row r="4878" spans="1:12" x14ac:dyDescent="0.25">
      <c r="A4878" t="s">
        <v>0</v>
      </c>
      <c r="B4878">
        <v>11.498100000000001</v>
      </c>
      <c r="C4878" t="s">
        <v>1</v>
      </c>
      <c r="D4878">
        <v>2</v>
      </c>
      <c r="E4878" t="s">
        <v>2</v>
      </c>
      <c r="F4878" t="s">
        <v>3</v>
      </c>
      <c r="G4878">
        <v>1</v>
      </c>
      <c r="H4878" t="s">
        <v>2</v>
      </c>
      <c r="I4878" t="s">
        <v>4</v>
      </c>
      <c r="J4878">
        <v>0</v>
      </c>
      <c r="K4878" t="s">
        <v>5</v>
      </c>
      <c r="L4878">
        <v>458940</v>
      </c>
    </row>
    <row r="4879" spans="1:12" x14ac:dyDescent="0.25">
      <c r="A4879" t="s">
        <v>0</v>
      </c>
      <c r="B4879">
        <v>11.506600000000001</v>
      </c>
      <c r="C4879" t="s">
        <v>1</v>
      </c>
      <c r="D4879">
        <v>2</v>
      </c>
      <c r="E4879" t="s">
        <v>2</v>
      </c>
      <c r="F4879" t="s">
        <v>3</v>
      </c>
      <c r="G4879">
        <v>1</v>
      </c>
      <c r="H4879" t="s">
        <v>2</v>
      </c>
      <c r="I4879" t="s">
        <v>4</v>
      </c>
      <c r="J4879">
        <v>0</v>
      </c>
      <c r="K4879" t="s">
        <v>5</v>
      </c>
      <c r="L4879">
        <v>459467</v>
      </c>
    </row>
    <row r="4880" spans="1:12" x14ac:dyDescent="0.25">
      <c r="A4880" t="s">
        <v>0</v>
      </c>
      <c r="B4880">
        <v>11.515000000000001</v>
      </c>
      <c r="C4880" t="s">
        <v>1</v>
      </c>
      <c r="D4880">
        <v>2</v>
      </c>
      <c r="E4880" t="s">
        <v>2</v>
      </c>
      <c r="F4880" t="s">
        <v>3</v>
      </c>
      <c r="G4880">
        <v>1</v>
      </c>
      <c r="H4880" t="s">
        <v>2</v>
      </c>
      <c r="I4880" t="s">
        <v>4</v>
      </c>
      <c r="J4880">
        <v>0</v>
      </c>
      <c r="K4880" t="s">
        <v>5</v>
      </c>
      <c r="L4880">
        <v>459994</v>
      </c>
    </row>
    <row r="4881" spans="1:12" x14ac:dyDescent="0.25">
      <c r="A4881" t="s">
        <v>0</v>
      </c>
      <c r="B4881">
        <v>11.523400000000001</v>
      </c>
      <c r="C4881" t="s">
        <v>1</v>
      </c>
      <c r="D4881">
        <v>2</v>
      </c>
      <c r="E4881" t="s">
        <v>2</v>
      </c>
      <c r="F4881" t="s">
        <v>3</v>
      </c>
      <c r="G4881">
        <v>1</v>
      </c>
      <c r="H4881" t="s">
        <v>2</v>
      </c>
      <c r="I4881" t="s">
        <v>4</v>
      </c>
      <c r="J4881">
        <v>0</v>
      </c>
      <c r="K4881" t="s">
        <v>5</v>
      </c>
      <c r="L4881">
        <v>460521</v>
      </c>
    </row>
    <row r="4882" spans="1:12" x14ac:dyDescent="0.25">
      <c r="A4882" t="s">
        <v>0</v>
      </c>
      <c r="B4882">
        <v>11.5318</v>
      </c>
      <c r="C4882" t="s">
        <v>1</v>
      </c>
      <c r="D4882">
        <v>2</v>
      </c>
      <c r="E4882" t="s">
        <v>2</v>
      </c>
      <c r="F4882" t="s">
        <v>3</v>
      </c>
      <c r="G4882">
        <v>1</v>
      </c>
      <c r="H4882" t="s">
        <v>2</v>
      </c>
      <c r="I4882" t="s">
        <v>4</v>
      </c>
      <c r="J4882">
        <v>0</v>
      </c>
      <c r="K4882" t="s">
        <v>5</v>
      </c>
      <c r="L4882">
        <v>461048</v>
      </c>
    </row>
    <row r="4883" spans="1:12" x14ac:dyDescent="0.25">
      <c r="A4883" t="s">
        <v>0</v>
      </c>
      <c r="B4883">
        <v>11.5403</v>
      </c>
      <c r="C4883" t="s">
        <v>1</v>
      </c>
      <c r="D4883">
        <v>2</v>
      </c>
      <c r="E4883" t="s">
        <v>2</v>
      </c>
      <c r="F4883" t="s">
        <v>3</v>
      </c>
      <c r="G4883">
        <v>1</v>
      </c>
      <c r="H4883" t="s">
        <v>2</v>
      </c>
      <c r="I4883" t="s">
        <v>4</v>
      </c>
      <c r="J4883">
        <v>0</v>
      </c>
      <c r="K4883" t="s">
        <v>5</v>
      </c>
      <c r="L4883">
        <v>461575</v>
      </c>
    </row>
    <row r="4884" spans="1:12" x14ac:dyDescent="0.25">
      <c r="A4884" t="s">
        <v>0</v>
      </c>
      <c r="B4884">
        <v>11.5487</v>
      </c>
      <c r="C4884" t="s">
        <v>1</v>
      </c>
      <c r="D4884">
        <v>2</v>
      </c>
      <c r="E4884" t="s">
        <v>2</v>
      </c>
      <c r="F4884" t="s">
        <v>3</v>
      </c>
      <c r="G4884">
        <v>1</v>
      </c>
      <c r="H4884" t="s">
        <v>2</v>
      </c>
      <c r="I4884" t="s">
        <v>4</v>
      </c>
      <c r="J4884">
        <v>0</v>
      </c>
      <c r="K4884" t="s">
        <v>5</v>
      </c>
      <c r="L4884">
        <v>462102</v>
      </c>
    </row>
    <row r="4885" spans="1:12" x14ac:dyDescent="0.25">
      <c r="A4885" t="s">
        <v>0</v>
      </c>
      <c r="B4885">
        <v>11.5571</v>
      </c>
      <c r="C4885" t="s">
        <v>1</v>
      </c>
      <c r="D4885">
        <v>2</v>
      </c>
      <c r="E4885" t="s">
        <v>2</v>
      </c>
      <c r="F4885" t="s">
        <v>3</v>
      </c>
      <c r="G4885">
        <v>1</v>
      </c>
      <c r="H4885" t="s">
        <v>2</v>
      </c>
      <c r="I4885" t="s">
        <v>4</v>
      </c>
      <c r="J4885">
        <v>0</v>
      </c>
      <c r="K4885" t="s">
        <v>5</v>
      </c>
      <c r="L4885">
        <v>462629</v>
      </c>
    </row>
    <row r="4886" spans="1:12" x14ac:dyDescent="0.25">
      <c r="A4886" t="s">
        <v>0</v>
      </c>
      <c r="B4886">
        <v>11.5656</v>
      </c>
      <c r="C4886" t="s">
        <v>1</v>
      </c>
      <c r="D4886">
        <v>2</v>
      </c>
      <c r="E4886" t="s">
        <v>2</v>
      </c>
      <c r="F4886" t="s">
        <v>3</v>
      </c>
      <c r="G4886">
        <v>1</v>
      </c>
      <c r="H4886" t="s">
        <v>2</v>
      </c>
      <c r="I4886" t="s">
        <v>4</v>
      </c>
      <c r="J4886">
        <v>0</v>
      </c>
      <c r="K4886" t="s">
        <v>5</v>
      </c>
      <c r="L4886">
        <v>463156</v>
      </c>
    </row>
    <row r="4887" spans="1:12" x14ac:dyDescent="0.25">
      <c r="A4887" t="s">
        <v>0</v>
      </c>
      <c r="B4887">
        <v>11.574</v>
      </c>
      <c r="C4887" t="s">
        <v>1</v>
      </c>
      <c r="D4887">
        <v>2</v>
      </c>
      <c r="E4887" t="s">
        <v>2</v>
      </c>
      <c r="F4887" t="s">
        <v>3</v>
      </c>
      <c r="G4887">
        <v>1</v>
      </c>
      <c r="H4887" t="s">
        <v>2</v>
      </c>
      <c r="I4887" t="s">
        <v>4</v>
      </c>
      <c r="J4887">
        <v>0</v>
      </c>
      <c r="K4887" t="s">
        <v>5</v>
      </c>
      <c r="L4887">
        <v>463683</v>
      </c>
    </row>
    <row r="4888" spans="1:12" x14ac:dyDescent="0.25">
      <c r="A4888" t="s">
        <v>0</v>
      </c>
      <c r="B4888">
        <v>11.5824</v>
      </c>
      <c r="C4888" t="s">
        <v>1</v>
      </c>
      <c r="D4888">
        <v>2</v>
      </c>
      <c r="E4888" t="s">
        <v>2</v>
      </c>
      <c r="F4888" t="s">
        <v>3</v>
      </c>
      <c r="G4888">
        <v>1</v>
      </c>
      <c r="H4888" t="s">
        <v>2</v>
      </c>
      <c r="I4888" t="s">
        <v>4</v>
      </c>
      <c r="J4888">
        <v>0</v>
      </c>
      <c r="K4888" t="s">
        <v>5</v>
      </c>
      <c r="L4888">
        <v>464210</v>
      </c>
    </row>
    <row r="4889" spans="1:12" x14ac:dyDescent="0.25">
      <c r="A4889" t="s">
        <v>0</v>
      </c>
      <c r="B4889">
        <v>11.5909</v>
      </c>
      <c r="C4889" t="s">
        <v>1</v>
      </c>
      <c r="D4889">
        <v>2</v>
      </c>
      <c r="E4889" t="s">
        <v>2</v>
      </c>
      <c r="F4889" t="s">
        <v>3</v>
      </c>
      <c r="G4889">
        <v>1</v>
      </c>
      <c r="H4889" t="s">
        <v>2</v>
      </c>
      <c r="I4889" t="s">
        <v>4</v>
      </c>
      <c r="J4889">
        <v>0</v>
      </c>
      <c r="K4889" t="s">
        <v>5</v>
      </c>
      <c r="L4889">
        <v>464737</v>
      </c>
    </row>
    <row r="4890" spans="1:12" x14ac:dyDescent="0.25">
      <c r="A4890" t="s">
        <v>0</v>
      </c>
      <c r="B4890">
        <v>11.599299999999999</v>
      </c>
      <c r="C4890" t="s">
        <v>1</v>
      </c>
      <c r="D4890">
        <v>2</v>
      </c>
      <c r="E4890" t="s">
        <v>2</v>
      </c>
      <c r="F4890" t="s">
        <v>3</v>
      </c>
      <c r="G4890">
        <v>1</v>
      </c>
      <c r="H4890" t="s">
        <v>2</v>
      </c>
      <c r="I4890" t="s">
        <v>4</v>
      </c>
      <c r="J4890">
        <v>0</v>
      </c>
      <c r="K4890" t="s">
        <v>5</v>
      </c>
      <c r="L4890">
        <v>465264</v>
      </c>
    </row>
    <row r="4891" spans="1:12" x14ac:dyDescent="0.25">
      <c r="A4891" t="s">
        <v>0</v>
      </c>
      <c r="B4891">
        <v>11.607699999999999</v>
      </c>
      <c r="C4891" t="s">
        <v>1</v>
      </c>
      <c r="D4891">
        <v>2</v>
      </c>
      <c r="E4891" t="s">
        <v>2</v>
      </c>
      <c r="F4891" t="s">
        <v>3</v>
      </c>
      <c r="G4891">
        <v>1</v>
      </c>
      <c r="H4891" t="s">
        <v>2</v>
      </c>
      <c r="I4891" t="s">
        <v>4</v>
      </c>
      <c r="J4891">
        <v>0</v>
      </c>
      <c r="K4891" t="s">
        <v>5</v>
      </c>
      <c r="L4891">
        <v>465791</v>
      </c>
    </row>
    <row r="4892" spans="1:12" x14ac:dyDescent="0.25">
      <c r="A4892" t="s">
        <v>0</v>
      </c>
      <c r="B4892">
        <v>11.616199999999999</v>
      </c>
      <c r="C4892" t="s">
        <v>1</v>
      </c>
      <c r="D4892">
        <v>2</v>
      </c>
      <c r="E4892" t="s">
        <v>2</v>
      </c>
      <c r="F4892" t="s">
        <v>3</v>
      </c>
      <c r="G4892">
        <v>1</v>
      </c>
      <c r="H4892" t="s">
        <v>2</v>
      </c>
      <c r="I4892" t="s">
        <v>4</v>
      </c>
      <c r="J4892">
        <v>0</v>
      </c>
      <c r="K4892" t="s">
        <v>5</v>
      </c>
      <c r="L4892">
        <v>466318</v>
      </c>
    </row>
    <row r="4893" spans="1:12" x14ac:dyDescent="0.25">
      <c r="A4893" t="s">
        <v>0</v>
      </c>
      <c r="B4893">
        <v>11.624599999999999</v>
      </c>
      <c r="C4893" t="s">
        <v>1</v>
      </c>
      <c r="D4893">
        <v>2</v>
      </c>
      <c r="E4893" t="s">
        <v>2</v>
      </c>
      <c r="F4893" t="s">
        <v>3</v>
      </c>
      <c r="G4893">
        <v>1</v>
      </c>
      <c r="H4893" t="s">
        <v>2</v>
      </c>
      <c r="I4893" t="s">
        <v>4</v>
      </c>
      <c r="J4893">
        <v>0</v>
      </c>
      <c r="K4893" t="s">
        <v>5</v>
      </c>
      <c r="L4893">
        <v>466845</v>
      </c>
    </row>
    <row r="4894" spans="1:12" x14ac:dyDescent="0.25">
      <c r="A4894" t="s">
        <v>0</v>
      </c>
      <c r="B4894">
        <v>11.632999999999999</v>
      </c>
      <c r="C4894" t="s">
        <v>1</v>
      </c>
      <c r="D4894">
        <v>2</v>
      </c>
      <c r="E4894" t="s">
        <v>2</v>
      </c>
      <c r="F4894" t="s">
        <v>3</v>
      </c>
      <c r="G4894">
        <v>1</v>
      </c>
      <c r="H4894" t="s">
        <v>2</v>
      </c>
      <c r="I4894" t="s">
        <v>4</v>
      </c>
      <c r="J4894">
        <v>0</v>
      </c>
      <c r="K4894" t="s">
        <v>5</v>
      </c>
      <c r="L4894">
        <v>467372</v>
      </c>
    </row>
    <row r="4895" spans="1:12" x14ac:dyDescent="0.25">
      <c r="A4895" t="s">
        <v>0</v>
      </c>
      <c r="B4895">
        <v>11.641500000000001</v>
      </c>
      <c r="C4895" t="s">
        <v>1</v>
      </c>
      <c r="D4895">
        <v>2</v>
      </c>
      <c r="E4895" t="s">
        <v>2</v>
      </c>
      <c r="F4895" t="s">
        <v>3</v>
      </c>
      <c r="G4895">
        <v>1</v>
      </c>
      <c r="H4895" t="s">
        <v>2</v>
      </c>
      <c r="I4895" t="s">
        <v>4</v>
      </c>
      <c r="J4895">
        <v>0</v>
      </c>
      <c r="K4895" t="s">
        <v>5</v>
      </c>
      <c r="L4895">
        <v>467899</v>
      </c>
    </row>
    <row r="4896" spans="1:12" x14ac:dyDescent="0.25">
      <c r="A4896" t="s">
        <v>0</v>
      </c>
      <c r="B4896">
        <v>11.649900000000001</v>
      </c>
      <c r="C4896" t="s">
        <v>1</v>
      </c>
      <c r="D4896">
        <v>2</v>
      </c>
      <c r="E4896" t="s">
        <v>2</v>
      </c>
      <c r="F4896" t="s">
        <v>3</v>
      </c>
      <c r="G4896">
        <v>1</v>
      </c>
      <c r="H4896" t="s">
        <v>2</v>
      </c>
      <c r="I4896" t="s">
        <v>4</v>
      </c>
      <c r="J4896">
        <v>0</v>
      </c>
      <c r="K4896" t="s">
        <v>5</v>
      </c>
      <c r="L4896">
        <v>468426</v>
      </c>
    </row>
    <row r="4897" spans="1:12" x14ac:dyDescent="0.25">
      <c r="A4897" t="s">
        <v>0</v>
      </c>
      <c r="B4897">
        <v>11.658300000000001</v>
      </c>
      <c r="C4897" t="s">
        <v>1</v>
      </c>
      <c r="D4897">
        <v>2</v>
      </c>
      <c r="E4897" t="s">
        <v>2</v>
      </c>
      <c r="F4897" t="s">
        <v>3</v>
      </c>
      <c r="G4897">
        <v>1</v>
      </c>
      <c r="H4897" t="s">
        <v>2</v>
      </c>
      <c r="I4897" t="s">
        <v>4</v>
      </c>
      <c r="J4897">
        <v>0</v>
      </c>
      <c r="K4897" t="s">
        <v>5</v>
      </c>
      <c r="L4897">
        <v>468953</v>
      </c>
    </row>
    <row r="4898" spans="1:12" x14ac:dyDescent="0.25">
      <c r="A4898" t="s">
        <v>0</v>
      </c>
      <c r="B4898">
        <v>11.6668</v>
      </c>
      <c r="C4898" t="s">
        <v>1</v>
      </c>
      <c r="D4898">
        <v>2</v>
      </c>
      <c r="E4898" t="s">
        <v>2</v>
      </c>
      <c r="F4898" t="s">
        <v>3</v>
      </c>
      <c r="G4898">
        <v>1</v>
      </c>
      <c r="H4898" t="s">
        <v>2</v>
      </c>
      <c r="I4898" t="s">
        <v>4</v>
      </c>
      <c r="J4898">
        <v>0</v>
      </c>
      <c r="K4898" t="s">
        <v>5</v>
      </c>
      <c r="L4898">
        <v>469480</v>
      </c>
    </row>
    <row r="4899" spans="1:12" x14ac:dyDescent="0.25">
      <c r="A4899" t="s">
        <v>0</v>
      </c>
      <c r="B4899">
        <v>11.6752</v>
      </c>
      <c r="C4899" t="s">
        <v>1</v>
      </c>
      <c r="D4899">
        <v>2</v>
      </c>
      <c r="E4899" t="s">
        <v>2</v>
      </c>
      <c r="F4899" t="s">
        <v>3</v>
      </c>
      <c r="G4899">
        <v>1</v>
      </c>
      <c r="H4899" t="s">
        <v>2</v>
      </c>
      <c r="I4899" t="s">
        <v>4</v>
      </c>
      <c r="J4899">
        <v>0</v>
      </c>
      <c r="K4899" t="s">
        <v>5</v>
      </c>
      <c r="L4899">
        <v>470007</v>
      </c>
    </row>
    <row r="4900" spans="1:12" x14ac:dyDescent="0.25">
      <c r="A4900" t="s">
        <v>0</v>
      </c>
      <c r="B4900">
        <v>11.6836</v>
      </c>
      <c r="C4900" t="s">
        <v>1</v>
      </c>
      <c r="D4900">
        <v>2</v>
      </c>
      <c r="E4900" t="s">
        <v>2</v>
      </c>
      <c r="F4900" t="s">
        <v>3</v>
      </c>
      <c r="G4900">
        <v>1</v>
      </c>
      <c r="H4900" t="s">
        <v>2</v>
      </c>
      <c r="I4900" t="s">
        <v>4</v>
      </c>
      <c r="J4900">
        <v>0</v>
      </c>
      <c r="K4900" t="s">
        <v>5</v>
      </c>
      <c r="L4900">
        <v>470534</v>
      </c>
    </row>
    <row r="4901" spans="1:12" x14ac:dyDescent="0.25">
      <c r="A4901" t="s">
        <v>0</v>
      </c>
      <c r="B4901">
        <v>11.6921</v>
      </c>
      <c r="C4901" t="s">
        <v>1</v>
      </c>
      <c r="D4901">
        <v>2</v>
      </c>
      <c r="E4901" t="s">
        <v>2</v>
      </c>
      <c r="F4901" t="s">
        <v>3</v>
      </c>
      <c r="G4901">
        <v>1</v>
      </c>
      <c r="H4901" t="s">
        <v>2</v>
      </c>
      <c r="I4901" t="s">
        <v>4</v>
      </c>
      <c r="J4901">
        <v>0</v>
      </c>
      <c r="K4901" t="s">
        <v>5</v>
      </c>
      <c r="L4901">
        <v>471061</v>
      </c>
    </row>
    <row r="4902" spans="1:12" x14ac:dyDescent="0.25">
      <c r="A4902" t="s">
        <v>0</v>
      </c>
      <c r="B4902">
        <v>11.7005</v>
      </c>
      <c r="C4902" t="s">
        <v>1</v>
      </c>
      <c r="D4902">
        <v>2</v>
      </c>
      <c r="E4902" t="s">
        <v>2</v>
      </c>
      <c r="F4902" t="s">
        <v>3</v>
      </c>
      <c r="G4902">
        <v>1</v>
      </c>
      <c r="H4902" t="s">
        <v>2</v>
      </c>
      <c r="I4902" t="s">
        <v>4</v>
      </c>
      <c r="J4902">
        <v>0</v>
      </c>
      <c r="K4902" t="s">
        <v>5</v>
      </c>
      <c r="L4902">
        <v>471588</v>
      </c>
    </row>
    <row r="4903" spans="1:12" x14ac:dyDescent="0.25">
      <c r="A4903" t="s">
        <v>0</v>
      </c>
      <c r="B4903">
        <v>11.7089</v>
      </c>
      <c r="C4903" t="s">
        <v>1</v>
      </c>
      <c r="D4903">
        <v>2</v>
      </c>
      <c r="E4903" t="s">
        <v>2</v>
      </c>
      <c r="F4903" t="s">
        <v>3</v>
      </c>
      <c r="G4903">
        <v>1</v>
      </c>
      <c r="H4903" t="s">
        <v>2</v>
      </c>
      <c r="I4903" t="s">
        <v>4</v>
      </c>
      <c r="J4903">
        <v>0</v>
      </c>
      <c r="K4903" t="s">
        <v>5</v>
      </c>
      <c r="L4903">
        <v>472115</v>
      </c>
    </row>
    <row r="4904" spans="1:12" x14ac:dyDescent="0.25">
      <c r="A4904" t="s">
        <v>0</v>
      </c>
      <c r="B4904">
        <v>11.7174</v>
      </c>
      <c r="C4904" t="s">
        <v>1</v>
      </c>
      <c r="D4904">
        <v>2</v>
      </c>
      <c r="E4904" t="s">
        <v>2</v>
      </c>
      <c r="F4904" t="s">
        <v>3</v>
      </c>
      <c r="G4904">
        <v>1</v>
      </c>
      <c r="H4904" t="s">
        <v>2</v>
      </c>
      <c r="I4904" t="s">
        <v>4</v>
      </c>
      <c r="J4904">
        <v>0</v>
      </c>
      <c r="K4904" t="s">
        <v>5</v>
      </c>
      <c r="L4904">
        <v>472642</v>
      </c>
    </row>
    <row r="4905" spans="1:12" x14ac:dyDescent="0.25">
      <c r="A4905" t="s">
        <v>0</v>
      </c>
      <c r="B4905">
        <v>11.7258</v>
      </c>
      <c r="C4905" t="s">
        <v>1</v>
      </c>
      <c r="D4905">
        <v>2</v>
      </c>
      <c r="E4905" t="s">
        <v>2</v>
      </c>
      <c r="F4905" t="s">
        <v>3</v>
      </c>
      <c r="G4905">
        <v>1</v>
      </c>
      <c r="H4905" t="s">
        <v>2</v>
      </c>
      <c r="I4905" t="s">
        <v>4</v>
      </c>
      <c r="J4905">
        <v>0</v>
      </c>
      <c r="K4905" t="s">
        <v>5</v>
      </c>
      <c r="L4905">
        <v>473169</v>
      </c>
    </row>
    <row r="4906" spans="1:12" x14ac:dyDescent="0.25">
      <c r="A4906" t="s">
        <v>0</v>
      </c>
      <c r="B4906">
        <v>11.7342</v>
      </c>
      <c r="C4906" t="s">
        <v>1</v>
      </c>
      <c r="D4906">
        <v>2</v>
      </c>
      <c r="E4906" t="s">
        <v>2</v>
      </c>
      <c r="F4906" t="s">
        <v>3</v>
      </c>
      <c r="G4906">
        <v>1</v>
      </c>
      <c r="H4906" t="s">
        <v>2</v>
      </c>
      <c r="I4906" t="s">
        <v>4</v>
      </c>
      <c r="J4906">
        <v>0</v>
      </c>
      <c r="K4906" t="s">
        <v>5</v>
      </c>
      <c r="L4906">
        <v>473696</v>
      </c>
    </row>
    <row r="4907" spans="1:12" x14ac:dyDescent="0.25">
      <c r="A4907" t="s">
        <v>0</v>
      </c>
      <c r="B4907">
        <v>11.742599999999999</v>
      </c>
      <c r="C4907" t="s">
        <v>1</v>
      </c>
      <c r="D4907">
        <v>2</v>
      </c>
      <c r="E4907" t="s">
        <v>2</v>
      </c>
      <c r="F4907" t="s">
        <v>3</v>
      </c>
      <c r="G4907">
        <v>1</v>
      </c>
      <c r="H4907" t="s">
        <v>2</v>
      </c>
      <c r="I4907" t="s">
        <v>4</v>
      </c>
      <c r="J4907">
        <v>0</v>
      </c>
      <c r="K4907" t="s">
        <v>5</v>
      </c>
      <c r="L4907">
        <v>474223</v>
      </c>
    </row>
    <row r="4908" spans="1:12" x14ac:dyDescent="0.25">
      <c r="A4908" t="s">
        <v>0</v>
      </c>
      <c r="B4908">
        <v>11.751099999999999</v>
      </c>
      <c r="C4908" t="s">
        <v>1</v>
      </c>
      <c r="D4908">
        <v>2</v>
      </c>
      <c r="E4908" t="s">
        <v>2</v>
      </c>
      <c r="F4908" t="s">
        <v>3</v>
      </c>
      <c r="G4908">
        <v>1</v>
      </c>
      <c r="H4908" t="s">
        <v>2</v>
      </c>
      <c r="I4908" t="s">
        <v>4</v>
      </c>
      <c r="J4908">
        <v>0</v>
      </c>
      <c r="K4908" t="s">
        <v>5</v>
      </c>
      <c r="L4908">
        <v>474750</v>
      </c>
    </row>
    <row r="4909" spans="1:12" x14ac:dyDescent="0.25">
      <c r="A4909" t="s">
        <v>0</v>
      </c>
      <c r="B4909">
        <v>11.759499999999999</v>
      </c>
      <c r="C4909" t="s">
        <v>1</v>
      </c>
      <c r="D4909">
        <v>2</v>
      </c>
      <c r="E4909" t="s">
        <v>2</v>
      </c>
      <c r="F4909" t="s">
        <v>3</v>
      </c>
      <c r="G4909">
        <v>1</v>
      </c>
      <c r="H4909" t="s">
        <v>2</v>
      </c>
      <c r="I4909" t="s">
        <v>4</v>
      </c>
      <c r="J4909">
        <v>0</v>
      </c>
      <c r="K4909" t="s">
        <v>5</v>
      </c>
      <c r="L4909">
        <v>475277</v>
      </c>
    </row>
    <row r="4910" spans="1:12" x14ac:dyDescent="0.25">
      <c r="A4910" t="s">
        <v>0</v>
      </c>
      <c r="B4910">
        <v>11.767899999999999</v>
      </c>
      <c r="C4910" t="s">
        <v>1</v>
      </c>
      <c r="D4910">
        <v>2</v>
      </c>
      <c r="E4910" t="s">
        <v>2</v>
      </c>
      <c r="F4910" t="s">
        <v>3</v>
      </c>
      <c r="G4910">
        <v>1</v>
      </c>
      <c r="H4910" t="s">
        <v>2</v>
      </c>
      <c r="I4910" t="s">
        <v>4</v>
      </c>
      <c r="J4910">
        <v>0</v>
      </c>
      <c r="K4910" t="s">
        <v>5</v>
      </c>
      <c r="L4910">
        <v>475804</v>
      </c>
    </row>
    <row r="4911" spans="1:12" x14ac:dyDescent="0.25">
      <c r="A4911" t="s">
        <v>0</v>
      </c>
      <c r="B4911">
        <v>11.776400000000001</v>
      </c>
      <c r="C4911" t="s">
        <v>1</v>
      </c>
      <c r="D4911">
        <v>2</v>
      </c>
      <c r="E4911" t="s">
        <v>2</v>
      </c>
      <c r="F4911" t="s">
        <v>3</v>
      </c>
      <c r="G4911">
        <v>1</v>
      </c>
      <c r="H4911" t="s">
        <v>2</v>
      </c>
      <c r="I4911" t="s">
        <v>4</v>
      </c>
      <c r="J4911">
        <v>0</v>
      </c>
      <c r="K4911" t="s">
        <v>5</v>
      </c>
      <c r="L4911">
        <v>476331</v>
      </c>
    </row>
    <row r="4912" spans="1:12" x14ac:dyDescent="0.25">
      <c r="A4912" t="s">
        <v>0</v>
      </c>
      <c r="B4912">
        <v>11.784800000000001</v>
      </c>
      <c r="C4912" t="s">
        <v>1</v>
      </c>
      <c r="D4912">
        <v>2</v>
      </c>
      <c r="E4912" t="s">
        <v>2</v>
      </c>
      <c r="F4912" t="s">
        <v>3</v>
      </c>
      <c r="G4912">
        <v>1</v>
      </c>
      <c r="H4912" t="s">
        <v>2</v>
      </c>
      <c r="I4912" t="s">
        <v>4</v>
      </c>
      <c r="J4912">
        <v>0</v>
      </c>
      <c r="K4912" t="s">
        <v>5</v>
      </c>
      <c r="L4912">
        <v>476858</v>
      </c>
    </row>
    <row r="4913" spans="1:12" x14ac:dyDescent="0.25">
      <c r="A4913" t="s">
        <v>0</v>
      </c>
      <c r="B4913">
        <v>11.793200000000001</v>
      </c>
      <c r="C4913" t="s">
        <v>1</v>
      </c>
      <c r="D4913">
        <v>2</v>
      </c>
      <c r="E4913" t="s">
        <v>2</v>
      </c>
      <c r="F4913" t="s">
        <v>3</v>
      </c>
      <c r="G4913">
        <v>1</v>
      </c>
      <c r="H4913" t="s">
        <v>2</v>
      </c>
      <c r="I4913" t="s">
        <v>4</v>
      </c>
      <c r="J4913">
        <v>0</v>
      </c>
      <c r="K4913" t="s">
        <v>5</v>
      </c>
      <c r="L4913">
        <v>477385</v>
      </c>
    </row>
    <row r="4914" spans="1:12" x14ac:dyDescent="0.25">
      <c r="A4914" t="s">
        <v>0</v>
      </c>
      <c r="B4914">
        <v>11.8017</v>
      </c>
      <c r="C4914" t="s">
        <v>1</v>
      </c>
      <c r="D4914">
        <v>2</v>
      </c>
      <c r="E4914" t="s">
        <v>2</v>
      </c>
      <c r="F4914" t="s">
        <v>3</v>
      </c>
      <c r="G4914">
        <v>1</v>
      </c>
      <c r="H4914" t="s">
        <v>2</v>
      </c>
      <c r="I4914" t="s">
        <v>4</v>
      </c>
      <c r="J4914">
        <v>0</v>
      </c>
      <c r="K4914" t="s">
        <v>5</v>
      </c>
      <c r="L4914">
        <v>477912</v>
      </c>
    </row>
    <row r="4915" spans="1:12" x14ac:dyDescent="0.25">
      <c r="A4915" t="s">
        <v>0</v>
      </c>
      <c r="B4915">
        <v>11.8101</v>
      </c>
      <c r="C4915" t="s">
        <v>1</v>
      </c>
      <c r="D4915">
        <v>2</v>
      </c>
      <c r="E4915" t="s">
        <v>2</v>
      </c>
      <c r="F4915" t="s">
        <v>3</v>
      </c>
      <c r="G4915">
        <v>1</v>
      </c>
      <c r="H4915" t="s">
        <v>2</v>
      </c>
      <c r="I4915" t="s">
        <v>4</v>
      </c>
      <c r="J4915">
        <v>0</v>
      </c>
      <c r="K4915" t="s">
        <v>5</v>
      </c>
      <c r="L4915">
        <v>478439</v>
      </c>
    </row>
    <row r="4916" spans="1:12" x14ac:dyDescent="0.25">
      <c r="A4916" t="s">
        <v>0</v>
      </c>
      <c r="B4916">
        <v>11.8185</v>
      </c>
      <c r="C4916" t="s">
        <v>1</v>
      </c>
      <c r="D4916">
        <v>2</v>
      </c>
      <c r="E4916" t="s">
        <v>2</v>
      </c>
      <c r="F4916" t="s">
        <v>3</v>
      </c>
      <c r="G4916">
        <v>1</v>
      </c>
      <c r="H4916" t="s">
        <v>2</v>
      </c>
      <c r="I4916" t="s">
        <v>4</v>
      </c>
      <c r="J4916">
        <v>0</v>
      </c>
      <c r="K4916" t="s">
        <v>5</v>
      </c>
      <c r="L4916">
        <v>478966</v>
      </c>
    </row>
    <row r="4917" spans="1:12" x14ac:dyDescent="0.25">
      <c r="A4917" t="s">
        <v>0</v>
      </c>
      <c r="B4917">
        <v>11.827</v>
      </c>
      <c r="C4917" t="s">
        <v>1</v>
      </c>
      <c r="D4917">
        <v>2</v>
      </c>
      <c r="E4917" t="s">
        <v>2</v>
      </c>
      <c r="F4917" t="s">
        <v>3</v>
      </c>
      <c r="G4917">
        <v>1</v>
      </c>
      <c r="H4917" t="s">
        <v>2</v>
      </c>
      <c r="I4917" t="s">
        <v>4</v>
      </c>
      <c r="J4917">
        <v>0</v>
      </c>
      <c r="K4917" t="s">
        <v>5</v>
      </c>
      <c r="L4917">
        <v>479493</v>
      </c>
    </row>
    <row r="4918" spans="1:12" x14ac:dyDescent="0.25">
      <c r="A4918" t="s">
        <v>0</v>
      </c>
      <c r="B4918">
        <v>11.8354</v>
      </c>
      <c r="C4918" t="s">
        <v>1</v>
      </c>
      <c r="D4918">
        <v>2</v>
      </c>
      <c r="E4918" t="s">
        <v>2</v>
      </c>
      <c r="F4918" t="s">
        <v>3</v>
      </c>
      <c r="G4918">
        <v>1</v>
      </c>
      <c r="H4918" t="s">
        <v>2</v>
      </c>
      <c r="I4918" t="s">
        <v>4</v>
      </c>
      <c r="J4918">
        <v>0</v>
      </c>
      <c r="K4918" t="s">
        <v>5</v>
      </c>
      <c r="L4918">
        <v>480020</v>
      </c>
    </row>
    <row r="4919" spans="1:12" x14ac:dyDescent="0.25">
      <c r="A4919" t="s">
        <v>0</v>
      </c>
      <c r="B4919">
        <v>11.8438</v>
      </c>
      <c r="C4919" t="s">
        <v>1</v>
      </c>
      <c r="D4919">
        <v>2</v>
      </c>
      <c r="E4919" t="s">
        <v>2</v>
      </c>
      <c r="F4919" t="s">
        <v>3</v>
      </c>
      <c r="G4919">
        <v>1</v>
      </c>
      <c r="H4919" t="s">
        <v>2</v>
      </c>
      <c r="I4919" t="s">
        <v>4</v>
      </c>
      <c r="J4919">
        <v>0</v>
      </c>
      <c r="K4919" t="s">
        <v>5</v>
      </c>
      <c r="L4919">
        <v>480547</v>
      </c>
    </row>
    <row r="4920" spans="1:12" x14ac:dyDescent="0.25">
      <c r="A4920" t="s">
        <v>0</v>
      </c>
      <c r="B4920">
        <v>11.8523</v>
      </c>
      <c r="C4920" t="s">
        <v>1</v>
      </c>
      <c r="D4920">
        <v>2</v>
      </c>
      <c r="E4920" t="s">
        <v>2</v>
      </c>
      <c r="F4920" t="s">
        <v>3</v>
      </c>
      <c r="G4920">
        <v>1</v>
      </c>
      <c r="H4920" t="s">
        <v>2</v>
      </c>
      <c r="I4920" t="s">
        <v>4</v>
      </c>
      <c r="J4920">
        <v>0</v>
      </c>
      <c r="K4920" t="s">
        <v>5</v>
      </c>
      <c r="L4920">
        <v>481074</v>
      </c>
    </row>
    <row r="4921" spans="1:12" x14ac:dyDescent="0.25">
      <c r="A4921" t="s">
        <v>0</v>
      </c>
      <c r="B4921">
        <v>11.8607</v>
      </c>
      <c r="C4921" t="s">
        <v>1</v>
      </c>
      <c r="D4921">
        <v>2</v>
      </c>
      <c r="E4921" t="s">
        <v>2</v>
      </c>
      <c r="F4921" t="s">
        <v>3</v>
      </c>
      <c r="G4921">
        <v>1</v>
      </c>
      <c r="H4921" t="s">
        <v>2</v>
      </c>
      <c r="I4921" t="s">
        <v>4</v>
      </c>
      <c r="J4921">
        <v>0</v>
      </c>
      <c r="K4921" t="s">
        <v>5</v>
      </c>
      <c r="L4921">
        <v>481601</v>
      </c>
    </row>
    <row r="4922" spans="1:12" x14ac:dyDescent="0.25">
      <c r="A4922" t="s">
        <v>0</v>
      </c>
      <c r="B4922">
        <v>11.8691</v>
      </c>
      <c r="C4922" t="s">
        <v>1</v>
      </c>
      <c r="D4922">
        <v>2</v>
      </c>
      <c r="E4922" t="s">
        <v>2</v>
      </c>
      <c r="F4922" t="s">
        <v>3</v>
      </c>
      <c r="G4922">
        <v>1</v>
      </c>
      <c r="H4922" t="s">
        <v>2</v>
      </c>
      <c r="I4922" t="s">
        <v>4</v>
      </c>
      <c r="J4922">
        <v>0</v>
      </c>
      <c r="K4922" t="s">
        <v>5</v>
      </c>
      <c r="L4922">
        <v>482128</v>
      </c>
    </row>
    <row r="4923" spans="1:12" x14ac:dyDescent="0.25">
      <c r="A4923" t="s">
        <v>0</v>
      </c>
      <c r="B4923">
        <v>11.877599999999999</v>
      </c>
      <c r="C4923" t="s">
        <v>1</v>
      </c>
      <c r="D4923">
        <v>2</v>
      </c>
      <c r="E4923" t="s">
        <v>2</v>
      </c>
      <c r="F4923" t="s">
        <v>3</v>
      </c>
      <c r="G4923">
        <v>1</v>
      </c>
      <c r="H4923" t="s">
        <v>2</v>
      </c>
      <c r="I4923" t="s">
        <v>4</v>
      </c>
      <c r="J4923">
        <v>0</v>
      </c>
      <c r="K4923" t="s">
        <v>5</v>
      </c>
      <c r="L4923">
        <v>482655</v>
      </c>
    </row>
    <row r="4924" spans="1:12" x14ac:dyDescent="0.25">
      <c r="A4924" t="s">
        <v>0</v>
      </c>
      <c r="B4924">
        <v>11.885999999999999</v>
      </c>
      <c r="C4924" t="s">
        <v>1</v>
      </c>
      <c r="D4924">
        <v>2</v>
      </c>
      <c r="E4924" t="s">
        <v>2</v>
      </c>
      <c r="F4924" t="s">
        <v>3</v>
      </c>
      <c r="G4924">
        <v>1</v>
      </c>
      <c r="H4924" t="s">
        <v>2</v>
      </c>
      <c r="I4924" t="s">
        <v>4</v>
      </c>
      <c r="J4924">
        <v>0</v>
      </c>
      <c r="K4924" t="s">
        <v>5</v>
      </c>
      <c r="L4924">
        <v>483182</v>
      </c>
    </row>
    <row r="4925" spans="1:12" x14ac:dyDescent="0.25">
      <c r="A4925" t="s">
        <v>0</v>
      </c>
      <c r="B4925">
        <v>11.894399999999999</v>
      </c>
      <c r="C4925" t="s">
        <v>1</v>
      </c>
      <c r="D4925">
        <v>2</v>
      </c>
      <c r="E4925" t="s">
        <v>2</v>
      </c>
      <c r="F4925" t="s">
        <v>3</v>
      </c>
      <c r="G4925">
        <v>1</v>
      </c>
      <c r="H4925" t="s">
        <v>2</v>
      </c>
      <c r="I4925" t="s">
        <v>4</v>
      </c>
      <c r="J4925">
        <v>0</v>
      </c>
      <c r="K4925" t="s">
        <v>5</v>
      </c>
      <c r="L4925">
        <v>483709</v>
      </c>
    </row>
    <row r="4926" spans="1:12" x14ac:dyDescent="0.25">
      <c r="A4926" t="s">
        <v>0</v>
      </c>
      <c r="B4926">
        <v>11.902900000000001</v>
      </c>
      <c r="C4926" t="s">
        <v>1</v>
      </c>
      <c r="D4926">
        <v>2</v>
      </c>
      <c r="E4926" t="s">
        <v>2</v>
      </c>
      <c r="F4926" t="s">
        <v>3</v>
      </c>
      <c r="G4926">
        <v>1</v>
      </c>
      <c r="H4926" t="s">
        <v>2</v>
      </c>
      <c r="I4926" t="s">
        <v>4</v>
      </c>
      <c r="J4926">
        <v>0</v>
      </c>
      <c r="K4926" t="s">
        <v>5</v>
      </c>
      <c r="L4926">
        <v>484236</v>
      </c>
    </row>
    <row r="4927" spans="1:12" x14ac:dyDescent="0.25">
      <c r="A4927" t="s">
        <v>0</v>
      </c>
      <c r="B4927">
        <v>11.911300000000001</v>
      </c>
      <c r="C4927" t="s">
        <v>1</v>
      </c>
      <c r="D4927">
        <v>2</v>
      </c>
      <c r="E4927" t="s">
        <v>2</v>
      </c>
      <c r="F4927" t="s">
        <v>3</v>
      </c>
      <c r="G4927">
        <v>1</v>
      </c>
      <c r="H4927" t="s">
        <v>2</v>
      </c>
      <c r="I4927" t="s">
        <v>4</v>
      </c>
      <c r="J4927">
        <v>0</v>
      </c>
      <c r="K4927" t="s">
        <v>5</v>
      </c>
      <c r="L4927">
        <v>484763</v>
      </c>
    </row>
    <row r="4928" spans="1:12" x14ac:dyDescent="0.25">
      <c r="A4928" t="s">
        <v>0</v>
      </c>
      <c r="B4928">
        <v>11.919700000000001</v>
      </c>
      <c r="C4928" t="s">
        <v>1</v>
      </c>
      <c r="D4928">
        <v>2</v>
      </c>
      <c r="E4928" t="s">
        <v>2</v>
      </c>
      <c r="F4928" t="s">
        <v>3</v>
      </c>
      <c r="G4928">
        <v>1</v>
      </c>
      <c r="H4928" t="s">
        <v>2</v>
      </c>
      <c r="I4928" t="s">
        <v>4</v>
      </c>
      <c r="J4928">
        <v>0</v>
      </c>
      <c r="K4928" t="s">
        <v>5</v>
      </c>
      <c r="L4928">
        <v>485290</v>
      </c>
    </row>
    <row r="4929" spans="1:12" x14ac:dyDescent="0.25">
      <c r="A4929" t="s">
        <v>0</v>
      </c>
      <c r="B4929">
        <v>11.9282</v>
      </c>
      <c r="C4929" t="s">
        <v>1</v>
      </c>
      <c r="D4929">
        <v>2</v>
      </c>
      <c r="E4929" t="s">
        <v>2</v>
      </c>
      <c r="F4929" t="s">
        <v>3</v>
      </c>
      <c r="G4929">
        <v>1</v>
      </c>
      <c r="H4929" t="s">
        <v>2</v>
      </c>
      <c r="I4929" t="s">
        <v>4</v>
      </c>
      <c r="J4929">
        <v>0</v>
      </c>
      <c r="K4929" t="s">
        <v>5</v>
      </c>
      <c r="L4929">
        <v>485817</v>
      </c>
    </row>
    <row r="4930" spans="1:12" x14ac:dyDescent="0.25">
      <c r="A4930" t="s">
        <v>0</v>
      </c>
      <c r="B4930">
        <v>11.9366</v>
      </c>
      <c r="C4930" t="s">
        <v>1</v>
      </c>
      <c r="D4930">
        <v>2</v>
      </c>
      <c r="E4930" t="s">
        <v>2</v>
      </c>
      <c r="F4930" t="s">
        <v>3</v>
      </c>
      <c r="G4930">
        <v>1</v>
      </c>
      <c r="H4930" t="s">
        <v>2</v>
      </c>
      <c r="I4930" t="s">
        <v>4</v>
      </c>
      <c r="J4930">
        <v>0</v>
      </c>
      <c r="K4930" t="s">
        <v>5</v>
      </c>
      <c r="L4930">
        <v>486344</v>
      </c>
    </row>
    <row r="4931" spans="1:12" x14ac:dyDescent="0.25">
      <c r="A4931" t="s">
        <v>0</v>
      </c>
      <c r="B4931">
        <v>11.945</v>
      </c>
      <c r="C4931" t="s">
        <v>1</v>
      </c>
      <c r="D4931">
        <v>2</v>
      </c>
      <c r="E4931" t="s">
        <v>2</v>
      </c>
      <c r="F4931" t="s">
        <v>3</v>
      </c>
      <c r="G4931">
        <v>1</v>
      </c>
      <c r="H4931" t="s">
        <v>2</v>
      </c>
      <c r="I4931" t="s">
        <v>4</v>
      </c>
      <c r="J4931">
        <v>0</v>
      </c>
      <c r="K4931" t="s">
        <v>5</v>
      </c>
      <c r="L4931">
        <v>486871</v>
      </c>
    </row>
    <row r="4932" spans="1:12" x14ac:dyDescent="0.25">
      <c r="A4932" t="s">
        <v>0</v>
      </c>
      <c r="B4932">
        <v>11.9534</v>
      </c>
      <c r="C4932" t="s">
        <v>1</v>
      </c>
      <c r="D4932">
        <v>2</v>
      </c>
      <c r="E4932" t="s">
        <v>2</v>
      </c>
      <c r="F4932" t="s">
        <v>3</v>
      </c>
      <c r="G4932">
        <v>1</v>
      </c>
      <c r="H4932" t="s">
        <v>2</v>
      </c>
      <c r="I4932" t="s">
        <v>4</v>
      </c>
      <c r="J4932">
        <v>0</v>
      </c>
      <c r="K4932" t="s">
        <v>5</v>
      </c>
      <c r="L4932">
        <v>487398</v>
      </c>
    </row>
    <row r="4933" spans="1:12" x14ac:dyDescent="0.25">
      <c r="A4933" t="s">
        <v>0</v>
      </c>
      <c r="B4933">
        <v>11.9619</v>
      </c>
      <c r="C4933" t="s">
        <v>1</v>
      </c>
      <c r="D4933">
        <v>2</v>
      </c>
      <c r="E4933" t="s">
        <v>2</v>
      </c>
      <c r="F4933" t="s">
        <v>3</v>
      </c>
      <c r="G4933">
        <v>1</v>
      </c>
      <c r="H4933" t="s">
        <v>2</v>
      </c>
      <c r="I4933" t="s">
        <v>4</v>
      </c>
      <c r="J4933">
        <v>0</v>
      </c>
      <c r="K4933" t="s">
        <v>5</v>
      </c>
      <c r="L4933">
        <v>487925</v>
      </c>
    </row>
    <row r="4934" spans="1:12" x14ac:dyDescent="0.25">
      <c r="A4934" t="s">
        <v>0</v>
      </c>
      <c r="B4934">
        <v>11.9703</v>
      </c>
      <c r="C4934" t="s">
        <v>1</v>
      </c>
      <c r="D4934">
        <v>2</v>
      </c>
      <c r="E4934" t="s">
        <v>2</v>
      </c>
      <c r="F4934" t="s">
        <v>3</v>
      </c>
      <c r="G4934">
        <v>1</v>
      </c>
      <c r="H4934" t="s">
        <v>2</v>
      </c>
      <c r="I4934" t="s">
        <v>4</v>
      </c>
      <c r="J4934">
        <v>0</v>
      </c>
      <c r="K4934" t="s">
        <v>5</v>
      </c>
      <c r="L4934">
        <v>488452</v>
      </c>
    </row>
    <row r="4935" spans="1:12" x14ac:dyDescent="0.25">
      <c r="A4935" t="s">
        <v>0</v>
      </c>
      <c r="B4935">
        <v>11.9787</v>
      </c>
      <c r="C4935" t="s">
        <v>1</v>
      </c>
      <c r="D4935">
        <v>2</v>
      </c>
      <c r="E4935" t="s">
        <v>2</v>
      </c>
      <c r="F4935" t="s">
        <v>3</v>
      </c>
      <c r="G4935">
        <v>1</v>
      </c>
      <c r="H4935" t="s">
        <v>2</v>
      </c>
      <c r="I4935" t="s">
        <v>4</v>
      </c>
      <c r="J4935">
        <v>0</v>
      </c>
      <c r="K4935" t="s">
        <v>5</v>
      </c>
      <c r="L4935">
        <v>488979</v>
      </c>
    </row>
    <row r="4936" spans="1:12" x14ac:dyDescent="0.25">
      <c r="A4936" t="s">
        <v>0</v>
      </c>
      <c r="B4936">
        <v>11.9872</v>
      </c>
      <c r="C4936" t="s">
        <v>1</v>
      </c>
      <c r="D4936">
        <v>2</v>
      </c>
      <c r="E4936" t="s">
        <v>2</v>
      </c>
      <c r="F4936" t="s">
        <v>3</v>
      </c>
      <c r="G4936">
        <v>1</v>
      </c>
      <c r="H4936" t="s">
        <v>2</v>
      </c>
      <c r="I4936" t="s">
        <v>4</v>
      </c>
      <c r="J4936">
        <v>0</v>
      </c>
      <c r="K4936" t="s">
        <v>5</v>
      </c>
      <c r="L4936">
        <v>489506</v>
      </c>
    </row>
    <row r="4937" spans="1:12" x14ac:dyDescent="0.25">
      <c r="A4937" t="s">
        <v>0</v>
      </c>
      <c r="B4937">
        <v>11.9956</v>
      </c>
      <c r="C4937" t="s">
        <v>1</v>
      </c>
      <c r="D4937">
        <v>2</v>
      </c>
      <c r="E4937" t="s">
        <v>2</v>
      </c>
      <c r="F4937" t="s">
        <v>3</v>
      </c>
      <c r="G4937">
        <v>1</v>
      </c>
      <c r="H4937" t="s">
        <v>2</v>
      </c>
      <c r="I4937" t="s">
        <v>4</v>
      </c>
      <c r="J4937">
        <v>0</v>
      </c>
      <c r="K4937" t="s">
        <v>5</v>
      </c>
      <c r="L4937">
        <v>490033</v>
      </c>
    </row>
    <row r="4938" spans="1:12" x14ac:dyDescent="0.25">
      <c r="A4938" t="s">
        <v>0</v>
      </c>
      <c r="B4938">
        <v>12.004</v>
      </c>
      <c r="C4938" t="s">
        <v>1</v>
      </c>
      <c r="D4938">
        <v>2</v>
      </c>
      <c r="E4938" t="s">
        <v>2</v>
      </c>
      <c r="F4938" t="s">
        <v>3</v>
      </c>
      <c r="G4938">
        <v>1</v>
      </c>
      <c r="H4938" t="s">
        <v>2</v>
      </c>
      <c r="I4938" t="s">
        <v>4</v>
      </c>
      <c r="J4938">
        <v>0</v>
      </c>
      <c r="K4938" t="s">
        <v>5</v>
      </c>
      <c r="L4938">
        <v>490560</v>
      </c>
    </row>
    <row r="4939" spans="1:12" x14ac:dyDescent="0.25">
      <c r="A4939" t="s">
        <v>0</v>
      </c>
      <c r="B4939">
        <v>12.012499999999999</v>
      </c>
      <c r="C4939" t="s">
        <v>1</v>
      </c>
      <c r="D4939">
        <v>2</v>
      </c>
      <c r="E4939" t="s">
        <v>2</v>
      </c>
      <c r="F4939" t="s">
        <v>3</v>
      </c>
      <c r="G4939">
        <v>1</v>
      </c>
      <c r="H4939" t="s">
        <v>2</v>
      </c>
      <c r="I4939" t="s">
        <v>4</v>
      </c>
      <c r="J4939">
        <v>0</v>
      </c>
      <c r="K4939" t="s">
        <v>5</v>
      </c>
      <c r="L4939">
        <v>491087</v>
      </c>
    </row>
    <row r="4940" spans="1:12" x14ac:dyDescent="0.25">
      <c r="A4940" t="s">
        <v>0</v>
      </c>
      <c r="B4940">
        <v>12.020899999999999</v>
      </c>
      <c r="C4940" t="s">
        <v>1</v>
      </c>
      <c r="D4940">
        <v>2</v>
      </c>
      <c r="E4940" t="s">
        <v>2</v>
      </c>
      <c r="F4940" t="s">
        <v>3</v>
      </c>
      <c r="G4940">
        <v>1</v>
      </c>
      <c r="H4940" t="s">
        <v>2</v>
      </c>
      <c r="I4940" t="s">
        <v>4</v>
      </c>
      <c r="J4940">
        <v>0</v>
      </c>
      <c r="K4940" t="s">
        <v>5</v>
      </c>
      <c r="L4940">
        <v>491614</v>
      </c>
    </row>
    <row r="4941" spans="1:12" x14ac:dyDescent="0.25">
      <c r="A4941" t="s">
        <v>0</v>
      </c>
      <c r="B4941">
        <v>12.029299999999999</v>
      </c>
      <c r="C4941" t="s">
        <v>1</v>
      </c>
      <c r="D4941">
        <v>2</v>
      </c>
      <c r="E4941" t="s">
        <v>2</v>
      </c>
      <c r="F4941" t="s">
        <v>3</v>
      </c>
      <c r="G4941">
        <v>1</v>
      </c>
      <c r="H4941" t="s">
        <v>2</v>
      </c>
      <c r="I4941" t="s">
        <v>4</v>
      </c>
      <c r="J4941">
        <v>0</v>
      </c>
      <c r="K4941" t="s">
        <v>5</v>
      </c>
      <c r="L4941">
        <v>492141</v>
      </c>
    </row>
    <row r="4942" spans="1:12" x14ac:dyDescent="0.25">
      <c r="A4942" t="s">
        <v>0</v>
      </c>
      <c r="B4942">
        <v>12.037800000000001</v>
      </c>
      <c r="C4942" t="s">
        <v>1</v>
      </c>
      <c r="D4942">
        <v>2</v>
      </c>
      <c r="E4942" t="s">
        <v>2</v>
      </c>
      <c r="F4942" t="s">
        <v>3</v>
      </c>
      <c r="G4942">
        <v>1</v>
      </c>
      <c r="H4942" t="s">
        <v>2</v>
      </c>
      <c r="I4942" t="s">
        <v>4</v>
      </c>
      <c r="J4942">
        <v>0</v>
      </c>
      <c r="K4942" t="s">
        <v>5</v>
      </c>
      <c r="L4942">
        <v>492668</v>
      </c>
    </row>
    <row r="4943" spans="1:12" x14ac:dyDescent="0.25">
      <c r="A4943" t="s">
        <v>0</v>
      </c>
      <c r="B4943">
        <v>12.046200000000001</v>
      </c>
      <c r="C4943" t="s">
        <v>1</v>
      </c>
      <c r="D4943">
        <v>2</v>
      </c>
      <c r="E4943" t="s">
        <v>2</v>
      </c>
      <c r="F4943" t="s">
        <v>3</v>
      </c>
      <c r="G4943">
        <v>1</v>
      </c>
      <c r="H4943" t="s">
        <v>2</v>
      </c>
      <c r="I4943" t="s">
        <v>4</v>
      </c>
      <c r="J4943">
        <v>0</v>
      </c>
      <c r="K4943" t="s">
        <v>5</v>
      </c>
      <c r="L4943">
        <v>493195</v>
      </c>
    </row>
    <row r="4944" spans="1:12" x14ac:dyDescent="0.25">
      <c r="A4944" t="s">
        <v>0</v>
      </c>
      <c r="B4944">
        <v>12.054600000000001</v>
      </c>
      <c r="C4944" t="s">
        <v>1</v>
      </c>
      <c r="D4944">
        <v>2</v>
      </c>
      <c r="E4944" t="s">
        <v>2</v>
      </c>
      <c r="F4944" t="s">
        <v>3</v>
      </c>
      <c r="G4944">
        <v>1</v>
      </c>
      <c r="H4944" t="s">
        <v>2</v>
      </c>
      <c r="I4944" t="s">
        <v>4</v>
      </c>
      <c r="J4944">
        <v>0</v>
      </c>
      <c r="K4944" t="s">
        <v>5</v>
      </c>
      <c r="L4944">
        <v>493722</v>
      </c>
    </row>
    <row r="4945" spans="1:12" x14ac:dyDescent="0.25">
      <c r="A4945" t="s">
        <v>0</v>
      </c>
      <c r="B4945">
        <v>12.0631</v>
      </c>
      <c r="C4945" t="s">
        <v>1</v>
      </c>
      <c r="D4945">
        <v>2</v>
      </c>
      <c r="E4945" t="s">
        <v>2</v>
      </c>
      <c r="F4945" t="s">
        <v>3</v>
      </c>
      <c r="G4945">
        <v>1</v>
      </c>
      <c r="H4945" t="s">
        <v>2</v>
      </c>
      <c r="I4945" t="s">
        <v>4</v>
      </c>
      <c r="J4945">
        <v>0</v>
      </c>
      <c r="K4945" t="s">
        <v>5</v>
      </c>
      <c r="L4945">
        <v>494249</v>
      </c>
    </row>
    <row r="4946" spans="1:12" x14ac:dyDescent="0.25">
      <c r="A4946" t="s">
        <v>0</v>
      </c>
      <c r="B4946">
        <v>12.0715</v>
      </c>
      <c r="C4946" t="s">
        <v>1</v>
      </c>
      <c r="D4946">
        <v>2</v>
      </c>
      <c r="E4946" t="s">
        <v>2</v>
      </c>
      <c r="F4946" t="s">
        <v>3</v>
      </c>
      <c r="G4946">
        <v>1</v>
      </c>
      <c r="H4946" t="s">
        <v>2</v>
      </c>
      <c r="I4946" t="s">
        <v>4</v>
      </c>
      <c r="J4946">
        <v>0</v>
      </c>
      <c r="K4946" t="s">
        <v>5</v>
      </c>
      <c r="L4946">
        <v>494776</v>
      </c>
    </row>
    <row r="4947" spans="1:12" x14ac:dyDescent="0.25">
      <c r="A4947" t="s">
        <v>0</v>
      </c>
      <c r="B4947">
        <v>12.0799</v>
      </c>
      <c r="C4947" t="s">
        <v>1</v>
      </c>
      <c r="D4947">
        <v>2</v>
      </c>
      <c r="E4947" t="s">
        <v>2</v>
      </c>
      <c r="F4947" t="s">
        <v>3</v>
      </c>
      <c r="G4947">
        <v>1</v>
      </c>
      <c r="H4947" t="s">
        <v>2</v>
      </c>
      <c r="I4947" t="s">
        <v>4</v>
      </c>
      <c r="J4947">
        <v>0</v>
      </c>
      <c r="K4947" t="s">
        <v>5</v>
      </c>
      <c r="L4947">
        <v>495303</v>
      </c>
    </row>
    <row r="4948" spans="1:12" x14ac:dyDescent="0.25">
      <c r="A4948" t="s">
        <v>0</v>
      </c>
      <c r="B4948">
        <v>12.0884</v>
      </c>
      <c r="C4948" t="s">
        <v>1</v>
      </c>
      <c r="D4948">
        <v>2</v>
      </c>
      <c r="E4948" t="s">
        <v>2</v>
      </c>
      <c r="F4948" t="s">
        <v>3</v>
      </c>
      <c r="G4948">
        <v>1</v>
      </c>
      <c r="H4948" t="s">
        <v>2</v>
      </c>
      <c r="I4948" t="s">
        <v>4</v>
      </c>
      <c r="J4948">
        <v>0</v>
      </c>
      <c r="K4948" t="s">
        <v>5</v>
      </c>
      <c r="L4948">
        <v>495830</v>
      </c>
    </row>
    <row r="4949" spans="1:12" x14ac:dyDescent="0.25">
      <c r="A4949" t="s">
        <v>0</v>
      </c>
      <c r="B4949">
        <v>12.0968</v>
      </c>
      <c r="C4949" t="s">
        <v>1</v>
      </c>
      <c r="D4949">
        <v>2</v>
      </c>
      <c r="E4949" t="s">
        <v>2</v>
      </c>
      <c r="F4949" t="s">
        <v>3</v>
      </c>
      <c r="G4949">
        <v>1</v>
      </c>
      <c r="H4949" t="s">
        <v>2</v>
      </c>
      <c r="I4949" t="s">
        <v>4</v>
      </c>
      <c r="J4949">
        <v>0</v>
      </c>
      <c r="K4949" t="s">
        <v>5</v>
      </c>
      <c r="L4949">
        <v>496357</v>
      </c>
    </row>
    <row r="4950" spans="1:12" x14ac:dyDescent="0.25">
      <c r="A4950" t="s">
        <v>0</v>
      </c>
      <c r="B4950">
        <v>12.1052</v>
      </c>
      <c r="C4950" t="s">
        <v>1</v>
      </c>
      <c r="D4950">
        <v>2</v>
      </c>
      <c r="E4950" t="s">
        <v>2</v>
      </c>
      <c r="F4950" t="s">
        <v>3</v>
      </c>
      <c r="G4950">
        <v>1</v>
      </c>
      <c r="H4950" t="s">
        <v>2</v>
      </c>
      <c r="I4950" t="s">
        <v>4</v>
      </c>
      <c r="J4950">
        <v>0</v>
      </c>
      <c r="K4950" t="s">
        <v>5</v>
      </c>
      <c r="L4950">
        <v>496884</v>
      </c>
    </row>
    <row r="4951" spans="1:12" x14ac:dyDescent="0.25">
      <c r="A4951" t="s">
        <v>0</v>
      </c>
      <c r="B4951">
        <v>12.1137</v>
      </c>
      <c r="C4951" t="s">
        <v>1</v>
      </c>
      <c r="D4951">
        <v>2</v>
      </c>
      <c r="E4951" t="s">
        <v>2</v>
      </c>
      <c r="F4951" t="s">
        <v>3</v>
      </c>
      <c r="G4951">
        <v>1</v>
      </c>
      <c r="H4951" t="s">
        <v>2</v>
      </c>
      <c r="I4951" t="s">
        <v>4</v>
      </c>
      <c r="J4951">
        <v>0</v>
      </c>
      <c r="K4951" t="s">
        <v>5</v>
      </c>
      <c r="L4951">
        <v>497411</v>
      </c>
    </row>
    <row r="4952" spans="1:12" x14ac:dyDescent="0.25">
      <c r="A4952" t="s">
        <v>0</v>
      </c>
      <c r="B4952">
        <v>12.1221</v>
      </c>
      <c r="C4952" t="s">
        <v>1</v>
      </c>
      <c r="D4952">
        <v>2</v>
      </c>
      <c r="E4952" t="s">
        <v>2</v>
      </c>
      <c r="F4952" t="s">
        <v>3</v>
      </c>
      <c r="G4952">
        <v>1</v>
      </c>
      <c r="H4952" t="s">
        <v>2</v>
      </c>
      <c r="I4952" t="s">
        <v>4</v>
      </c>
      <c r="J4952">
        <v>0</v>
      </c>
      <c r="K4952" t="s">
        <v>5</v>
      </c>
      <c r="L4952">
        <v>497938</v>
      </c>
    </row>
    <row r="4953" spans="1:12" x14ac:dyDescent="0.25">
      <c r="A4953" t="s">
        <v>0</v>
      </c>
      <c r="B4953">
        <v>12.1305</v>
      </c>
      <c r="C4953" t="s">
        <v>1</v>
      </c>
      <c r="D4953">
        <v>2</v>
      </c>
      <c r="E4953" t="s">
        <v>2</v>
      </c>
      <c r="F4953" t="s">
        <v>3</v>
      </c>
      <c r="G4953">
        <v>1</v>
      </c>
      <c r="H4953" t="s">
        <v>2</v>
      </c>
      <c r="I4953" t="s">
        <v>4</v>
      </c>
      <c r="J4953">
        <v>0</v>
      </c>
      <c r="K4953" t="s">
        <v>5</v>
      </c>
      <c r="L4953">
        <v>498465</v>
      </c>
    </row>
    <row r="4954" spans="1:12" x14ac:dyDescent="0.25">
      <c r="A4954" t="s">
        <v>0</v>
      </c>
      <c r="B4954">
        <v>12.138999999999999</v>
      </c>
      <c r="C4954" t="s">
        <v>1</v>
      </c>
      <c r="D4954">
        <v>2</v>
      </c>
      <c r="E4954" t="s">
        <v>2</v>
      </c>
      <c r="F4954" t="s">
        <v>3</v>
      </c>
      <c r="G4954">
        <v>1</v>
      </c>
      <c r="H4954" t="s">
        <v>2</v>
      </c>
      <c r="I4954" t="s">
        <v>4</v>
      </c>
      <c r="J4954">
        <v>0</v>
      </c>
      <c r="K4954" t="s">
        <v>5</v>
      </c>
      <c r="L4954">
        <v>498992</v>
      </c>
    </row>
    <row r="4955" spans="1:12" x14ac:dyDescent="0.25">
      <c r="A4955" t="s">
        <v>0</v>
      </c>
      <c r="B4955">
        <v>12.147399999999999</v>
      </c>
      <c r="C4955" t="s">
        <v>1</v>
      </c>
      <c r="D4955">
        <v>2</v>
      </c>
      <c r="E4955" t="s">
        <v>2</v>
      </c>
      <c r="F4955" t="s">
        <v>3</v>
      </c>
      <c r="G4955">
        <v>1</v>
      </c>
      <c r="H4955" t="s">
        <v>2</v>
      </c>
      <c r="I4955" t="s">
        <v>4</v>
      </c>
      <c r="J4955">
        <v>0</v>
      </c>
      <c r="K4955" t="s">
        <v>5</v>
      </c>
      <c r="L4955">
        <v>499519</v>
      </c>
    </row>
    <row r="4956" spans="1:12" x14ac:dyDescent="0.25">
      <c r="A4956" t="s">
        <v>0</v>
      </c>
      <c r="B4956">
        <v>12.155799999999999</v>
      </c>
      <c r="C4956" t="s">
        <v>1</v>
      </c>
      <c r="D4956">
        <v>2</v>
      </c>
      <c r="E4956" t="s">
        <v>2</v>
      </c>
      <c r="F4956" t="s">
        <v>3</v>
      </c>
      <c r="G4956">
        <v>1</v>
      </c>
      <c r="H4956" t="s">
        <v>2</v>
      </c>
      <c r="I4956" t="s">
        <v>4</v>
      </c>
      <c r="J4956">
        <v>0</v>
      </c>
      <c r="K4956" t="s">
        <v>5</v>
      </c>
      <c r="L4956">
        <v>500046</v>
      </c>
    </row>
    <row r="4957" spans="1:12" x14ac:dyDescent="0.25">
      <c r="A4957" t="s">
        <v>0</v>
      </c>
      <c r="B4957">
        <v>12.164199999999999</v>
      </c>
      <c r="C4957" t="s">
        <v>1</v>
      </c>
      <c r="D4957">
        <v>2</v>
      </c>
      <c r="E4957" t="s">
        <v>2</v>
      </c>
      <c r="F4957" t="s">
        <v>3</v>
      </c>
      <c r="G4957">
        <v>1</v>
      </c>
      <c r="H4957" t="s">
        <v>2</v>
      </c>
      <c r="I4957" t="s">
        <v>4</v>
      </c>
      <c r="J4957">
        <v>0</v>
      </c>
      <c r="K4957" t="s">
        <v>5</v>
      </c>
      <c r="L4957">
        <v>500573</v>
      </c>
    </row>
    <row r="4958" spans="1:12" x14ac:dyDescent="0.25">
      <c r="A4958" t="s">
        <v>0</v>
      </c>
      <c r="B4958">
        <v>12.172700000000001</v>
      </c>
      <c r="C4958" t="s">
        <v>1</v>
      </c>
      <c r="D4958">
        <v>2</v>
      </c>
      <c r="E4958" t="s">
        <v>2</v>
      </c>
      <c r="F4958" t="s">
        <v>3</v>
      </c>
      <c r="G4958">
        <v>1</v>
      </c>
      <c r="H4958" t="s">
        <v>2</v>
      </c>
      <c r="I4958" t="s">
        <v>4</v>
      </c>
      <c r="J4958">
        <v>0</v>
      </c>
      <c r="K4958" t="s">
        <v>5</v>
      </c>
      <c r="L4958">
        <v>501100</v>
      </c>
    </row>
    <row r="4959" spans="1:12" x14ac:dyDescent="0.25">
      <c r="A4959" t="s">
        <v>0</v>
      </c>
      <c r="B4959">
        <v>12.181100000000001</v>
      </c>
      <c r="C4959" t="s">
        <v>1</v>
      </c>
      <c r="D4959">
        <v>2</v>
      </c>
      <c r="E4959" t="s">
        <v>2</v>
      </c>
      <c r="F4959" t="s">
        <v>3</v>
      </c>
      <c r="G4959">
        <v>1</v>
      </c>
      <c r="H4959" t="s">
        <v>2</v>
      </c>
      <c r="I4959" t="s">
        <v>4</v>
      </c>
      <c r="J4959">
        <v>0</v>
      </c>
      <c r="K4959" t="s">
        <v>5</v>
      </c>
      <c r="L4959">
        <v>501627</v>
      </c>
    </row>
    <row r="4960" spans="1:12" x14ac:dyDescent="0.25">
      <c r="A4960" t="s">
        <v>0</v>
      </c>
      <c r="B4960">
        <v>12.189500000000001</v>
      </c>
      <c r="C4960" t="s">
        <v>1</v>
      </c>
      <c r="D4960">
        <v>2</v>
      </c>
      <c r="E4960" t="s">
        <v>2</v>
      </c>
      <c r="F4960" t="s">
        <v>3</v>
      </c>
      <c r="G4960">
        <v>1</v>
      </c>
      <c r="H4960" t="s">
        <v>2</v>
      </c>
      <c r="I4960" t="s">
        <v>4</v>
      </c>
      <c r="J4960">
        <v>0</v>
      </c>
      <c r="K4960" t="s">
        <v>5</v>
      </c>
      <c r="L4960">
        <v>502154</v>
      </c>
    </row>
    <row r="4961" spans="1:12" x14ac:dyDescent="0.25">
      <c r="A4961" t="s">
        <v>0</v>
      </c>
      <c r="B4961">
        <v>12.198</v>
      </c>
      <c r="C4961" t="s">
        <v>1</v>
      </c>
      <c r="D4961">
        <v>2</v>
      </c>
      <c r="E4961" t="s">
        <v>2</v>
      </c>
      <c r="F4961" t="s">
        <v>3</v>
      </c>
      <c r="G4961">
        <v>1</v>
      </c>
      <c r="H4961" t="s">
        <v>2</v>
      </c>
      <c r="I4961" t="s">
        <v>4</v>
      </c>
      <c r="J4961">
        <v>0</v>
      </c>
      <c r="K4961" t="s">
        <v>5</v>
      </c>
      <c r="L4961">
        <v>502681</v>
      </c>
    </row>
    <row r="4962" spans="1:12" x14ac:dyDescent="0.25">
      <c r="A4962" t="s">
        <v>0</v>
      </c>
      <c r="B4962">
        <v>12.2064</v>
      </c>
      <c r="C4962" t="s">
        <v>1</v>
      </c>
      <c r="D4962">
        <v>2</v>
      </c>
      <c r="E4962" t="s">
        <v>2</v>
      </c>
      <c r="F4962" t="s">
        <v>3</v>
      </c>
      <c r="G4962">
        <v>1</v>
      </c>
      <c r="H4962" t="s">
        <v>2</v>
      </c>
      <c r="I4962" t="s">
        <v>4</v>
      </c>
      <c r="J4962">
        <v>0</v>
      </c>
      <c r="K4962" t="s">
        <v>5</v>
      </c>
      <c r="L4962">
        <v>503208</v>
      </c>
    </row>
    <row r="4963" spans="1:12" x14ac:dyDescent="0.25">
      <c r="A4963" t="s">
        <v>0</v>
      </c>
      <c r="B4963">
        <v>12.2148</v>
      </c>
      <c r="C4963" t="s">
        <v>1</v>
      </c>
      <c r="D4963">
        <v>2</v>
      </c>
      <c r="E4963" t="s">
        <v>2</v>
      </c>
      <c r="F4963" t="s">
        <v>3</v>
      </c>
      <c r="G4963">
        <v>1</v>
      </c>
      <c r="H4963" t="s">
        <v>2</v>
      </c>
      <c r="I4963" t="s">
        <v>4</v>
      </c>
      <c r="J4963">
        <v>0</v>
      </c>
      <c r="K4963" t="s">
        <v>5</v>
      </c>
      <c r="L4963">
        <v>503735</v>
      </c>
    </row>
    <row r="4964" spans="1:12" x14ac:dyDescent="0.25">
      <c r="A4964" t="s">
        <v>0</v>
      </c>
      <c r="B4964">
        <v>12.2233</v>
      </c>
      <c r="C4964" t="s">
        <v>1</v>
      </c>
      <c r="D4964">
        <v>2</v>
      </c>
      <c r="E4964" t="s">
        <v>2</v>
      </c>
      <c r="F4964" t="s">
        <v>3</v>
      </c>
      <c r="G4964">
        <v>1</v>
      </c>
      <c r="H4964" t="s">
        <v>2</v>
      </c>
      <c r="I4964" t="s">
        <v>4</v>
      </c>
      <c r="J4964">
        <v>0</v>
      </c>
      <c r="K4964" t="s">
        <v>5</v>
      </c>
      <c r="L4964">
        <v>504262</v>
      </c>
    </row>
    <row r="4965" spans="1:12" x14ac:dyDescent="0.25">
      <c r="A4965" t="s">
        <v>0</v>
      </c>
      <c r="B4965">
        <v>12.2317</v>
      </c>
      <c r="C4965" t="s">
        <v>1</v>
      </c>
      <c r="D4965">
        <v>2</v>
      </c>
      <c r="E4965" t="s">
        <v>2</v>
      </c>
      <c r="F4965" t="s">
        <v>3</v>
      </c>
      <c r="G4965">
        <v>1</v>
      </c>
      <c r="H4965" t="s">
        <v>2</v>
      </c>
      <c r="I4965" t="s">
        <v>4</v>
      </c>
      <c r="J4965">
        <v>0</v>
      </c>
      <c r="K4965" t="s">
        <v>5</v>
      </c>
      <c r="L4965">
        <v>504789</v>
      </c>
    </row>
    <row r="4966" spans="1:12" x14ac:dyDescent="0.25">
      <c r="A4966" t="s">
        <v>0</v>
      </c>
      <c r="B4966">
        <v>12.2401</v>
      </c>
      <c r="C4966" t="s">
        <v>1</v>
      </c>
      <c r="D4966">
        <v>2</v>
      </c>
      <c r="E4966" t="s">
        <v>2</v>
      </c>
      <c r="F4966" t="s">
        <v>3</v>
      </c>
      <c r="G4966">
        <v>1</v>
      </c>
      <c r="H4966" t="s">
        <v>2</v>
      </c>
      <c r="I4966" t="s">
        <v>4</v>
      </c>
      <c r="J4966">
        <v>0</v>
      </c>
      <c r="K4966" t="s">
        <v>5</v>
      </c>
      <c r="L4966">
        <v>505316</v>
      </c>
    </row>
    <row r="4967" spans="1:12" x14ac:dyDescent="0.25">
      <c r="A4967" t="s">
        <v>0</v>
      </c>
      <c r="B4967">
        <v>12.2486</v>
      </c>
      <c r="C4967" t="s">
        <v>1</v>
      </c>
      <c r="D4967">
        <v>2</v>
      </c>
      <c r="E4967" t="s">
        <v>2</v>
      </c>
      <c r="F4967" t="s">
        <v>3</v>
      </c>
      <c r="G4967">
        <v>1</v>
      </c>
      <c r="H4967" t="s">
        <v>2</v>
      </c>
      <c r="I4967" t="s">
        <v>4</v>
      </c>
      <c r="J4967">
        <v>0</v>
      </c>
      <c r="K4967" t="s">
        <v>5</v>
      </c>
      <c r="L4967">
        <v>505843</v>
      </c>
    </row>
    <row r="4968" spans="1:12" x14ac:dyDescent="0.25">
      <c r="A4968" t="s">
        <v>0</v>
      </c>
      <c r="B4968">
        <v>12.257</v>
      </c>
      <c r="C4968" t="s">
        <v>1</v>
      </c>
      <c r="D4968">
        <v>2</v>
      </c>
      <c r="E4968" t="s">
        <v>2</v>
      </c>
      <c r="F4968" t="s">
        <v>3</v>
      </c>
      <c r="G4968">
        <v>1</v>
      </c>
      <c r="H4968" t="s">
        <v>2</v>
      </c>
      <c r="I4968" t="s">
        <v>4</v>
      </c>
      <c r="J4968">
        <v>0</v>
      </c>
      <c r="K4968" t="s">
        <v>5</v>
      </c>
      <c r="L4968">
        <v>506370</v>
      </c>
    </row>
    <row r="4969" spans="1:12" x14ac:dyDescent="0.25">
      <c r="A4969" t="s">
        <v>0</v>
      </c>
      <c r="B4969">
        <v>12.2654</v>
      </c>
      <c r="C4969" t="s">
        <v>1</v>
      </c>
      <c r="D4969">
        <v>2</v>
      </c>
      <c r="E4969" t="s">
        <v>2</v>
      </c>
      <c r="F4969" t="s">
        <v>3</v>
      </c>
      <c r="G4969">
        <v>1</v>
      </c>
      <c r="H4969" t="s">
        <v>2</v>
      </c>
      <c r="I4969" t="s">
        <v>4</v>
      </c>
      <c r="J4969">
        <v>0</v>
      </c>
      <c r="K4969" t="s">
        <v>5</v>
      </c>
      <c r="L4969">
        <v>506897</v>
      </c>
    </row>
    <row r="4970" spans="1:12" x14ac:dyDescent="0.25">
      <c r="A4970" t="s">
        <v>0</v>
      </c>
      <c r="B4970">
        <v>12.273899999999999</v>
      </c>
      <c r="C4970" t="s">
        <v>1</v>
      </c>
      <c r="D4970">
        <v>2</v>
      </c>
      <c r="E4970" t="s">
        <v>2</v>
      </c>
      <c r="F4970" t="s">
        <v>3</v>
      </c>
      <c r="G4970">
        <v>1</v>
      </c>
      <c r="H4970" t="s">
        <v>2</v>
      </c>
      <c r="I4970" t="s">
        <v>4</v>
      </c>
      <c r="J4970">
        <v>0</v>
      </c>
      <c r="K4970" t="s">
        <v>5</v>
      </c>
      <c r="L4970">
        <v>507424</v>
      </c>
    </row>
    <row r="4971" spans="1:12" x14ac:dyDescent="0.25">
      <c r="A4971" t="s">
        <v>0</v>
      </c>
      <c r="B4971">
        <v>12.282299999999999</v>
      </c>
      <c r="C4971" t="s">
        <v>1</v>
      </c>
      <c r="D4971">
        <v>2</v>
      </c>
      <c r="E4971" t="s">
        <v>2</v>
      </c>
      <c r="F4971" t="s">
        <v>3</v>
      </c>
      <c r="G4971">
        <v>1</v>
      </c>
      <c r="H4971" t="s">
        <v>2</v>
      </c>
      <c r="I4971" t="s">
        <v>4</v>
      </c>
      <c r="J4971">
        <v>0</v>
      </c>
      <c r="K4971" t="s">
        <v>5</v>
      </c>
      <c r="L4971">
        <v>507951</v>
      </c>
    </row>
    <row r="4972" spans="1:12" x14ac:dyDescent="0.25">
      <c r="A4972" t="s">
        <v>0</v>
      </c>
      <c r="B4972">
        <v>12.290699999999999</v>
      </c>
      <c r="C4972" t="s">
        <v>1</v>
      </c>
      <c r="D4972">
        <v>2</v>
      </c>
      <c r="E4972" t="s">
        <v>2</v>
      </c>
      <c r="F4972" t="s">
        <v>3</v>
      </c>
      <c r="G4972">
        <v>1</v>
      </c>
      <c r="H4972" t="s">
        <v>2</v>
      </c>
      <c r="I4972" t="s">
        <v>4</v>
      </c>
      <c r="J4972">
        <v>0</v>
      </c>
      <c r="K4972" t="s">
        <v>5</v>
      </c>
      <c r="L4972">
        <v>508478</v>
      </c>
    </row>
    <row r="4973" spans="1:12" x14ac:dyDescent="0.25">
      <c r="A4973" t="s">
        <v>0</v>
      </c>
      <c r="B4973">
        <v>12.299200000000001</v>
      </c>
      <c r="C4973" t="s">
        <v>1</v>
      </c>
      <c r="D4973">
        <v>2</v>
      </c>
      <c r="E4973" t="s">
        <v>2</v>
      </c>
      <c r="F4973" t="s">
        <v>3</v>
      </c>
      <c r="G4973">
        <v>1</v>
      </c>
      <c r="H4973" t="s">
        <v>2</v>
      </c>
      <c r="I4973" t="s">
        <v>4</v>
      </c>
      <c r="J4973">
        <v>0</v>
      </c>
      <c r="K4973" t="s">
        <v>5</v>
      </c>
      <c r="L4973">
        <v>509005</v>
      </c>
    </row>
    <row r="4974" spans="1:12" x14ac:dyDescent="0.25">
      <c r="A4974" t="s">
        <v>0</v>
      </c>
      <c r="B4974">
        <v>12.307600000000001</v>
      </c>
      <c r="C4974" t="s">
        <v>1</v>
      </c>
      <c r="D4974">
        <v>2</v>
      </c>
      <c r="E4974" t="s">
        <v>2</v>
      </c>
      <c r="F4974" t="s">
        <v>3</v>
      </c>
      <c r="G4974">
        <v>1</v>
      </c>
      <c r="H4974" t="s">
        <v>2</v>
      </c>
      <c r="I4974" t="s">
        <v>4</v>
      </c>
      <c r="J4974">
        <v>0</v>
      </c>
      <c r="K4974" t="s">
        <v>5</v>
      </c>
      <c r="L4974">
        <v>509532</v>
      </c>
    </row>
    <row r="4975" spans="1:12" x14ac:dyDescent="0.25">
      <c r="A4975" t="s">
        <v>0</v>
      </c>
      <c r="B4975">
        <v>12.316000000000001</v>
      </c>
      <c r="C4975" t="s">
        <v>1</v>
      </c>
      <c r="D4975">
        <v>2</v>
      </c>
      <c r="E4975" t="s">
        <v>2</v>
      </c>
      <c r="F4975" t="s">
        <v>3</v>
      </c>
      <c r="G4975">
        <v>1</v>
      </c>
      <c r="H4975" t="s">
        <v>2</v>
      </c>
      <c r="I4975" t="s">
        <v>4</v>
      </c>
      <c r="J4975">
        <v>0</v>
      </c>
      <c r="K4975" t="s">
        <v>5</v>
      </c>
      <c r="L4975">
        <v>510059</v>
      </c>
    </row>
    <row r="4976" spans="1:12" x14ac:dyDescent="0.25">
      <c r="A4976" t="s">
        <v>0</v>
      </c>
      <c r="B4976">
        <v>12.3245</v>
      </c>
      <c r="C4976" t="s">
        <v>1</v>
      </c>
      <c r="D4976">
        <v>2</v>
      </c>
      <c r="E4976" t="s">
        <v>2</v>
      </c>
      <c r="F4976" t="s">
        <v>3</v>
      </c>
      <c r="G4976">
        <v>1</v>
      </c>
      <c r="H4976" t="s">
        <v>2</v>
      </c>
      <c r="I4976" t="s">
        <v>4</v>
      </c>
      <c r="J4976">
        <v>0</v>
      </c>
      <c r="K4976" t="s">
        <v>5</v>
      </c>
      <c r="L4976">
        <v>510586</v>
      </c>
    </row>
    <row r="4977" spans="1:12" x14ac:dyDescent="0.25">
      <c r="A4977" t="s">
        <v>0</v>
      </c>
      <c r="B4977">
        <v>12.3329</v>
      </c>
      <c r="C4977" t="s">
        <v>1</v>
      </c>
      <c r="D4977">
        <v>2</v>
      </c>
      <c r="E4977" t="s">
        <v>2</v>
      </c>
      <c r="F4977" t="s">
        <v>3</v>
      </c>
      <c r="G4977">
        <v>1</v>
      </c>
      <c r="H4977" t="s">
        <v>2</v>
      </c>
      <c r="I4977" t="s">
        <v>4</v>
      </c>
      <c r="J4977">
        <v>0</v>
      </c>
      <c r="K4977" t="s">
        <v>5</v>
      </c>
      <c r="L4977">
        <v>511113</v>
      </c>
    </row>
    <row r="4978" spans="1:12" x14ac:dyDescent="0.25">
      <c r="A4978" t="s">
        <v>0</v>
      </c>
      <c r="B4978">
        <v>12.3413</v>
      </c>
      <c r="C4978" t="s">
        <v>1</v>
      </c>
      <c r="D4978">
        <v>2</v>
      </c>
      <c r="E4978" t="s">
        <v>2</v>
      </c>
      <c r="F4978" t="s">
        <v>3</v>
      </c>
      <c r="G4978">
        <v>1</v>
      </c>
      <c r="H4978" t="s">
        <v>2</v>
      </c>
      <c r="I4978" t="s">
        <v>4</v>
      </c>
      <c r="J4978">
        <v>0</v>
      </c>
      <c r="K4978" t="s">
        <v>5</v>
      </c>
      <c r="L4978">
        <v>511640</v>
      </c>
    </row>
    <row r="4979" spans="1:12" x14ac:dyDescent="0.25">
      <c r="A4979" t="s">
        <v>0</v>
      </c>
      <c r="B4979">
        <v>12.3498</v>
      </c>
      <c r="C4979" t="s">
        <v>1</v>
      </c>
      <c r="D4979">
        <v>2</v>
      </c>
      <c r="E4979" t="s">
        <v>2</v>
      </c>
      <c r="F4979" t="s">
        <v>3</v>
      </c>
      <c r="G4979">
        <v>1</v>
      </c>
      <c r="H4979" t="s">
        <v>2</v>
      </c>
      <c r="I4979" t="s">
        <v>4</v>
      </c>
      <c r="J4979">
        <v>0</v>
      </c>
      <c r="K4979" t="s">
        <v>5</v>
      </c>
      <c r="L4979">
        <v>512167</v>
      </c>
    </row>
    <row r="4980" spans="1:12" x14ac:dyDescent="0.25">
      <c r="A4980" t="s">
        <v>0</v>
      </c>
      <c r="B4980">
        <v>12.3582</v>
      </c>
      <c r="C4980" t="s">
        <v>1</v>
      </c>
      <c r="D4980">
        <v>2</v>
      </c>
      <c r="E4980" t="s">
        <v>2</v>
      </c>
      <c r="F4980" t="s">
        <v>3</v>
      </c>
      <c r="G4980">
        <v>1</v>
      </c>
      <c r="H4980" t="s">
        <v>2</v>
      </c>
      <c r="I4980" t="s">
        <v>4</v>
      </c>
      <c r="J4980">
        <v>0</v>
      </c>
      <c r="K4980" t="s">
        <v>5</v>
      </c>
      <c r="L4980">
        <v>512694</v>
      </c>
    </row>
    <row r="4981" spans="1:12" x14ac:dyDescent="0.25">
      <c r="A4981" t="s">
        <v>0</v>
      </c>
      <c r="B4981">
        <v>12.3666</v>
      </c>
      <c r="C4981" t="s">
        <v>1</v>
      </c>
      <c r="D4981">
        <v>2</v>
      </c>
      <c r="E4981" t="s">
        <v>2</v>
      </c>
      <c r="F4981" t="s">
        <v>3</v>
      </c>
      <c r="G4981">
        <v>1</v>
      </c>
      <c r="H4981" t="s">
        <v>2</v>
      </c>
      <c r="I4981" t="s">
        <v>4</v>
      </c>
      <c r="J4981">
        <v>0</v>
      </c>
      <c r="K4981" t="s">
        <v>5</v>
      </c>
      <c r="L4981">
        <v>513221</v>
      </c>
    </row>
    <row r="4982" spans="1:12" x14ac:dyDescent="0.25">
      <c r="A4982" t="s">
        <v>0</v>
      </c>
      <c r="B4982">
        <v>12.375</v>
      </c>
      <c r="C4982" t="s">
        <v>1</v>
      </c>
      <c r="D4982">
        <v>2</v>
      </c>
      <c r="E4982" t="s">
        <v>2</v>
      </c>
      <c r="F4982" t="s">
        <v>3</v>
      </c>
      <c r="G4982">
        <v>1</v>
      </c>
      <c r="H4982" t="s">
        <v>2</v>
      </c>
      <c r="I4982" t="s">
        <v>4</v>
      </c>
      <c r="J4982">
        <v>0</v>
      </c>
      <c r="K4982" t="s">
        <v>5</v>
      </c>
      <c r="L4982">
        <v>513748</v>
      </c>
    </row>
    <row r="4983" spans="1:12" x14ac:dyDescent="0.25">
      <c r="A4983" t="s">
        <v>0</v>
      </c>
      <c r="B4983">
        <v>12.3835</v>
      </c>
      <c r="C4983" t="s">
        <v>1</v>
      </c>
      <c r="D4983">
        <v>2</v>
      </c>
      <c r="E4983" t="s">
        <v>2</v>
      </c>
      <c r="F4983" t="s">
        <v>3</v>
      </c>
      <c r="G4983">
        <v>1</v>
      </c>
      <c r="H4983" t="s">
        <v>2</v>
      </c>
      <c r="I4983" t="s">
        <v>4</v>
      </c>
      <c r="J4983">
        <v>0</v>
      </c>
      <c r="K4983" t="s">
        <v>5</v>
      </c>
      <c r="L4983">
        <v>514275</v>
      </c>
    </row>
    <row r="4984" spans="1:12" x14ac:dyDescent="0.25">
      <c r="A4984" t="s">
        <v>0</v>
      </c>
      <c r="B4984">
        <v>12.3919</v>
      </c>
      <c r="C4984" t="s">
        <v>1</v>
      </c>
      <c r="D4984">
        <v>2</v>
      </c>
      <c r="E4984" t="s">
        <v>2</v>
      </c>
      <c r="F4984" t="s">
        <v>3</v>
      </c>
      <c r="G4984">
        <v>1</v>
      </c>
      <c r="H4984" t="s">
        <v>2</v>
      </c>
      <c r="I4984" t="s">
        <v>4</v>
      </c>
      <c r="J4984">
        <v>0</v>
      </c>
      <c r="K4984" t="s">
        <v>5</v>
      </c>
      <c r="L4984">
        <v>514802</v>
      </c>
    </row>
    <row r="4985" spans="1:12" x14ac:dyDescent="0.25">
      <c r="A4985" t="s">
        <v>0</v>
      </c>
      <c r="B4985">
        <v>12.4003</v>
      </c>
      <c r="C4985" t="s">
        <v>1</v>
      </c>
      <c r="D4985">
        <v>2</v>
      </c>
      <c r="E4985" t="s">
        <v>2</v>
      </c>
      <c r="F4985" t="s">
        <v>3</v>
      </c>
      <c r="G4985">
        <v>1</v>
      </c>
      <c r="H4985" t="s">
        <v>2</v>
      </c>
      <c r="I4985" t="s">
        <v>4</v>
      </c>
      <c r="J4985">
        <v>0</v>
      </c>
      <c r="K4985" t="s">
        <v>5</v>
      </c>
      <c r="L4985">
        <v>515329</v>
      </c>
    </row>
    <row r="4986" spans="1:12" x14ac:dyDescent="0.25">
      <c r="A4986" t="s">
        <v>0</v>
      </c>
      <c r="B4986">
        <v>12.408799999999999</v>
      </c>
      <c r="C4986" t="s">
        <v>1</v>
      </c>
      <c r="D4986">
        <v>2</v>
      </c>
      <c r="E4986" t="s">
        <v>2</v>
      </c>
      <c r="F4986" t="s">
        <v>3</v>
      </c>
      <c r="G4986">
        <v>1</v>
      </c>
      <c r="H4986" t="s">
        <v>2</v>
      </c>
      <c r="I4986" t="s">
        <v>4</v>
      </c>
      <c r="J4986">
        <v>0</v>
      </c>
      <c r="K4986" t="s">
        <v>5</v>
      </c>
      <c r="L4986">
        <v>515856</v>
      </c>
    </row>
    <row r="4987" spans="1:12" x14ac:dyDescent="0.25">
      <c r="A4987" t="s">
        <v>0</v>
      </c>
      <c r="B4987">
        <v>12.417199999999999</v>
      </c>
      <c r="C4987" t="s">
        <v>1</v>
      </c>
      <c r="D4987">
        <v>2</v>
      </c>
      <c r="E4987" t="s">
        <v>2</v>
      </c>
      <c r="F4987" t="s">
        <v>3</v>
      </c>
      <c r="G4987">
        <v>1</v>
      </c>
      <c r="H4987" t="s">
        <v>2</v>
      </c>
      <c r="I4987" t="s">
        <v>4</v>
      </c>
      <c r="J4987">
        <v>0</v>
      </c>
      <c r="K4987" t="s">
        <v>5</v>
      </c>
      <c r="L4987">
        <v>516383</v>
      </c>
    </row>
    <row r="4988" spans="1:12" x14ac:dyDescent="0.25">
      <c r="A4988" t="s">
        <v>0</v>
      </c>
      <c r="B4988">
        <v>12.425599999999999</v>
      </c>
      <c r="C4988" t="s">
        <v>1</v>
      </c>
      <c r="D4988">
        <v>2</v>
      </c>
      <c r="E4988" t="s">
        <v>2</v>
      </c>
      <c r="F4988" t="s">
        <v>3</v>
      </c>
      <c r="G4988">
        <v>1</v>
      </c>
      <c r="H4988" t="s">
        <v>2</v>
      </c>
      <c r="I4988" t="s">
        <v>4</v>
      </c>
      <c r="J4988">
        <v>0</v>
      </c>
      <c r="K4988" t="s">
        <v>5</v>
      </c>
      <c r="L4988">
        <v>516910</v>
      </c>
    </row>
    <row r="4989" spans="1:12" x14ac:dyDescent="0.25">
      <c r="A4989" t="s">
        <v>0</v>
      </c>
      <c r="B4989">
        <v>12.434100000000001</v>
      </c>
      <c r="C4989" t="s">
        <v>1</v>
      </c>
      <c r="D4989">
        <v>2</v>
      </c>
      <c r="E4989" t="s">
        <v>2</v>
      </c>
      <c r="F4989" t="s">
        <v>3</v>
      </c>
      <c r="G4989">
        <v>1</v>
      </c>
      <c r="H4989" t="s">
        <v>2</v>
      </c>
      <c r="I4989" t="s">
        <v>4</v>
      </c>
      <c r="J4989">
        <v>0</v>
      </c>
      <c r="K4989" t="s">
        <v>5</v>
      </c>
      <c r="L4989">
        <v>517437</v>
      </c>
    </row>
    <row r="4990" spans="1:12" x14ac:dyDescent="0.25">
      <c r="A4990" t="s">
        <v>0</v>
      </c>
      <c r="B4990">
        <v>12.442500000000001</v>
      </c>
      <c r="C4990" t="s">
        <v>1</v>
      </c>
      <c r="D4990">
        <v>2</v>
      </c>
      <c r="E4990" t="s">
        <v>2</v>
      </c>
      <c r="F4990" t="s">
        <v>3</v>
      </c>
      <c r="G4990">
        <v>1</v>
      </c>
      <c r="H4990" t="s">
        <v>2</v>
      </c>
      <c r="I4990" t="s">
        <v>4</v>
      </c>
      <c r="J4990">
        <v>0</v>
      </c>
      <c r="K4990" t="s">
        <v>5</v>
      </c>
      <c r="L4990">
        <v>517964</v>
      </c>
    </row>
    <row r="4991" spans="1:12" x14ac:dyDescent="0.25">
      <c r="A4991" t="s">
        <v>0</v>
      </c>
      <c r="B4991">
        <v>12.450900000000001</v>
      </c>
      <c r="C4991" t="s">
        <v>1</v>
      </c>
      <c r="D4991">
        <v>2</v>
      </c>
      <c r="E4991" t="s">
        <v>2</v>
      </c>
      <c r="F4991" t="s">
        <v>3</v>
      </c>
      <c r="G4991">
        <v>1</v>
      </c>
      <c r="H4991" t="s">
        <v>2</v>
      </c>
      <c r="I4991" t="s">
        <v>4</v>
      </c>
      <c r="J4991">
        <v>0</v>
      </c>
      <c r="K4991" t="s">
        <v>5</v>
      </c>
      <c r="L4991">
        <v>518491</v>
      </c>
    </row>
    <row r="4992" spans="1:12" x14ac:dyDescent="0.25">
      <c r="A4992" t="s">
        <v>0</v>
      </c>
      <c r="B4992">
        <v>12.4594</v>
      </c>
      <c r="C4992" t="s">
        <v>1</v>
      </c>
      <c r="D4992">
        <v>2</v>
      </c>
      <c r="E4992" t="s">
        <v>2</v>
      </c>
      <c r="F4992" t="s">
        <v>3</v>
      </c>
      <c r="G4992">
        <v>1</v>
      </c>
      <c r="H4992" t="s">
        <v>2</v>
      </c>
      <c r="I4992" t="s">
        <v>4</v>
      </c>
      <c r="J4992">
        <v>0</v>
      </c>
      <c r="K4992" t="s">
        <v>5</v>
      </c>
      <c r="L4992">
        <v>519018</v>
      </c>
    </row>
    <row r="4993" spans="1:12" x14ac:dyDescent="0.25">
      <c r="A4993" t="s">
        <v>0</v>
      </c>
      <c r="B4993">
        <v>12.4678</v>
      </c>
      <c r="C4993" t="s">
        <v>1</v>
      </c>
      <c r="D4993">
        <v>2</v>
      </c>
      <c r="E4993" t="s">
        <v>2</v>
      </c>
      <c r="F4993" t="s">
        <v>3</v>
      </c>
      <c r="G4993">
        <v>1</v>
      </c>
      <c r="H4993" t="s">
        <v>2</v>
      </c>
      <c r="I4993" t="s">
        <v>4</v>
      </c>
      <c r="J4993">
        <v>0</v>
      </c>
      <c r="K4993" t="s">
        <v>5</v>
      </c>
      <c r="L4993">
        <v>519545</v>
      </c>
    </row>
    <row r="4994" spans="1:12" x14ac:dyDescent="0.25">
      <c r="A4994" t="s">
        <v>0</v>
      </c>
      <c r="B4994">
        <v>12.4762</v>
      </c>
      <c r="C4994" t="s">
        <v>1</v>
      </c>
      <c r="D4994">
        <v>2</v>
      </c>
      <c r="E4994" t="s">
        <v>2</v>
      </c>
      <c r="F4994" t="s">
        <v>3</v>
      </c>
      <c r="G4994">
        <v>1</v>
      </c>
      <c r="H4994" t="s">
        <v>2</v>
      </c>
      <c r="I4994" t="s">
        <v>4</v>
      </c>
      <c r="J4994">
        <v>0</v>
      </c>
      <c r="K4994" t="s">
        <v>5</v>
      </c>
      <c r="L4994">
        <v>520072</v>
      </c>
    </row>
    <row r="4995" spans="1:12" x14ac:dyDescent="0.25">
      <c r="A4995" t="s">
        <v>0</v>
      </c>
      <c r="B4995">
        <v>12.4847</v>
      </c>
      <c r="C4995" t="s">
        <v>1</v>
      </c>
      <c r="D4995">
        <v>2</v>
      </c>
      <c r="E4995" t="s">
        <v>2</v>
      </c>
      <c r="F4995" t="s">
        <v>3</v>
      </c>
      <c r="G4995">
        <v>1</v>
      </c>
      <c r="H4995" t="s">
        <v>2</v>
      </c>
      <c r="I4995" t="s">
        <v>4</v>
      </c>
      <c r="J4995">
        <v>0</v>
      </c>
      <c r="K4995" t="s">
        <v>5</v>
      </c>
      <c r="L4995">
        <v>520599</v>
      </c>
    </row>
    <row r="4996" spans="1:12" x14ac:dyDescent="0.25">
      <c r="A4996" t="s">
        <v>0</v>
      </c>
      <c r="B4996">
        <v>12.4931</v>
      </c>
      <c r="C4996" t="s">
        <v>1</v>
      </c>
      <c r="D4996">
        <v>2</v>
      </c>
      <c r="E4996" t="s">
        <v>2</v>
      </c>
      <c r="F4996" t="s">
        <v>3</v>
      </c>
      <c r="G4996">
        <v>1</v>
      </c>
      <c r="H4996" t="s">
        <v>2</v>
      </c>
      <c r="I4996" t="s">
        <v>4</v>
      </c>
      <c r="J4996">
        <v>0</v>
      </c>
      <c r="K4996" t="s">
        <v>5</v>
      </c>
      <c r="L4996">
        <v>521126</v>
      </c>
    </row>
    <row r="4997" spans="1:12" x14ac:dyDescent="0.25">
      <c r="A4997" t="s">
        <v>0</v>
      </c>
      <c r="B4997">
        <v>12.5015</v>
      </c>
      <c r="C4997" t="s">
        <v>1</v>
      </c>
      <c r="D4997">
        <v>2</v>
      </c>
      <c r="E4997" t="s">
        <v>2</v>
      </c>
      <c r="F4997" t="s">
        <v>3</v>
      </c>
      <c r="G4997">
        <v>1</v>
      </c>
      <c r="H4997" t="s">
        <v>2</v>
      </c>
      <c r="I4997" t="s">
        <v>4</v>
      </c>
      <c r="J4997">
        <v>0</v>
      </c>
      <c r="K4997" t="s">
        <v>5</v>
      </c>
      <c r="L4997">
        <v>521653</v>
      </c>
    </row>
    <row r="4998" spans="1:12" x14ac:dyDescent="0.25">
      <c r="A4998" t="s">
        <v>0</v>
      </c>
      <c r="B4998">
        <v>12.51</v>
      </c>
      <c r="C4998" t="s">
        <v>1</v>
      </c>
      <c r="D4998">
        <v>2</v>
      </c>
      <c r="E4998" t="s">
        <v>2</v>
      </c>
      <c r="F4998" t="s">
        <v>3</v>
      </c>
      <c r="G4998">
        <v>1</v>
      </c>
      <c r="H4998" t="s">
        <v>2</v>
      </c>
      <c r="I4998" t="s">
        <v>4</v>
      </c>
      <c r="J4998">
        <v>0</v>
      </c>
      <c r="K4998" t="s">
        <v>5</v>
      </c>
      <c r="L4998">
        <v>522180</v>
      </c>
    </row>
    <row r="4999" spans="1:12" x14ac:dyDescent="0.25">
      <c r="A4999" t="s">
        <v>0</v>
      </c>
      <c r="B4999">
        <v>12.5184</v>
      </c>
      <c r="C4999" t="s">
        <v>1</v>
      </c>
      <c r="D4999">
        <v>2</v>
      </c>
      <c r="E4999" t="s">
        <v>2</v>
      </c>
      <c r="F4999" t="s">
        <v>3</v>
      </c>
      <c r="G4999">
        <v>1</v>
      </c>
      <c r="H4999" t="s">
        <v>2</v>
      </c>
      <c r="I4999" t="s">
        <v>4</v>
      </c>
      <c r="J4999">
        <v>0</v>
      </c>
      <c r="K4999" t="s">
        <v>5</v>
      </c>
      <c r="L4999">
        <v>522707</v>
      </c>
    </row>
    <row r="5000" spans="1:12" x14ac:dyDescent="0.25">
      <c r="A5000" t="s">
        <v>0</v>
      </c>
      <c r="B5000">
        <v>12.5268</v>
      </c>
      <c r="C5000" t="s">
        <v>1</v>
      </c>
      <c r="D5000">
        <v>2</v>
      </c>
      <c r="E5000" t="s">
        <v>2</v>
      </c>
      <c r="F5000" t="s">
        <v>3</v>
      </c>
      <c r="G5000">
        <v>1</v>
      </c>
      <c r="H5000" t="s">
        <v>2</v>
      </c>
      <c r="I5000" t="s">
        <v>4</v>
      </c>
      <c r="J5000">
        <v>0</v>
      </c>
      <c r="K5000" t="s">
        <v>5</v>
      </c>
      <c r="L5000">
        <v>523234</v>
      </c>
    </row>
    <row r="5001" spans="1:12" x14ac:dyDescent="0.25">
      <c r="A5001" t="s">
        <v>0</v>
      </c>
      <c r="B5001">
        <v>12.535299999999999</v>
      </c>
      <c r="C5001" t="s">
        <v>1</v>
      </c>
      <c r="D5001">
        <v>2</v>
      </c>
      <c r="E5001" t="s">
        <v>2</v>
      </c>
      <c r="F5001" t="s">
        <v>3</v>
      </c>
      <c r="G5001">
        <v>1</v>
      </c>
      <c r="H5001" t="s">
        <v>2</v>
      </c>
      <c r="I5001" t="s">
        <v>4</v>
      </c>
      <c r="J5001">
        <v>0</v>
      </c>
      <c r="K5001" t="s">
        <v>5</v>
      </c>
      <c r="L5001">
        <v>523761</v>
      </c>
    </row>
    <row r="5002" spans="1:12" x14ac:dyDescent="0.25">
      <c r="A5002" t="s">
        <v>0</v>
      </c>
      <c r="B5002">
        <v>12.543699999999999</v>
      </c>
      <c r="C5002" t="s">
        <v>1</v>
      </c>
      <c r="D5002">
        <v>2</v>
      </c>
      <c r="E5002" t="s">
        <v>2</v>
      </c>
      <c r="F5002" t="s">
        <v>3</v>
      </c>
      <c r="G5002">
        <v>1</v>
      </c>
      <c r="H5002" t="s">
        <v>2</v>
      </c>
      <c r="I5002" t="s">
        <v>4</v>
      </c>
      <c r="J5002">
        <v>0</v>
      </c>
      <c r="K5002" t="s">
        <v>5</v>
      </c>
      <c r="L5002">
        <v>524288</v>
      </c>
    </row>
  </sheetData>
  <sortState xmlns:xlrd2="http://schemas.microsoft.com/office/spreadsheetml/2017/richdata2" ref="A1:L14183">
    <sortCondition ref="G1:G1418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2021-03-31T12:25:50Z</dcterms:modified>
</cp:coreProperties>
</file>