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po实验作图\dt\"/>
    </mc:Choice>
  </mc:AlternateContent>
  <xr:revisionPtr revIDLastSave="0" documentId="13_ncr:1_{64069848-A2F5-46F4-82E8-207CAB28B7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<sst xmlns="http://schemas.openxmlformats.org/spreadsheetml/2006/main" count="18410" uniqueCount="6">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</sst>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Sheet1!$B$1:$B$899</c:f>
              <c:numCache>
                <c:formatCode>General</c:formatCode>
                <c:ptCount val="899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2.14703</c:v>
                </c:pt>
                <c:pt idx="100">
                  <c:v>2.14703</c:v>
                </c:pt>
                <c:pt idx="101">
                  <c:v>2.1554600000000002</c:v>
                </c:pt>
                <c:pt idx="102">
                  <c:v>2.1554600000000002</c:v>
                </c:pt>
                <c:pt idx="103">
                  <c:v>2.1638899999999999</c:v>
                </c:pt>
                <c:pt idx="104">
                  <c:v>2.1638899999999999</c:v>
                </c:pt>
                <c:pt idx="105">
                  <c:v>2.1723300000000001</c:v>
                </c:pt>
                <c:pt idx="106">
                  <c:v>2.1723300000000001</c:v>
                </c:pt>
                <c:pt idx="107">
                  <c:v>2.1807599999999998</c:v>
                </c:pt>
                <c:pt idx="108">
                  <c:v>2.1807599999999998</c:v>
                </c:pt>
                <c:pt idx="109">
                  <c:v>2.18919</c:v>
                </c:pt>
                <c:pt idx="110">
                  <c:v>2.18919</c:v>
                </c:pt>
                <c:pt idx="111">
                  <c:v>2.1976200000000001</c:v>
                </c:pt>
                <c:pt idx="112">
                  <c:v>2.1976200000000001</c:v>
                </c:pt>
                <c:pt idx="113">
                  <c:v>2.2060499999999998</c:v>
                </c:pt>
                <c:pt idx="114">
                  <c:v>2.2060499999999998</c:v>
                </c:pt>
                <c:pt idx="115">
                  <c:v>2.2144900000000001</c:v>
                </c:pt>
                <c:pt idx="116">
                  <c:v>2.2144900000000001</c:v>
                </c:pt>
                <c:pt idx="117">
                  <c:v>2.2229199999999998</c:v>
                </c:pt>
                <c:pt idx="118">
                  <c:v>2.2229199999999998</c:v>
                </c:pt>
                <c:pt idx="119">
                  <c:v>2.2313499999999999</c:v>
                </c:pt>
                <c:pt idx="120">
                  <c:v>2.2313499999999999</c:v>
                </c:pt>
                <c:pt idx="121">
                  <c:v>2.2397800000000001</c:v>
                </c:pt>
                <c:pt idx="122">
                  <c:v>2.2397800000000001</c:v>
                </c:pt>
                <c:pt idx="123">
                  <c:v>2.2482099999999998</c:v>
                </c:pt>
                <c:pt idx="124">
                  <c:v>2.2482099999999998</c:v>
                </c:pt>
                <c:pt idx="125">
                  <c:v>2.25665</c:v>
                </c:pt>
                <c:pt idx="126">
                  <c:v>2.25665</c:v>
                </c:pt>
                <c:pt idx="127">
                  <c:v>2.2650800000000002</c:v>
                </c:pt>
                <c:pt idx="128">
                  <c:v>2.2650800000000002</c:v>
                </c:pt>
                <c:pt idx="129">
                  <c:v>2.2735099999999999</c:v>
                </c:pt>
                <c:pt idx="130">
                  <c:v>2.2735099999999999</c:v>
                </c:pt>
                <c:pt idx="131">
                  <c:v>2.2819400000000001</c:v>
                </c:pt>
                <c:pt idx="132">
                  <c:v>2.2819400000000001</c:v>
                </c:pt>
                <c:pt idx="133">
                  <c:v>2.2903699999999998</c:v>
                </c:pt>
                <c:pt idx="134">
                  <c:v>2.2903699999999998</c:v>
                </c:pt>
                <c:pt idx="135">
                  <c:v>2.29881</c:v>
                </c:pt>
                <c:pt idx="136">
                  <c:v>2.29881</c:v>
                </c:pt>
                <c:pt idx="137">
                  <c:v>2.3072400000000002</c:v>
                </c:pt>
                <c:pt idx="138">
                  <c:v>2.3072400000000002</c:v>
                </c:pt>
                <c:pt idx="139">
                  <c:v>2.3156699999999999</c:v>
                </c:pt>
                <c:pt idx="140">
                  <c:v>2.3156699999999999</c:v>
                </c:pt>
                <c:pt idx="141">
                  <c:v>2.3241000000000001</c:v>
                </c:pt>
                <c:pt idx="142">
                  <c:v>2.3241000000000001</c:v>
                </c:pt>
                <c:pt idx="143">
                  <c:v>2.3325300000000002</c:v>
                </c:pt>
                <c:pt idx="144">
                  <c:v>2.3325300000000002</c:v>
                </c:pt>
                <c:pt idx="145">
                  <c:v>2.34097</c:v>
                </c:pt>
                <c:pt idx="146">
                  <c:v>2.34097</c:v>
                </c:pt>
                <c:pt idx="147">
                  <c:v>2.3494000000000002</c:v>
                </c:pt>
                <c:pt idx="148">
                  <c:v>2.3494000000000002</c:v>
                </c:pt>
                <c:pt idx="149">
                  <c:v>2.3578299999999999</c:v>
                </c:pt>
                <c:pt idx="150">
                  <c:v>2.3578299999999999</c:v>
                </c:pt>
                <c:pt idx="151">
                  <c:v>2.36626</c:v>
                </c:pt>
                <c:pt idx="152">
                  <c:v>2.36626</c:v>
                </c:pt>
                <c:pt idx="153">
                  <c:v>2.3746900000000002</c:v>
                </c:pt>
                <c:pt idx="154">
                  <c:v>2.3746900000000002</c:v>
                </c:pt>
                <c:pt idx="155">
                  <c:v>2.38313</c:v>
                </c:pt>
                <c:pt idx="156">
                  <c:v>2.38313</c:v>
                </c:pt>
                <c:pt idx="157">
                  <c:v>2.3915600000000001</c:v>
                </c:pt>
                <c:pt idx="158">
                  <c:v>2.3915600000000001</c:v>
                </c:pt>
                <c:pt idx="159">
                  <c:v>2.3999899999999998</c:v>
                </c:pt>
                <c:pt idx="160">
                  <c:v>2.3999899999999998</c:v>
                </c:pt>
                <c:pt idx="161">
                  <c:v>2.40842</c:v>
                </c:pt>
                <c:pt idx="162">
                  <c:v>2.40842</c:v>
                </c:pt>
                <c:pt idx="163">
                  <c:v>2.4168500000000002</c:v>
                </c:pt>
                <c:pt idx="164">
                  <c:v>2.4168500000000002</c:v>
                </c:pt>
                <c:pt idx="165">
                  <c:v>2.4252899999999999</c:v>
                </c:pt>
                <c:pt idx="166">
                  <c:v>2.4252899999999999</c:v>
                </c:pt>
                <c:pt idx="167">
                  <c:v>2.4337200000000001</c:v>
                </c:pt>
                <c:pt idx="168">
                  <c:v>2.4337200000000001</c:v>
                </c:pt>
                <c:pt idx="169">
                  <c:v>2.4421499999999998</c:v>
                </c:pt>
                <c:pt idx="170">
                  <c:v>2.4421499999999998</c:v>
                </c:pt>
                <c:pt idx="171">
                  <c:v>2.45058</c:v>
                </c:pt>
                <c:pt idx="172">
                  <c:v>2.45058</c:v>
                </c:pt>
                <c:pt idx="173">
                  <c:v>2.4590100000000001</c:v>
                </c:pt>
                <c:pt idx="174">
                  <c:v>2.4590100000000001</c:v>
                </c:pt>
                <c:pt idx="175">
                  <c:v>2.4674499999999999</c:v>
                </c:pt>
                <c:pt idx="176">
                  <c:v>2.4674499999999999</c:v>
                </c:pt>
                <c:pt idx="177">
                  <c:v>2.4758800000000001</c:v>
                </c:pt>
                <c:pt idx="178">
                  <c:v>2.4758800000000001</c:v>
                </c:pt>
                <c:pt idx="179">
                  <c:v>2.4843099999999998</c:v>
                </c:pt>
                <c:pt idx="180">
                  <c:v>2.4843099999999998</c:v>
                </c:pt>
                <c:pt idx="181">
                  <c:v>2.49274</c:v>
                </c:pt>
                <c:pt idx="182">
                  <c:v>2.49274</c:v>
                </c:pt>
                <c:pt idx="183">
                  <c:v>2.5011700000000001</c:v>
                </c:pt>
                <c:pt idx="184">
                  <c:v>2.5011700000000001</c:v>
                </c:pt>
                <c:pt idx="185">
                  <c:v>2.5096099999999999</c:v>
                </c:pt>
                <c:pt idx="186">
                  <c:v>2.5096099999999999</c:v>
                </c:pt>
                <c:pt idx="187">
                  <c:v>2.5180400000000001</c:v>
                </c:pt>
                <c:pt idx="188">
                  <c:v>2.5180400000000001</c:v>
                </c:pt>
                <c:pt idx="189">
                  <c:v>2.5264700000000002</c:v>
                </c:pt>
                <c:pt idx="190">
                  <c:v>2.5264700000000002</c:v>
                </c:pt>
                <c:pt idx="191">
                  <c:v>2.5348999999999999</c:v>
                </c:pt>
                <c:pt idx="192">
                  <c:v>2.5348999999999999</c:v>
                </c:pt>
                <c:pt idx="193">
                  <c:v>2.5433300000000001</c:v>
                </c:pt>
                <c:pt idx="194">
                  <c:v>2.5433300000000001</c:v>
                </c:pt>
                <c:pt idx="195">
                  <c:v>2.5517699999999999</c:v>
                </c:pt>
                <c:pt idx="196">
                  <c:v>2.5517699999999999</c:v>
                </c:pt>
                <c:pt idx="197">
                  <c:v>2.5602</c:v>
                </c:pt>
                <c:pt idx="198">
                  <c:v>2.5602</c:v>
                </c:pt>
                <c:pt idx="199">
                  <c:v>2.5686300000000002</c:v>
                </c:pt>
                <c:pt idx="200">
                  <c:v>2.5686300000000002</c:v>
                </c:pt>
                <c:pt idx="201">
                  <c:v>2.5770599999999999</c:v>
                </c:pt>
                <c:pt idx="202">
                  <c:v>2.5770599999999999</c:v>
                </c:pt>
                <c:pt idx="203">
                  <c:v>2.5854900000000001</c:v>
                </c:pt>
                <c:pt idx="204">
                  <c:v>2.5854900000000001</c:v>
                </c:pt>
                <c:pt idx="205">
                  <c:v>2.5939299999999998</c:v>
                </c:pt>
                <c:pt idx="206">
                  <c:v>2.5939299999999998</c:v>
                </c:pt>
                <c:pt idx="207">
                  <c:v>2.60236</c:v>
                </c:pt>
                <c:pt idx="208">
                  <c:v>2.60236</c:v>
                </c:pt>
                <c:pt idx="209">
                  <c:v>2.6107900000000002</c:v>
                </c:pt>
                <c:pt idx="210">
                  <c:v>2.6107900000000002</c:v>
                </c:pt>
                <c:pt idx="211">
                  <c:v>2.6192199999999999</c:v>
                </c:pt>
                <c:pt idx="212">
                  <c:v>2.6192199999999999</c:v>
                </c:pt>
                <c:pt idx="213">
                  <c:v>2.62765</c:v>
                </c:pt>
                <c:pt idx="214">
                  <c:v>2.62765</c:v>
                </c:pt>
                <c:pt idx="215">
                  <c:v>2.6360899999999998</c:v>
                </c:pt>
                <c:pt idx="216">
                  <c:v>2.6360899999999998</c:v>
                </c:pt>
                <c:pt idx="217">
                  <c:v>2.64452</c:v>
                </c:pt>
                <c:pt idx="218">
                  <c:v>2.64452</c:v>
                </c:pt>
                <c:pt idx="219">
                  <c:v>2.6529500000000001</c:v>
                </c:pt>
                <c:pt idx="220">
                  <c:v>2.6529500000000001</c:v>
                </c:pt>
                <c:pt idx="221">
                  <c:v>2.6613799999999999</c:v>
                </c:pt>
                <c:pt idx="222">
                  <c:v>2.6613799999999999</c:v>
                </c:pt>
                <c:pt idx="223">
                  <c:v>2.66981</c:v>
                </c:pt>
                <c:pt idx="224">
                  <c:v>2.66981</c:v>
                </c:pt>
                <c:pt idx="225">
                  <c:v>2.6782499999999998</c:v>
                </c:pt>
                <c:pt idx="226">
                  <c:v>2.6782499999999998</c:v>
                </c:pt>
                <c:pt idx="227">
                  <c:v>2.68668</c:v>
                </c:pt>
                <c:pt idx="228">
                  <c:v>2.68668</c:v>
                </c:pt>
                <c:pt idx="229">
                  <c:v>2.6951100000000001</c:v>
                </c:pt>
                <c:pt idx="230">
                  <c:v>2.6951100000000001</c:v>
                </c:pt>
                <c:pt idx="231">
                  <c:v>2.7035399999999998</c:v>
                </c:pt>
                <c:pt idx="232">
                  <c:v>2.7035399999999998</c:v>
                </c:pt>
                <c:pt idx="233">
                  <c:v>2.71197</c:v>
                </c:pt>
                <c:pt idx="234">
                  <c:v>2.71197</c:v>
                </c:pt>
                <c:pt idx="235">
                  <c:v>2.7204100000000002</c:v>
                </c:pt>
                <c:pt idx="236">
                  <c:v>2.7204100000000002</c:v>
                </c:pt>
                <c:pt idx="237">
                  <c:v>2.7288399999999999</c:v>
                </c:pt>
                <c:pt idx="238">
                  <c:v>2.7288399999999999</c:v>
                </c:pt>
                <c:pt idx="239">
                  <c:v>2.7372700000000001</c:v>
                </c:pt>
                <c:pt idx="240">
                  <c:v>2.7372700000000001</c:v>
                </c:pt>
                <c:pt idx="241">
                  <c:v>2.7456999999999998</c:v>
                </c:pt>
                <c:pt idx="242">
                  <c:v>2.7456999999999998</c:v>
                </c:pt>
                <c:pt idx="243">
                  <c:v>2.75413</c:v>
                </c:pt>
                <c:pt idx="244">
                  <c:v>2.75413</c:v>
                </c:pt>
                <c:pt idx="245">
                  <c:v>2.7625700000000002</c:v>
                </c:pt>
                <c:pt idx="246">
                  <c:v>2.7625700000000002</c:v>
                </c:pt>
                <c:pt idx="247">
                  <c:v>2.7709999999999999</c:v>
                </c:pt>
                <c:pt idx="248">
                  <c:v>2.7709999999999999</c:v>
                </c:pt>
                <c:pt idx="249">
                  <c:v>2.7794300000000001</c:v>
                </c:pt>
                <c:pt idx="250">
                  <c:v>2.7794300000000001</c:v>
                </c:pt>
                <c:pt idx="251">
                  <c:v>2.7878599999999998</c:v>
                </c:pt>
                <c:pt idx="252">
                  <c:v>2.7878599999999998</c:v>
                </c:pt>
                <c:pt idx="253">
                  <c:v>2.7962899999999999</c:v>
                </c:pt>
                <c:pt idx="254">
                  <c:v>2.7962899999999999</c:v>
                </c:pt>
                <c:pt idx="255">
                  <c:v>2.8047300000000002</c:v>
                </c:pt>
                <c:pt idx="256">
                  <c:v>2.8047300000000002</c:v>
                </c:pt>
                <c:pt idx="257">
                  <c:v>2.8131599999999999</c:v>
                </c:pt>
                <c:pt idx="258">
                  <c:v>2.8131599999999999</c:v>
                </c:pt>
                <c:pt idx="259">
                  <c:v>2.82159</c:v>
                </c:pt>
                <c:pt idx="260">
                  <c:v>2.82159</c:v>
                </c:pt>
                <c:pt idx="261">
                  <c:v>2.8300200000000002</c:v>
                </c:pt>
                <c:pt idx="262">
                  <c:v>2.8300200000000002</c:v>
                </c:pt>
                <c:pt idx="263">
                  <c:v>2.8384499999999999</c:v>
                </c:pt>
                <c:pt idx="264">
                  <c:v>2.8384499999999999</c:v>
                </c:pt>
                <c:pt idx="265">
                  <c:v>2.8468900000000001</c:v>
                </c:pt>
                <c:pt idx="266">
                  <c:v>2.8468900000000001</c:v>
                </c:pt>
                <c:pt idx="267">
                  <c:v>2.8553199999999999</c:v>
                </c:pt>
                <c:pt idx="268">
                  <c:v>2.8553199999999999</c:v>
                </c:pt>
                <c:pt idx="269">
                  <c:v>2.86375</c:v>
                </c:pt>
                <c:pt idx="270">
                  <c:v>2.86375</c:v>
                </c:pt>
                <c:pt idx="271">
                  <c:v>2.8721800000000002</c:v>
                </c:pt>
                <c:pt idx="272">
                  <c:v>2.8721800000000002</c:v>
                </c:pt>
                <c:pt idx="273">
                  <c:v>2.8806099999999999</c:v>
                </c:pt>
                <c:pt idx="274">
                  <c:v>2.8806099999999999</c:v>
                </c:pt>
                <c:pt idx="275">
                  <c:v>2.8890500000000001</c:v>
                </c:pt>
                <c:pt idx="276">
                  <c:v>2.8890500000000001</c:v>
                </c:pt>
                <c:pt idx="277">
                  <c:v>2.8974799999999998</c:v>
                </c:pt>
                <c:pt idx="278">
                  <c:v>2.8974799999999998</c:v>
                </c:pt>
                <c:pt idx="279">
                  <c:v>2.90591</c:v>
                </c:pt>
                <c:pt idx="280">
                  <c:v>2.90591</c:v>
                </c:pt>
                <c:pt idx="281">
                  <c:v>2.9143400000000002</c:v>
                </c:pt>
                <c:pt idx="282">
                  <c:v>2.9143400000000002</c:v>
                </c:pt>
                <c:pt idx="283">
                  <c:v>2.9227699999999999</c:v>
                </c:pt>
                <c:pt idx="284">
                  <c:v>2.9227699999999999</c:v>
                </c:pt>
                <c:pt idx="285">
                  <c:v>2.9312100000000001</c:v>
                </c:pt>
                <c:pt idx="286">
                  <c:v>2.9312100000000001</c:v>
                </c:pt>
                <c:pt idx="287">
                  <c:v>2.9396399999999998</c:v>
                </c:pt>
                <c:pt idx="288">
                  <c:v>2.9396399999999998</c:v>
                </c:pt>
                <c:pt idx="289">
                  <c:v>2.94807</c:v>
                </c:pt>
                <c:pt idx="290">
                  <c:v>2.94807</c:v>
                </c:pt>
                <c:pt idx="291">
                  <c:v>2.9565000000000001</c:v>
                </c:pt>
                <c:pt idx="292">
                  <c:v>2.9565000000000001</c:v>
                </c:pt>
                <c:pt idx="293">
                  <c:v>2.9649299999999998</c:v>
                </c:pt>
                <c:pt idx="294">
                  <c:v>2.9649299999999998</c:v>
                </c:pt>
                <c:pt idx="295">
                  <c:v>2.9733700000000001</c:v>
                </c:pt>
                <c:pt idx="296">
                  <c:v>2.9733700000000001</c:v>
                </c:pt>
                <c:pt idx="297">
                  <c:v>2.9817999999999998</c:v>
                </c:pt>
                <c:pt idx="298">
                  <c:v>2.9817999999999998</c:v>
                </c:pt>
                <c:pt idx="299">
                  <c:v>2.9902299999999999</c:v>
                </c:pt>
                <c:pt idx="300">
                  <c:v>2.9902299999999999</c:v>
                </c:pt>
                <c:pt idx="301">
                  <c:v>2.9986600000000001</c:v>
                </c:pt>
                <c:pt idx="302">
                  <c:v>2.9986600000000001</c:v>
                </c:pt>
                <c:pt idx="303">
                  <c:v>3.0070899999999998</c:v>
                </c:pt>
                <c:pt idx="304">
                  <c:v>3.0070899999999998</c:v>
                </c:pt>
                <c:pt idx="305">
                  <c:v>3.01553</c:v>
                </c:pt>
                <c:pt idx="306">
                  <c:v>3.01553</c:v>
                </c:pt>
                <c:pt idx="307">
                  <c:v>3.0239600000000002</c:v>
                </c:pt>
                <c:pt idx="308">
                  <c:v>3.0239600000000002</c:v>
                </c:pt>
                <c:pt idx="309">
                  <c:v>3.0323899999999999</c:v>
                </c:pt>
                <c:pt idx="310">
                  <c:v>3.0323899999999999</c:v>
                </c:pt>
                <c:pt idx="311">
                  <c:v>3.0408200000000001</c:v>
                </c:pt>
                <c:pt idx="312">
                  <c:v>3.0408200000000001</c:v>
                </c:pt>
                <c:pt idx="313">
                  <c:v>3.0492499999999998</c:v>
                </c:pt>
                <c:pt idx="314">
                  <c:v>3.0492499999999998</c:v>
                </c:pt>
                <c:pt idx="315">
                  <c:v>3.05769</c:v>
                </c:pt>
                <c:pt idx="316">
                  <c:v>3.05769</c:v>
                </c:pt>
                <c:pt idx="317">
                  <c:v>3.0661200000000002</c:v>
                </c:pt>
                <c:pt idx="318">
                  <c:v>3.0661200000000002</c:v>
                </c:pt>
                <c:pt idx="319">
                  <c:v>3.0745499999999999</c:v>
                </c:pt>
                <c:pt idx="320">
                  <c:v>3.0745499999999999</c:v>
                </c:pt>
                <c:pt idx="321">
                  <c:v>3.0829800000000001</c:v>
                </c:pt>
                <c:pt idx="322">
                  <c:v>3.0829800000000001</c:v>
                </c:pt>
                <c:pt idx="323">
                  <c:v>3.0914100000000002</c:v>
                </c:pt>
                <c:pt idx="324">
                  <c:v>3.0914100000000002</c:v>
                </c:pt>
                <c:pt idx="325">
                  <c:v>3.09985</c:v>
                </c:pt>
                <c:pt idx="326">
                  <c:v>3.09985</c:v>
                </c:pt>
                <c:pt idx="327">
                  <c:v>3.1082800000000002</c:v>
                </c:pt>
                <c:pt idx="328">
                  <c:v>3.1082800000000002</c:v>
                </c:pt>
                <c:pt idx="329">
                  <c:v>3.1167099999999999</c:v>
                </c:pt>
                <c:pt idx="330">
                  <c:v>3.1167099999999999</c:v>
                </c:pt>
                <c:pt idx="331">
                  <c:v>3.12514</c:v>
                </c:pt>
                <c:pt idx="332">
                  <c:v>3.12514</c:v>
                </c:pt>
                <c:pt idx="333">
                  <c:v>3.1335700000000002</c:v>
                </c:pt>
                <c:pt idx="334">
                  <c:v>3.1335700000000002</c:v>
                </c:pt>
                <c:pt idx="335">
                  <c:v>3.14201</c:v>
                </c:pt>
                <c:pt idx="336">
                  <c:v>3.14201</c:v>
                </c:pt>
                <c:pt idx="337">
                  <c:v>3.1504400000000001</c:v>
                </c:pt>
                <c:pt idx="338">
                  <c:v>3.1504400000000001</c:v>
                </c:pt>
                <c:pt idx="339">
                  <c:v>3.1588699999999998</c:v>
                </c:pt>
                <c:pt idx="340">
                  <c:v>3.1588699999999998</c:v>
                </c:pt>
                <c:pt idx="341">
                  <c:v>3.1673</c:v>
                </c:pt>
                <c:pt idx="342">
                  <c:v>3.1673</c:v>
                </c:pt>
                <c:pt idx="343">
                  <c:v>3.1757300000000002</c:v>
                </c:pt>
                <c:pt idx="344">
                  <c:v>3.1757300000000002</c:v>
                </c:pt>
                <c:pt idx="345">
                  <c:v>3.1841699999999999</c:v>
                </c:pt>
                <c:pt idx="346">
                  <c:v>3.1841699999999999</c:v>
                </c:pt>
                <c:pt idx="347">
                  <c:v>3.1926000000000001</c:v>
                </c:pt>
                <c:pt idx="348">
                  <c:v>3.1926000000000001</c:v>
                </c:pt>
                <c:pt idx="349">
                  <c:v>3.2010299999999998</c:v>
                </c:pt>
                <c:pt idx="350">
                  <c:v>3.2010299999999998</c:v>
                </c:pt>
                <c:pt idx="351">
                  <c:v>3.20946</c:v>
                </c:pt>
                <c:pt idx="352">
                  <c:v>3.20946</c:v>
                </c:pt>
                <c:pt idx="353">
                  <c:v>3.2178900000000001</c:v>
                </c:pt>
                <c:pt idx="354">
                  <c:v>3.2178900000000001</c:v>
                </c:pt>
                <c:pt idx="355">
                  <c:v>3.2263299999999999</c:v>
                </c:pt>
                <c:pt idx="356">
                  <c:v>3.2263299999999999</c:v>
                </c:pt>
                <c:pt idx="357">
                  <c:v>3.2347600000000001</c:v>
                </c:pt>
                <c:pt idx="358">
                  <c:v>3.2347600000000001</c:v>
                </c:pt>
                <c:pt idx="359">
                  <c:v>3.2431899999999998</c:v>
                </c:pt>
                <c:pt idx="360">
                  <c:v>3.2431899999999998</c:v>
                </c:pt>
                <c:pt idx="361">
                  <c:v>3.25162</c:v>
                </c:pt>
                <c:pt idx="362">
                  <c:v>3.25162</c:v>
                </c:pt>
                <c:pt idx="363">
                  <c:v>3.2600500000000001</c:v>
                </c:pt>
                <c:pt idx="364">
                  <c:v>3.2600500000000001</c:v>
                </c:pt>
                <c:pt idx="365">
                  <c:v>3.2684899999999999</c:v>
                </c:pt>
                <c:pt idx="366">
                  <c:v>3.2684899999999999</c:v>
                </c:pt>
                <c:pt idx="367">
                  <c:v>3.2769200000000001</c:v>
                </c:pt>
                <c:pt idx="368">
                  <c:v>3.2769200000000001</c:v>
                </c:pt>
                <c:pt idx="369">
                  <c:v>3.2853500000000002</c:v>
                </c:pt>
                <c:pt idx="370">
                  <c:v>3.2853500000000002</c:v>
                </c:pt>
                <c:pt idx="371">
                  <c:v>3.2937799999999999</c:v>
                </c:pt>
                <c:pt idx="372">
                  <c:v>3.2937799999999999</c:v>
                </c:pt>
                <c:pt idx="373">
                  <c:v>3.3022100000000001</c:v>
                </c:pt>
                <c:pt idx="374">
                  <c:v>3.3022100000000001</c:v>
                </c:pt>
                <c:pt idx="375">
                  <c:v>3.3106499999999999</c:v>
                </c:pt>
                <c:pt idx="376">
                  <c:v>3.3106499999999999</c:v>
                </c:pt>
                <c:pt idx="377">
                  <c:v>3.31908</c:v>
                </c:pt>
                <c:pt idx="378">
                  <c:v>3.31908</c:v>
                </c:pt>
                <c:pt idx="379">
                  <c:v>3.3275100000000002</c:v>
                </c:pt>
                <c:pt idx="380">
                  <c:v>3.3275100000000002</c:v>
                </c:pt>
                <c:pt idx="381">
                  <c:v>3.3359399999999999</c:v>
                </c:pt>
                <c:pt idx="382">
                  <c:v>3.3359399999999999</c:v>
                </c:pt>
                <c:pt idx="383">
                  <c:v>3.3443700000000001</c:v>
                </c:pt>
                <c:pt idx="384">
                  <c:v>3.3443700000000001</c:v>
                </c:pt>
                <c:pt idx="385">
                  <c:v>3.3528099999999998</c:v>
                </c:pt>
                <c:pt idx="386">
                  <c:v>3.3528099999999998</c:v>
                </c:pt>
                <c:pt idx="387">
                  <c:v>3.36124</c:v>
                </c:pt>
                <c:pt idx="388">
                  <c:v>3.36124</c:v>
                </c:pt>
                <c:pt idx="389">
                  <c:v>3.3696700000000002</c:v>
                </c:pt>
                <c:pt idx="390">
                  <c:v>3.3696700000000002</c:v>
                </c:pt>
                <c:pt idx="391">
                  <c:v>3.3780999999999999</c:v>
                </c:pt>
                <c:pt idx="392">
                  <c:v>3.3780999999999999</c:v>
                </c:pt>
                <c:pt idx="393">
                  <c:v>3.38653</c:v>
                </c:pt>
                <c:pt idx="394">
                  <c:v>3.38653</c:v>
                </c:pt>
                <c:pt idx="395">
                  <c:v>3.3949699999999998</c:v>
                </c:pt>
                <c:pt idx="396">
                  <c:v>3.3949699999999998</c:v>
                </c:pt>
                <c:pt idx="397">
                  <c:v>3.4034</c:v>
                </c:pt>
                <c:pt idx="398">
                  <c:v>3.4034</c:v>
                </c:pt>
                <c:pt idx="399">
                  <c:v>3.4118300000000001</c:v>
                </c:pt>
                <c:pt idx="400">
                  <c:v>3.4118300000000001</c:v>
                </c:pt>
                <c:pt idx="401">
                  <c:v>3.4202599999999999</c:v>
                </c:pt>
                <c:pt idx="402">
                  <c:v>3.4202599999999999</c:v>
                </c:pt>
                <c:pt idx="403">
                  <c:v>3.42869</c:v>
                </c:pt>
                <c:pt idx="404">
                  <c:v>3.42869</c:v>
                </c:pt>
                <c:pt idx="405">
                  <c:v>3.4371299999999998</c:v>
                </c:pt>
                <c:pt idx="406">
                  <c:v>3.4371299999999998</c:v>
                </c:pt>
                <c:pt idx="407">
                  <c:v>3.44556</c:v>
                </c:pt>
                <c:pt idx="408">
                  <c:v>3.44556</c:v>
                </c:pt>
                <c:pt idx="409">
                  <c:v>3.4539900000000001</c:v>
                </c:pt>
                <c:pt idx="410">
                  <c:v>3.4539900000000001</c:v>
                </c:pt>
                <c:pt idx="411">
                  <c:v>3.4624199999999998</c:v>
                </c:pt>
                <c:pt idx="412">
                  <c:v>3.4624199999999998</c:v>
                </c:pt>
                <c:pt idx="413">
                  <c:v>3.47085</c:v>
                </c:pt>
                <c:pt idx="414">
                  <c:v>3.47085</c:v>
                </c:pt>
                <c:pt idx="415">
                  <c:v>3.4792900000000002</c:v>
                </c:pt>
                <c:pt idx="416">
                  <c:v>3.4792900000000002</c:v>
                </c:pt>
                <c:pt idx="417">
                  <c:v>3.4877199999999999</c:v>
                </c:pt>
                <c:pt idx="418">
                  <c:v>3.4877199999999999</c:v>
                </c:pt>
                <c:pt idx="419">
                  <c:v>3.4961500000000001</c:v>
                </c:pt>
                <c:pt idx="420">
                  <c:v>3.4961500000000001</c:v>
                </c:pt>
                <c:pt idx="421">
                  <c:v>3.5045799999999998</c:v>
                </c:pt>
                <c:pt idx="422">
                  <c:v>3.5045799999999998</c:v>
                </c:pt>
                <c:pt idx="423">
                  <c:v>3.51301</c:v>
                </c:pt>
                <c:pt idx="424">
                  <c:v>3.51301</c:v>
                </c:pt>
                <c:pt idx="425">
                  <c:v>3.5214500000000002</c:v>
                </c:pt>
                <c:pt idx="426">
                  <c:v>3.5214500000000002</c:v>
                </c:pt>
                <c:pt idx="427">
                  <c:v>3.5298799999999999</c:v>
                </c:pt>
                <c:pt idx="428">
                  <c:v>3.5298799999999999</c:v>
                </c:pt>
                <c:pt idx="429">
                  <c:v>3.5383100000000001</c:v>
                </c:pt>
                <c:pt idx="430">
                  <c:v>3.5383100000000001</c:v>
                </c:pt>
                <c:pt idx="431">
                  <c:v>3.5467399999999998</c:v>
                </c:pt>
                <c:pt idx="432">
                  <c:v>3.5467399999999998</c:v>
                </c:pt>
                <c:pt idx="433">
                  <c:v>3.5551699999999999</c:v>
                </c:pt>
                <c:pt idx="434">
                  <c:v>3.5551699999999999</c:v>
                </c:pt>
                <c:pt idx="435">
                  <c:v>3.5636100000000002</c:v>
                </c:pt>
                <c:pt idx="436">
                  <c:v>3.5636100000000002</c:v>
                </c:pt>
                <c:pt idx="437">
                  <c:v>3.5720399999999999</c:v>
                </c:pt>
                <c:pt idx="438">
                  <c:v>3.5720399999999999</c:v>
                </c:pt>
                <c:pt idx="439">
                  <c:v>3.58047</c:v>
                </c:pt>
                <c:pt idx="440">
                  <c:v>3.58047</c:v>
                </c:pt>
                <c:pt idx="441">
                  <c:v>3.5889000000000002</c:v>
                </c:pt>
                <c:pt idx="442">
                  <c:v>3.5889000000000002</c:v>
                </c:pt>
                <c:pt idx="443">
                  <c:v>3.5973299999999999</c:v>
                </c:pt>
                <c:pt idx="444">
                  <c:v>3.5973299999999999</c:v>
                </c:pt>
                <c:pt idx="445">
                  <c:v>3.6057700000000001</c:v>
                </c:pt>
                <c:pt idx="446">
                  <c:v>3.6057700000000001</c:v>
                </c:pt>
                <c:pt idx="447">
                  <c:v>3.6141999999999999</c:v>
                </c:pt>
                <c:pt idx="448">
                  <c:v>3.6141999999999999</c:v>
                </c:pt>
                <c:pt idx="449">
                  <c:v>3.62263</c:v>
                </c:pt>
                <c:pt idx="450">
                  <c:v>3.62263</c:v>
                </c:pt>
                <c:pt idx="451">
                  <c:v>3.6310600000000002</c:v>
                </c:pt>
                <c:pt idx="452">
                  <c:v>3.6310600000000002</c:v>
                </c:pt>
                <c:pt idx="453">
                  <c:v>3.6394899999999999</c:v>
                </c:pt>
                <c:pt idx="454">
                  <c:v>3.6394899999999999</c:v>
                </c:pt>
                <c:pt idx="455">
                  <c:v>3.6479300000000001</c:v>
                </c:pt>
                <c:pt idx="456">
                  <c:v>3.6479300000000001</c:v>
                </c:pt>
                <c:pt idx="457">
                  <c:v>3.6563599999999998</c:v>
                </c:pt>
                <c:pt idx="458">
                  <c:v>3.6563599999999998</c:v>
                </c:pt>
                <c:pt idx="459">
                  <c:v>3.66479</c:v>
                </c:pt>
                <c:pt idx="460">
                  <c:v>3.66479</c:v>
                </c:pt>
                <c:pt idx="461">
                  <c:v>3.6732200000000002</c:v>
                </c:pt>
                <c:pt idx="462">
                  <c:v>3.6732200000000002</c:v>
                </c:pt>
                <c:pt idx="463">
                  <c:v>3.6816499999999999</c:v>
                </c:pt>
                <c:pt idx="464">
                  <c:v>3.6816499999999999</c:v>
                </c:pt>
                <c:pt idx="465">
                  <c:v>3.6900900000000001</c:v>
                </c:pt>
                <c:pt idx="466">
                  <c:v>3.6900900000000001</c:v>
                </c:pt>
                <c:pt idx="467">
                  <c:v>3.6985199999999998</c:v>
                </c:pt>
                <c:pt idx="468">
                  <c:v>3.6985199999999998</c:v>
                </c:pt>
                <c:pt idx="469">
                  <c:v>3.70695</c:v>
                </c:pt>
                <c:pt idx="470">
                  <c:v>3.70695</c:v>
                </c:pt>
                <c:pt idx="471">
                  <c:v>3.7153800000000001</c:v>
                </c:pt>
                <c:pt idx="472">
                  <c:v>3.7153800000000001</c:v>
                </c:pt>
                <c:pt idx="473">
                  <c:v>3.7238099999999998</c:v>
                </c:pt>
                <c:pt idx="474">
                  <c:v>3.7238099999999998</c:v>
                </c:pt>
                <c:pt idx="475">
                  <c:v>3.7322500000000001</c:v>
                </c:pt>
                <c:pt idx="476">
                  <c:v>3.7322500000000001</c:v>
                </c:pt>
                <c:pt idx="477">
                  <c:v>3.7406799999999998</c:v>
                </c:pt>
                <c:pt idx="478">
                  <c:v>3.7406799999999998</c:v>
                </c:pt>
                <c:pt idx="479">
                  <c:v>3.7491099999999999</c:v>
                </c:pt>
                <c:pt idx="480">
                  <c:v>3.7491099999999999</c:v>
                </c:pt>
                <c:pt idx="481">
                  <c:v>3.7575400000000001</c:v>
                </c:pt>
                <c:pt idx="482">
                  <c:v>3.7575400000000001</c:v>
                </c:pt>
                <c:pt idx="483">
                  <c:v>3.7659699999999998</c:v>
                </c:pt>
                <c:pt idx="484">
                  <c:v>3.7659699999999998</c:v>
                </c:pt>
                <c:pt idx="485">
                  <c:v>3.77441</c:v>
                </c:pt>
                <c:pt idx="486">
                  <c:v>3.77441</c:v>
                </c:pt>
                <c:pt idx="487">
                  <c:v>3.7828400000000002</c:v>
                </c:pt>
                <c:pt idx="488">
                  <c:v>3.7828400000000002</c:v>
                </c:pt>
                <c:pt idx="489">
                  <c:v>3.7912699999999999</c:v>
                </c:pt>
                <c:pt idx="490">
                  <c:v>3.7912699999999999</c:v>
                </c:pt>
                <c:pt idx="491">
                  <c:v>3.7997000000000001</c:v>
                </c:pt>
                <c:pt idx="492">
                  <c:v>3.7997000000000001</c:v>
                </c:pt>
                <c:pt idx="493">
                  <c:v>3.8081299999999998</c:v>
                </c:pt>
                <c:pt idx="494">
                  <c:v>3.8081299999999998</c:v>
                </c:pt>
                <c:pt idx="495">
                  <c:v>3.81657</c:v>
                </c:pt>
                <c:pt idx="496">
                  <c:v>3.81657</c:v>
                </c:pt>
                <c:pt idx="497">
                  <c:v>3.8250000000000002</c:v>
                </c:pt>
                <c:pt idx="498">
                  <c:v>3.8250000000000002</c:v>
                </c:pt>
                <c:pt idx="499">
                  <c:v>3.8334299999999999</c:v>
                </c:pt>
                <c:pt idx="500">
                  <c:v>3.8334299999999999</c:v>
                </c:pt>
                <c:pt idx="501">
                  <c:v>3.8418600000000001</c:v>
                </c:pt>
                <c:pt idx="502">
                  <c:v>3.8418600000000001</c:v>
                </c:pt>
                <c:pt idx="503">
                  <c:v>3.8502900000000002</c:v>
                </c:pt>
                <c:pt idx="504">
                  <c:v>3.8502900000000002</c:v>
                </c:pt>
                <c:pt idx="505">
                  <c:v>3.85873</c:v>
                </c:pt>
                <c:pt idx="506">
                  <c:v>3.85873</c:v>
                </c:pt>
                <c:pt idx="507">
                  <c:v>3.8671600000000002</c:v>
                </c:pt>
                <c:pt idx="508">
                  <c:v>3.8671600000000002</c:v>
                </c:pt>
                <c:pt idx="509">
                  <c:v>3.8755899999999999</c:v>
                </c:pt>
                <c:pt idx="510">
                  <c:v>3.8755899999999999</c:v>
                </c:pt>
                <c:pt idx="511">
                  <c:v>3.88402</c:v>
                </c:pt>
                <c:pt idx="512">
                  <c:v>3.88402</c:v>
                </c:pt>
                <c:pt idx="513">
                  <c:v>3.8924500000000002</c:v>
                </c:pt>
                <c:pt idx="514">
                  <c:v>3.8924500000000002</c:v>
                </c:pt>
                <c:pt idx="515">
                  <c:v>3.90089</c:v>
                </c:pt>
                <c:pt idx="516">
                  <c:v>3.90089</c:v>
                </c:pt>
                <c:pt idx="517">
                  <c:v>3.9093200000000001</c:v>
                </c:pt>
                <c:pt idx="518">
                  <c:v>3.9093200000000001</c:v>
                </c:pt>
                <c:pt idx="519">
                  <c:v>3.9177499999999998</c:v>
                </c:pt>
                <c:pt idx="520">
                  <c:v>3.9177499999999998</c:v>
                </c:pt>
                <c:pt idx="521">
                  <c:v>3.92618</c:v>
                </c:pt>
                <c:pt idx="522">
                  <c:v>3.92618</c:v>
                </c:pt>
                <c:pt idx="523">
                  <c:v>3.9346100000000002</c:v>
                </c:pt>
                <c:pt idx="524">
                  <c:v>3.9346100000000002</c:v>
                </c:pt>
                <c:pt idx="525">
                  <c:v>3.9430499999999999</c:v>
                </c:pt>
                <c:pt idx="526">
                  <c:v>3.9430499999999999</c:v>
                </c:pt>
                <c:pt idx="527">
                  <c:v>3.9514800000000001</c:v>
                </c:pt>
                <c:pt idx="528">
                  <c:v>3.9514800000000001</c:v>
                </c:pt>
                <c:pt idx="529">
                  <c:v>3.9599099999999998</c:v>
                </c:pt>
                <c:pt idx="530">
                  <c:v>3.9599099999999998</c:v>
                </c:pt>
                <c:pt idx="531">
                  <c:v>3.96834</c:v>
                </c:pt>
                <c:pt idx="532">
                  <c:v>3.96834</c:v>
                </c:pt>
                <c:pt idx="533">
                  <c:v>3.9767700000000001</c:v>
                </c:pt>
                <c:pt idx="534">
                  <c:v>3.9767700000000001</c:v>
                </c:pt>
                <c:pt idx="535">
                  <c:v>3.9852099999999999</c:v>
                </c:pt>
                <c:pt idx="536">
                  <c:v>3.9852099999999999</c:v>
                </c:pt>
                <c:pt idx="537">
                  <c:v>3.9936400000000001</c:v>
                </c:pt>
                <c:pt idx="538">
                  <c:v>3.9936400000000001</c:v>
                </c:pt>
                <c:pt idx="539">
                  <c:v>4.0020699999999998</c:v>
                </c:pt>
                <c:pt idx="540">
                  <c:v>4.0020699999999998</c:v>
                </c:pt>
                <c:pt idx="541">
                  <c:v>4.0105000000000004</c:v>
                </c:pt>
                <c:pt idx="542">
                  <c:v>4.0189300000000001</c:v>
                </c:pt>
                <c:pt idx="543">
                  <c:v>4.0273700000000003</c:v>
                </c:pt>
                <c:pt idx="544">
                  <c:v>4.0358000000000001</c:v>
                </c:pt>
                <c:pt idx="545">
                  <c:v>4.0442299999999998</c:v>
                </c:pt>
                <c:pt idx="546">
                  <c:v>4.0526600000000004</c:v>
                </c:pt>
                <c:pt idx="547">
                  <c:v>4.0610900000000001</c:v>
                </c:pt>
                <c:pt idx="548">
                  <c:v>4.0695300000000003</c:v>
                </c:pt>
                <c:pt idx="549">
                  <c:v>4.07796</c:v>
                </c:pt>
                <c:pt idx="550">
                  <c:v>4.0863899999999997</c:v>
                </c:pt>
                <c:pt idx="551">
                  <c:v>4.0948200000000003</c:v>
                </c:pt>
                <c:pt idx="552">
                  <c:v>4.1032500000000001</c:v>
                </c:pt>
                <c:pt idx="553">
                  <c:v>4.1116900000000003</c:v>
                </c:pt>
                <c:pt idx="554">
                  <c:v>4.12012</c:v>
                </c:pt>
                <c:pt idx="555">
                  <c:v>4.1285499999999997</c:v>
                </c:pt>
                <c:pt idx="556">
                  <c:v>4.1369800000000003</c:v>
                </c:pt>
                <c:pt idx="557">
                  <c:v>4.14541</c:v>
                </c:pt>
                <c:pt idx="558">
                  <c:v>4.14541</c:v>
                </c:pt>
                <c:pt idx="559">
                  <c:v>4.1538500000000003</c:v>
                </c:pt>
                <c:pt idx="560">
                  <c:v>4.1538500000000003</c:v>
                </c:pt>
                <c:pt idx="561">
                  <c:v>4.16228</c:v>
                </c:pt>
                <c:pt idx="562">
                  <c:v>4.16228</c:v>
                </c:pt>
                <c:pt idx="563">
                  <c:v>4.1707099999999997</c:v>
                </c:pt>
                <c:pt idx="564">
                  <c:v>4.1707099999999997</c:v>
                </c:pt>
                <c:pt idx="565">
                  <c:v>4.1791400000000003</c:v>
                </c:pt>
                <c:pt idx="566">
                  <c:v>4.1791400000000003</c:v>
                </c:pt>
                <c:pt idx="567">
                  <c:v>4.18757</c:v>
                </c:pt>
                <c:pt idx="568">
                  <c:v>4.18757</c:v>
                </c:pt>
                <c:pt idx="569">
                  <c:v>4.1960100000000002</c:v>
                </c:pt>
                <c:pt idx="570">
                  <c:v>4.1960100000000002</c:v>
                </c:pt>
                <c:pt idx="571">
                  <c:v>4.20444</c:v>
                </c:pt>
                <c:pt idx="572">
                  <c:v>4.20444</c:v>
                </c:pt>
                <c:pt idx="573">
                  <c:v>4.2128699999999997</c:v>
                </c:pt>
                <c:pt idx="574">
                  <c:v>4.2128699999999997</c:v>
                </c:pt>
                <c:pt idx="575">
                  <c:v>4.2213000000000003</c:v>
                </c:pt>
                <c:pt idx="576">
                  <c:v>4.2213000000000003</c:v>
                </c:pt>
                <c:pt idx="577">
                  <c:v>4.22973</c:v>
                </c:pt>
                <c:pt idx="578">
                  <c:v>4.22973</c:v>
                </c:pt>
                <c:pt idx="579">
                  <c:v>4.2381700000000002</c:v>
                </c:pt>
                <c:pt idx="580">
                  <c:v>4.2381700000000002</c:v>
                </c:pt>
                <c:pt idx="581">
                  <c:v>4.2465999999999999</c:v>
                </c:pt>
                <c:pt idx="582">
                  <c:v>4.2465999999999999</c:v>
                </c:pt>
                <c:pt idx="583">
                  <c:v>4.2550299999999996</c:v>
                </c:pt>
                <c:pt idx="584">
                  <c:v>4.2550299999999996</c:v>
                </c:pt>
                <c:pt idx="585">
                  <c:v>4.2634600000000002</c:v>
                </c:pt>
                <c:pt idx="586">
                  <c:v>4.2634600000000002</c:v>
                </c:pt>
                <c:pt idx="587">
                  <c:v>4.27189</c:v>
                </c:pt>
                <c:pt idx="588">
                  <c:v>4.27189</c:v>
                </c:pt>
                <c:pt idx="589">
                  <c:v>4.2803300000000002</c:v>
                </c:pt>
                <c:pt idx="590">
                  <c:v>4.2803300000000002</c:v>
                </c:pt>
                <c:pt idx="591">
                  <c:v>4.2887599999999999</c:v>
                </c:pt>
                <c:pt idx="592">
                  <c:v>4.2887599999999999</c:v>
                </c:pt>
                <c:pt idx="593">
                  <c:v>4.2971899999999996</c:v>
                </c:pt>
                <c:pt idx="594">
                  <c:v>4.2971899999999996</c:v>
                </c:pt>
                <c:pt idx="595">
                  <c:v>4.3056200000000002</c:v>
                </c:pt>
                <c:pt idx="596">
                  <c:v>4.3056200000000002</c:v>
                </c:pt>
                <c:pt idx="597">
                  <c:v>4.3140499999999999</c:v>
                </c:pt>
                <c:pt idx="598">
                  <c:v>4.3140499999999999</c:v>
                </c:pt>
                <c:pt idx="599">
                  <c:v>4.3224900000000002</c:v>
                </c:pt>
                <c:pt idx="600">
                  <c:v>4.3224900000000002</c:v>
                </c:pt>
                <c:pt idx="601">
                  <c:v>4.3309199999999999</c:v>
                </c:pt>
                <c:pt idx="602">
                  <c:v>4.3309199999999999</c:v>
                </c:pt>
                <c:pt idx="603">
                  <c:v>4.3393499999999996</c:v>
                </c:pt>
                <c:pt idx="604">
                  <c:v>4.3393499999999996</c:v>
                </c:pt>
                <c:pt idx="605">
                  <c:v>4.3477800000000002</c:v>
                </c:pt>
                <c:pt idx="606">
                  <c:v>4.3477800000000002</c:v>
                </c:pt>
                <c:pt idx="607">
                  <c:v>4.3562099999999999</c:v>
                </c:pt>
                <c:pt idx="608">
                  <c:v>4.3562099999999999</c:v>
                </c:pt>
                <c:pt idx="609">
                  <c:v>4.3646500000000001</c:v>
                </c:pt>
                <c:pt idx="610">
                  <c:v>4.3646500000000001</c:v>
                </c:pt>
                <c:pt idx="611">
                  <c:v>4.3730799999999999</c:v>
                </c:pt>
                <c:pt idx="612">
                  <c:v>4.3730799999999999</c:v>
                </c:pt>
                <c:pt idx="613">
                  <c:v>4.3815099999999996</c:v>
                </c:pt>
                <c:pt idx="614">
                  <c:v>4.3815099999999996</c:v>
                </c:pt>
                <c:pt idx="615">
                  <c:v>4.3899400000000002</c:v>
                </c:pt>
                <c:pt idx="616">
                  <c:v>4.3899400000000002</c:v>
                </c:pt>
                <c:pt idx="617">
                  <c:v>4.3983699999999999</c:v>
                </c:pt>
                <c:pt idx="618">
                  <c:v>4.3983699999999999</c:v>
                </c:pt>
                <c:pt idx="619">
                  <c:v>4.4068100000000001</c:v>
                </c:pt>
                <c:pt idx="620">
                  <c:v>4.4068100000000001</c:v>
                </c:pt>
                <c:pt idx="621">
                  <c:v>4.4152399999999998</c:v>
                </c:pt>
                <c:pt idx="622">
                  <c:v>4.4152399999999998</c:v>
                </c:pt>
                <c:pt idx="623">
                  <c:v>4.4236700000000004</c:v>
                </c:pt>
                <c:pt idx="624">
                  <c:v>4.4236700000000004</c:v>
                </c:pt>
                <c:pt idx="625">
                  <c:v>4.4321000000000002</c:v>
                </c:pt>
                <c:pt idx="626">
                  <c:v>4.4321000000000002</c:v>
                </c:pt>
                <c:pt idx="627">
                  <c:v>4.4405299999999999</c:v>
                </c:pt>
                <c:pt idx="628">
                  <c:v>4.4405299999999999</c:v>
                </c:pt>
                <c:pt idx="629">
                  <c:v>4.4489700000000001</c:v>
                </c:pt>
                <c:pt idx="630">
                  <c:v>4.4489700000000001</c:v>
                </c:pt>
                <c:pt idx="631">
                  <c:v>4.4573999999999998</c:v>
                </c:pt>
                <c:pt idx="632">
                  <c:v>4.4573999999999998</c:v>
                </c:pt>
                <c:pt idx="633">
                  <c:v>4.4658300000000004</c:v>
                </c:pt>
                <c:pt idx="634">
                  <c:v>4.4658300000000004</c:v>
                </c:pt>
                <c:pt idx="635">
                  <c:v>4.4742600000000001</c:v>
                </c:pt>
                <c:pt idx="636">
                  <c:v>4.4742600000000001</c:v>
                </c:pt>
                <c:pt idx="637">
                  <c:v>4.4826899999999998</c:v>
                </c:pt>
                <c:pt idx="638">
                  <c:v>4.4826899999999998</c:v>
                </c:pt>
                <c:pt idx="639">
                  <c:v>4.4911300000000001</c:v>
                </c:pt>
                <c:pt idx="640">
                  <c:v>4.4911300000000001</c:v>
                </c:pt>
                <c:pt idx="641">
                  <c:v>4.4995599999999998</c:v>
                </c:pt>
                <c:pt idx="642">
                  <c:v>4.4995599999999998</c:v>
                </c:pt>
                <c:pt idx="643">
                  <c:v>4.5079900000000004</c:v>
                </c:pt>
                <c:pt idx="644">
                  <c:v>4.5079900000000004</c:v>
                </c:pt>
                <c:pt idx="645">
                  <c:v>4.5164200000000001</c:v>
                </c:pt>
                <c:pt idx="646">
                  <c:v>4.5164200000000001</c:v>
                </c:pt>
                <c:pt idx="647">
                  <c:v>4.5248499999999998</c:v>
                </c:pt>
                <c:pt idx="648">
                  <c:v>4.5248499999999998</c:v>
                </c:pt>
                <c:pt idx="649">
                  <c:v>4.53329</c:v>
                </c:pt>
                <c:pt idx="650">
                  <c:v>4.53329</c:v>
                </c:pt>
                <c:pt idx="651">
                  <c:v>4.5417199999999998</c:v>
                </c:pt>
                <c:pt idx="652">
                  <c:v>4.5417199999999998</c:v>
                </c:pt>
                <c:pt idx="653">
                  <c:v>4.5501500000000004</c:v>
                </c:pt>
                <c:pt idx="654">
                  <c:v>4.5501500000000004</c:v>
                </c:pt>
                <c:pt idx="655">
                  <c:v>4.5585800000000001</c:v>
                </c:pt>
                <c:pt idx="656">
                  <c:v>4.5585800000000001</c:v>
                </c:pt>
                <c:pt idx="657">
                  <c:v>4.5670099999999998</c:v>
                </c:pt>
                <c:pt idx="658">
                  <c:v>4.5670099999999998</c:v>
                </c:pt>
                <c:pt idx="659">
                  <c:v>4.57545</c:v>
                </c:pt>
                <c:pt idx="660">
                  <c:v>4.57545</c:v>
                </c:pt>
                <c:pt idx="661">
                  <c:v>4.5838799999999997</c:v>
                </c:pt>
                <c:pt idx="662">
                  <c:v>4.5838799999999997</c:v>
                </c:pt>
                <c:pt idx="663">
                  <c:v>4.5923100000000003</c:v>
                </c:pt>
                <c:pt idx="664">
                  <c:v>4.5923100000000003</c:v>
                </c:pt>
                <c:pt idx="665">
                  <c:v>4.6007400000000001</c:v>
                </c:pt>
                <c:pt idx="666">
                  <c:v>4.6007400000000001</c:v>
                </c:pt>
                <c:pt idx="667">
                  <c:v>4.6091699999999998</c:v>
                </c:pt>
                <c:pt idx="668">
                  <c:v>4.6091699999999998</c:v>
                </c:pt>
                <c:pt idx="669">
                  <c:v>4.61761</c:v>
                </c:pt>
                <c:pt idx="670">
                  <c:v>4.61761</c:v>
                </c:pt>
                <c:pt idx="671">
                  <c:v>4.6260399999999997</c:v>
                </c:pt>
                <c:pt idx="672">
                  <c:v>4.6260399999999997</c:v>
                </c:pt>
                <c:pt idx="673">
                  <c:v>4.6344700000000003</c:v>
                </c:pt>
                <c:pt idx="674">
                  <c:v>4.6344700000000003</c:v>
                </c:pt>
                <c:pt idx="675">
                  <c:v>4.6429</c:v>
                </c:pt>
                <c:pt idx="676">
                  <c:v>4.6429</c:v>
                </c:pt>
                <c:pt idx="677">
                  <c:v>4.6513299999999997</c:v>
                </c:pt>
                <c:pt idx="678">
                  <c:v>4.6513299999999997</c:v>
                </c:pt>
                <c:pt idx="679">
                  <c:v>4.65977</c:v>
                </c:pt>
                <c:pt idx="680">
                  <c:v>4.65977</c:v>
                </c:pt>
                <c:pt idx="681">
                  <c:v>4.6681999999999997</c:v>
                </c:pt>
                <c:pt idx="682">
                  <c:v>4.6681999999999997</c:v>
                </c:pt>
                <c:pt idx="683">
                  <c:v>4.6766300000000003</c:v>
                </c:pt>
                <c:pt idx="684">
                  <c:v>4.6766300000000003</c:v>
                </c:pt>
                <c:pt idx="685">
                  <c:v>4.68506</c:v>
                </c:pt>
                <c:pt idx="686">
                  <c:v>4.68506</c:v>
                </c:pt>
                <c:pt idx="687">
                  <c:v>4.6934899999999997</c:v>
                </c:pt>
                <c:pt idx="688">
                  <c:v>4.6934899999999997</c:v>
                </c:pt>
                <c:pt idx="689">
                  <c:v>4.7019299999999999</c:v>
                </c:pt>
                <c:pt idx="690">
                  <c:v>4.7019299999999999</c:v>
                </c:pt>
                <c:pt idx="691">
                  <c:v>4.7103599999999997</c:v>
                </c:pt>
                <c:pt idx="692">
                  <c:v>4.7103599999999997</c:v>
                </c:pt>
                <c:pt idx="693">
                  <c:v>4.7187900000000003</c:v>
                </c:pt>
                <c:pt idx="694">
                  <c:v>4.7187900000000003</c:v>
                </c:pt>
                <c:pt idx="695">
                  <c:v>4.72722</c:v>
                </c:pt>
                <c:pt idx="696">
                  <c:v>4.72722</c:v>
                </c:pt>
                <c:pt idx="697">
                  <c:v>4.7356499999999997</c:v>
                </c:pt>
                <c:pt idx="698">
                  <c:v>4.7356499999999997</c:v>
                </c:pt>
                <c:pt idx="699">
                  <c:v>4.7440899999999999</c:v>
                </c:pt>
                <c:pt idx="700">
                  <c:v>4.7440899999999999</c:v>
                </c:pt>
                <c:pt idx="701">
                  <c:v>4.7525199999999996</c:v>
                </c:pt>
                <c:pt idx="702">
                  <c:v>4.7525199999999996</c:v>
                </c:pt>
                <c:pt idx="703">
                  <c:v>4.7609500000000002</c:v>
                </c:pt>
                <c:pt idx="704">
                  <c:v>4.7609500000000002</c:v>
                </c:pt>
                <c:pt idx="705">
                  <c:v>4.76938</c:v>
                </c:pt>
                <c:pt idx="706">
                  <c:v>4.76938</c:v>
                </c:pt>
                <c:pt idx="707">
                  <c:v>4.7778099999999997</c:v>
                </c:pt>
                <c:pt idx="708">
                  <c:v>4.7778099999999997</c:v>
                </c:pt>
                <c:pt idx="709">
                  <c:v>4.7862499999999999</c:v>
                </c:pt>
                <c:pt idx="710">
                  <c:v>4.7862499999999999</c:v>
                </c:pt>
                <c:pt idx="711">
                  <c:v>4.7946799999999996</c:v>
                </c:pt>
                <c:pt idx="712">
                  <c:v>4.7946799999999996</c:v>
                </c:pt>
                <c:pt idx="713">
                  <c:v>4.8031100000000002</c:v>
                </c:pt>
                <c:pt idx="714">
                  <c:v>4.8031100000000002</c:v>
                </c:pt>
                <c:pt idx="715">
                  <c:v>4.8115399999999999</c:v>
                </c:pt>
                <c:pt idx="716">
                  <c:v>4.8115399999999999</c:v>
                </c:pt>
                <c:pt idx="717">
                  <c:v>4.8199699999999996</c:v>
                </c:pt>
                <c:pt idx="718">
                  <c:v>4.8199699999999996</c:v>
                </c:pt>
                <c:pt idx="719">
                  <c:v>4.8284099999999999</c:v>
                </c:pt>
                <c:pt idx="720">
                  <c:v>4.8284099999999999</c:v>
                </c:pt>
                <c:pt idx="721">
                  <c:v>4.8368399999999996</c:v>
                </c:pt>
                <c:pt idx="722">
                  <c:v>4.8368399999999996</c:v>
                </c:pt>
                <c:pt idx="723">
                  <c:v>4.8452700000000002</c:v>
                </c:pt>
                <c:pt idx="724">
                  <c:v>4.8452700000000002</c:v>
                </c:pt>
                <c:pt idx="725">
                  <c:v>4.8536999999999999</c:v>
                </c:pt>
                <c:pt idx="726">
                  <c:v>4.8536999999999999</c:v>
                </c:pt>
                <c:pt idx="727">
                  <c:v>4.8621299999999996</c:v>
                </c:pt>
                <c:pt idx="728">
                  <c:v>4.8621299999999996</c:v>
                </c:pt>
                <c:pt idx="729">
                  <c:v>4.8705699999999998</c:v>
                </c:pt>
                <c:pt idx="730">
                  <c:v>4.8705699999999998</c:v>
                </c:pt>
                <c:pt idx="731">
                  <c:v>4.8789999999999996</c:v>
                </c:pt>
                <c:pt idx="732">
                  <c:v>4.8789999999999996</c:v>
                </c:pt>
                <c:pt idx="733">
                  <c:v>4.8874300000000002</c:v>
                </c:pt>
                <c:pt idx="734">
                  <c:v>4.8874300000000002</c:v>
                </c:pt>
                <c:pt idx="735">
                  <c:v>4.8958599999999999</c:v>
                </c:pt>
                <c:pt idx="736">
                  <c:v>4.8958599999999999</c:v>
                </c:pt>
                <c:pt idx="737">
                  <c:v>4.9042899999999996</c:v>
                </c:pt>
                <c:pt idx="738">
                  <c:v>4.9042899999999996</c:v>
                </c:pt>
                <c:pt idx="739">
                  <c:v>4.9127299999999998</c:v>
                </c:pt>
                <c:pt idx="740">
                  <c:v>4.9127299999999998</c:v>
                </c:pt>
                <c:pt idx="741">
                  <c:v>4.9211600000000004</c:v>
                </c:pt>
                <c:pt idx="742">
                  <c:v>4.9211600000000004</c:v>
                </c:pt>
                <c:pt idx="743">
                  <c:v>4.9295900000000001</c:v>
                </c:pt>
                <c:pt idx="744">
                  <c:v>4.9295900000000001</c:v>
                </c:pt>
                <c:pt idx="745">
                  <c:v>4.9380199999999999</c:v>
                </c:pt>
                <c:pt idx="746">
                  <c:v>4.9380199999999999</c:v>
                </c:pt>
                <c:pt idx="747">
                  <c:v>4.9464499999999996</c:v>
                </c:pt>
                <c:pt idx="748">
                  <c:v>4.9464499999999996</c:v>
                </c:pt>
                <c:pt idx="749">
                  <c:v>4.9548899999999998</c:v>
                </c:pt>
                <c:pt idx="750">
                  <c:v>4.9548899999999998</c:v>
                </c:pt>
                <c:pt idx="751">
                  <c:v>4.9633200000000004</c:v>
                </c:pt>
                <c:pt idx="752">
                  <c:v>4.9633200000000004</c:v>
                </c:pt>
                <c:pt idx="753">
                  <c:v>4.9717500000000001</c:v>
                </c:pt>
                <c:pt idx="754">
                  <c:v>4.9717500000000001</c:v>
                </c:pt>
                <c:pt idx="755">
                  <c:v>4.9801799999999998</c:v>
                </c:pt>
                <c:pt idx="756">
                  <c:v>4.9801799999999998</c:v>
                </c:pt>
                <c:pt idx="757">
                  <c:v>4.9886100000000004</c:v>
                </c:pt>
                <c:pt idx="758">
                  <c:v>4.9886100000000004</c:v>
                </c:pt>
                <c:pt idx="759">
                  <c:v>4.9970499999999998</c:v>
                </c:pt>
                <c:pt idx="760">
                  <c:v>4.9970499999999998</c:v>
                </c:pt>
                <c:pt idx="761">
                  <c:v>5.0054800000000004</c:v>
                </c:pt>
                <c:pt idx="762">
                  <c:v>5.0054800000000004</c:v>
                </c:pt>
                <c:pt idx="763">
                  <c:v>5.0139100000000001</c:v>
                </c:pt>
                <c:pt idx="764">
                  <c:v>5.0139100000000001</c:v>
                </c:pt>
                <c:pt idx="765">
                  <c:v>5.0223399999999998</c:v>
                </c:pt>
                <c:pt idx="766">
                  <c:v>5.0223399999999998</c:v>
                </c:pt>
                <c:pt idx="767">
                  <c:v>5.0307700000000004</c:v>
                </c:pt>
                <c:pt idx="768">
                  <c:v>5.0307700000000004</c:v>
                </c:pt>
                <c:pt idx="769">
                  <c:v>5.0392099999999997</c:v>
                </c:pt>
                <c:pt idx="770">
                  <c:v>5.0392099999999997</c:v>
                </c:pt>
                <c:pt idx="771">
                  <c:v>5.0476400000000003</c:v>
                </c:pt>
                <c:pt idx="772">
                  <c:v>5.0476400000000003</c:v>
                </c:pt>
                <c:pt idx="773">
                  <c:v>5.0560700000000001</c:v>
                </c:pt>
                <c:pt idx="774">
                  <c:v>5.0560700000000001</c:v>
                </c:pt>
                <c:pt idx="775">
                  <c:v>5.0644999999999998</c:v>
                </c:pt>
                <c:pt idx="776">
                  <c:v>5.0644999999999998</c:v>
                </c:pt>
                <c:pt idx="777">
                  <c:v>5.0729300000000004</c:v>
                </c:pt>
                <c:pt idx="778">
                  <c:v>5.0729300000000004</c:v>
                </c:pt>
                <c:pt idx="779">
                  <c:v>5.0813699999999997</c:v>
                </c:pt>
                <c:pt idx="780">
                  <c:v>5.0813699999999997</c:v>
                </c:pt>
                <c:pt idx="781">
                  <c:v>5.0898000000000003</c:v>
                </c:pt>
                <c:pt idx="782">
                  <c:v>5.0898000000000003</c:v>
                </c:pt>
                <c:pt idx="783">
                  <c:v>5.09823</c:v>
                </c:pt>
                <c:pt idx="784">
                  <c:v>5.09823</c:v>
                </c:pt>
                <c:pt idx="785">
                  <c:v>5.1066599999999998</c:v>
                </c:pt>
                <c:pt idx="786">
                  <c:v>5.1066599999999998</c:v>
                </c:pt>
                <c:pt idx="787">
                  <c:v>5.1150900000000004</c:v>
                </c:pt>
                <c:pt idx="788">
                  <c:v>5.1150900000000004</c:v>
                </c:pt>
                <c:pt idx="789">
                  <c:v>5.1235299999999997</c:v>
                </c:pt>
                <c:pt idx="790">
                  <c:v>5.1235299999999997</c:v>
                </c:pt>
                <c:pt idx="791">
                  <c:v>5.1319600000000003</c:v>
                </c:pt>
                <c:pt idx="792">
                  <c:v>5.1319600000000003</c:v>
                </c:pt>
                <c:pt idx="793">
                  <c:v>5.14039</c:v>
                </c:pt>
                <c:pt idx="794">
                  <c:v>5.14039</c:v>
                </c:pt>
                <c:pt idx="795">
                  <c:v>5.1488199999999997</c:v>
                </c:pt>
                <c:pt idx="796">
                  <c:v>5.1488199999999997</c:v>
                </c:pt>
                <c:pt idx="797">
                  <c:v>5.1572500000000003</c:v>
                </c:pt>
                <c:pt idx="798">
                  <c:v>5.1572500000000003</c:v>
                </c:pt>
                <c:pt idx="799">
                  <c:v>5.1656899999999997</c:v>
                </c:pt>
                <c:pt idx="800">
                  <c:v>5.1656899999999997</c:v>
                </c:pt>
                <c:pt idx="801">
                  <c:v>5.1741200000000003</c:v>
                </c:pt>
                <c:pt idx="802">
                  <c:v>5.1741200000000003</c:v>
                </c:pt>
                <c:pt idx="803">
                  <c:v>5.18255</c:v>
                </c:pt>
                <c:pt idx="804">
                  <c:v>5.18255</c:v>
                </c:pt>
                <c:pt idx="805">
                  <c:v>5.1909799999999997</c:v>
                </c:pt>
                <c:pt idx="806">
                  <c:v>5.1909799999999997</c:v>
                </c:pt>
                <c:pt idx="807">
                  <c:v>5.1994100000000003</c:v>
                </c:pt>
                <c:pt idx="808">
                  <c:v>5.1994100000000003</c:v>
                </c:pt>
                <c:pt idx="809">
                  <c:v>5.2078499999999996</c:v>
                </c:pt>
                <c:pt idx="810">
                  <c:v>5.2078499999999996</c:v>
                </c:pt>
                <c:pt idx="811">
                  <c:v>5.2162800000000002</c:v>
                </c:pt>
                <c:pt idx="812">
                  <c:v>5.2162800000000002</c:v>
                </c:pt>
                <c:pt idx="813">
                  <c:v>5.22471</c:v>
                </c:pt>
                <c:pt idx="814">
                  <c:v>5.22471</c:v>
                </c:pt>
                <c:pt idx="815">
                  <c:v>5.2331399999999997</c:v>
                </c:pt>
                <c:pt idx="816">
                  <c:v>5.2331399999999997</c:v>
                </c:pt>
                <c:pt idx="817">
                  <c:v>5.2415700000000003</c:v>
                </c:pt>
                <c:pt idx="818">
                  <c:v>5.2415700000000003</c:v>
                </c:pt>
                <c:pt idx="819">
                  <c:v>5.2500099999999996</c:v>
                </c:pt>
                <c:pt idx="820">
                  <c:v>5.2500099999999996</c:v>
                </c:pt>
                <c:pt idx="821">
                  <c:v>5.2584400000000002</c:v>
                </c:pt>
                <c:pt idx="822">
                  <c:v>5.2584400000000002</c:v>
                </c:pt>
                <c:pt idx="823">
                  <c:v>5.2668699999999999</c:v>
                </c:pt>
                <c:pt idx="824">
                  <c:v>5.2668699999999999</c:v>
                </c:pt>
                <c:pt idx="825">
                  <c:v>5.2752999999999997</c:v>
                </c:pt>
                <c:pt idx="826">
                  <c:v>5.2752999999999997</c:v>
                </c:pt>
                <c:pt idx="827">
                  <c:v>5.2837300000000003</c:v>
                </c:pt>
                <c:pt idx="828">
                  <c:v>5.2837300000000003</c:v>
                </c:pt>
                <c:pt idx="829">
                  <c:v>5.2921699999999996</c:v>
                </c:pt>
                <c:pt idx="830">
                  <c:v>5.2921699999999996</c:v>
                </c:pt>
                <c:pt idx="831">
                  <c:v>5.3006000000000002</c:v>
                </c:pt>
                <c:pt idx="832">
                  <c:v>5.3006000000000002</c:v>
                </c:pt>
                <c:pt idx="833">
                  <c:v>5.3090299999999999</c:v>
                </c:pt>
                <c:pt idx="834">
                  <c:v>5.3090299999999999</c:v>
                </c:pt>
                <c:pt idx="835">
                  <c:v>5.3174599999999996</c:v>
                </c:pt>
                <c:pt idx="836">
                  <c:v>5.3174599999999996</c:v>
                </c:pt>
                <c:pt idx="837">
                  <c:v>5.3258900000000002</c:v>
                </c:pt>
                <c:pt idx="838">
                  <c:v>5.3258900000000002</c:v>
                </c:pt>
                <c:pt idx="839">
                  <c:v>5.3343299999999996</c:v>
                </c:pt>
                <c:pt idx="840">
                  <c:v>5.3343299999999996</c:v>
                </c:pt>
                <c:pt idx="841">
                  <c:v>5.3427600000000002</c:v>
                </c:pt>
                <c:pt idx="842">
                  <c:v>5.3427600000000002</c:v>
                </c:pt>
                <c:pt idx="843">
                  <c:v>5.3511899999999999</c:v>
                </c:pt>
                <c:pt idx="844">
                  <c:v>5.3511899999999999</c:v>
                </c:pt>
                <c:pt idx="845">
                  <c:v>5.3596199999999996</c:v>
                </c:pt>
                <c:pt idx="846">
                  <c:v>5.3596199999999996</c:v>
                </c:pt>
                <c:pt idx="847">
                  <c:v>5.3680500000000002</c:v>
                </c:pt>
                <c:pt idx="848">
                  <c:v>5.3680500000000002</c:v>
                </c:pt>
                <c:pt idx="849">
                  <c:v>5.3764900000000004</c:v>
                </c:pt>
                <c:pt idx="850">
                  <c:v>5.3849200000000002</c:v>
                </c:pt>
                <c:pt idx="851">
                  <c:v>5.3933499999999999</c:v>
                </c:pt>
                <c:pt idx="852">
                  <c:v>5.4017799999999996</c:v>
                </c:pt>
                <c:pt idx="853">
                  <c:v>5.4102100000000002</c:v>
                </c:pt>
                <c:pt idx="854">
                  <c:v>5.4186500000000004</c:v>
                </c:pt>
                <c:pt idx="855">
                  <c:v>5.4270800000000001</c:v>
                </c:pt>
                <c:pt idx="856">
                  <c:v>5.4355099999999998</c:v>
                </c:pt>
                <c:pt idx="857">
                  <c:v>5.4439399999999996</c:v>
                </c:pt>
                <c:pt idx="858">
                  <c:v>5.4523700000000002</c:v>
                </c:pt>
                <c:pt idx="859">
                  <c:v>5.4608100000000004</c:v>
                </c:pt>
                <c:pt idx="860">
                  <c:v>5.4692400000000001</c:v>
                </c:pt>
                <c:pt idx="861">
                  <c:v>5.4776699999999998</c:v>
                </c:pt>
                <c:pt idx="862">
                  <c:v>5.4861000000000004</c:v>
                </c:pt>
                <c:pt idx="863">
                  <c:v>5.4945300000000001</c:v>
                </c:pt>
                <c:pt idx="864">
                  <c:v>5.5029700000000004</c:v>
                </c:pt>
                <c:pt idx="865">
                  <c:v>5.5114000000000001</c:v>
                </c:pt>
                <c:pt idx="866">
                  <c:v>5.5198299999999998</c:v>
                </c:pt>
                <c:pt idx="867">
                  <c:v>5.5282600000000004</c:v>
                </c:pt>
                <c:pt idx="868">
                  <c:v>5.5366900000000001</c:v>
                </c:pt>
                <c:pt idx="869">
                  <c:v>5.5451300000000003</c:v>
                </c:pt>
                <c:pt idx="870">
                  <c:v>5.5535600000000001</c:v>
                </c:pt>
                <c:pt idx="871">
                  <c:v>5.5619899999999998</c:v>
                </c:pt>
                <c:pt idx="872">
                  <c:v>5.5704200000000004</c:v>
                </c:pt>
                <c:pt idx="873">
                  <c:v>5.5788500000000001</c:v>
                </c:pt>
                <c:pt idx="874">
                  <c:v>5.5872900000000003</c:v>
                </c:pt>
                <c:pt idx="875">
                  <c:v>5.59572</c:v>
                </c:pt>
                <c:pt idx="876">
                  <c:v>5.6041499999999997</c:v>
                </c:pt>
                <c:pt idx="877">
                  <c:v>5.6125800000000003</c:v>
                </c:pt>
                <c:pt idx="878">
                  <c:v>5.6210100000000001</c:v>
                </c:pt>
                <c:pt idx="879">
                  <c:v>5.6294500000000003</c:v>
                </c:pt>
                <c:pt idx="880">
                  <c:v>5.63788</c:v>
                </c:pt>
                <c:pt idx="881">
                  <c:v>5.6463099999999997</c:v>
                </c:pt>
                <c:pt idx="882">
                  <c:v>5.6547400000000003</c:v>
                </c:pt>
                <c:pt idx="883">
                  <c:v>5.66317</c:v>
                </c:pt>
                <c:pt idx="884">
                  <c:v>5.6716100000000003</c:v>
                </c:pt>
                <c:pt idx="885">
                  <c:v>5.68004</c:v>
                </c:pt>
                <c:pt idx="886">
                  <c:v>5.6884699999999997</c:v>
                </c:pt>
                <c:pt idx="887">
                  <c:v>5.6969000000000003</c:v>
                </c:pt>
                <c:pt idx="888">
                  <c:v>5.70533</c:v>
                </c:pt>
                <c:pt idx="889">
                  <c:v>5.7137700000000002</c:v>
                </c:pt>
                <c:pt idx="890">
                  <c:v>5.7222</c:v>
                </c:pt>
                <c:pt idx="891">
                  <c:v>5.7306299999999997</c:v>
                </c:pt>
                <c:pt idx="892">
                  <c:v>5.7390600000000003</c:v>
                </c:pt>
                <c:pt idx="893">
                  <c:v>5.74749</c:v>
                </c:pt>
                <c:pt idx="894">
                  <c:v>5.7559300000000002</c:v>
                </c:pt>
                <c:pt idx="895">
                  <c:v>5.7643599999999999</c:v>
                </c:pt>
                <c:pt idx="896">
                  <c:v>5.7727899999999996</c:v>
                </c:pt>
                <c:pt idx="897">
                  <c:v>5.7812200000000002</c:v>
                </c:pt>
                <c:pt idx="898">
                  <c:v>5.78965</c:v>
                </c:pt>
              </c:numCache>
            </c:numRef>
          </c:xVal>
          <c:yVal>
            <c:numRef>
              <c:f>Sheet1!$J$1:$J$899</c:f>
              <c:numCache>
                <c:formatCode>General</c:formatCode>
                <c:ptCount val="899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68510</c:v>
                </c:pt>
                <c:pt idx="100">
                  <c:v>68510</c:v>
                </c:pt>
                <c:pt idx="101">
                  <c:v>68510</c:v>
                </c:pt>
                <c:pt idx="102">
                  <c:v>68510</c:v>
                </c:pt>
                <c:pt idx="103">
                  <c:v>68510</c:v>
                </c:pt>
                <c:pt idx="104">
                  <c:v>68510</c:v>
                </c:pt>
                <c:pt idx="105">
                  <c:v>68510</c:v>
                </c:pt>
                <c:pt idx="106">
                  <c:v>68510</c:v>
                </c:pt>
                <c:pt idx="107">
                  <c:v>68510</c:v>
                </c:pt>
                <c:pt idx="108">
                  <c:v>68510</c:v>
                </c:pt>
                <c:pt idx="109">
                  <c:v>68510</c:v>
                </c:pt>
                <c:pt idx="110">
                  <c:v>68510</c:v>
                </c:pt>
                <c:pt idx="111">
                  <c:v>68510</c:v>
                </c:pt>
                <c:pt idx="112">
                  <c:v>68510</c:v>
                </c:pt>
                <c:pt idx="113">
                  <c:v>68510</c:v>
                </c:pt>
                <c:pt idx="114">
                  <c:v>68510</c:v>
                </c:pt>
                <c:pt idx="115">
                  <c:v>68510</c:v>
                </c:pt>
                <c:pt idx="116">
                  <c:v>68510</c:v>
                </c:pt>
                <c:pt idx="117">
                  <c:v>68510</c:v>
                </c:pt>
                <c:pt idx="118">
                  <c:v>68510</c:v>
                </c:pt>
                <c:pt idx="119">
                  <c:v>68510</c:v>
                </c:pt>
                <c:pt idx="120">
                  <c:v>68510</c:v>
                </c:pt>
                <c:pt idx="121">
                  <c:v>68510</c:v>
                </c:pt>
                <c:pt idx="122">
                  <c:v>68510</c:v>
                </c:pt>
                <c:pt idx="123">
                  <c:v>68510</c:v>
                </c:pt>
                <c:pt idx="124">
                  <c:v>68510</c:v>
                </c:pt>
                <c:pt idx="125">
                  <c:v>68510</c:v>
                </c:pt>
                <c:pt idx="126">
                  <c:v>68510</c:v>
                </c:pt>
                <c:pt idx="127">
                  <c:v>68510</c:v>
                </c:pt>
                <c:pt idx="128">
                  <c:v>68510</c:v>
                </c:pt>
                <c:pt idx="129">
                  <c:v>68510</c:v>
                </c:pt>
                <c:pt idx="130">
                  <c:v>68510</c:v>
                </c:pt>
                <c:pt idx="131">
                  <c:v>68510</c:v>
                </c:pt>
                <c:pt idx="132">
                  <c:v>68510</c:v>
                </c:pt>
                <c:pt idx="133">
                  <c:v>68510</c:v>
                </c:pt>
                <c:pt idx="134">
                  <c:v>68510</c:v>
                </c:pt>
                <c:pt idx="135">
                  <c:v>68510</c:v>
                </c:pt>
                <c:pt idx="136">
                  <c:v>68510</c:v>
                </c:pt>
                <c:pt idx="137">
                  <c:v>68510</c:v>
                </c:pt>
                <c:pt idx="138">
                  <c:v>68510</c:v>
                </c:pt>
                <c:pt idx="139">
                  <c:v>68510</c:v>
                </c:pt>
                <c:pt idx="140">
                  <c:v>68510</c:v>
                </c:pt>
                <c:pt idx="141">
                  <c:v>68510</c:v>
                </c:pt>
                <c:pt idx="142">
                  <c:v>68510</c:v>
                </c:pt>
                <c:pt idx="143">
                  <c:v>68510</c:v>
                </c:pt>
                <c:pt idx="144">
                  <c:v>68510</c:v>
                </c:pt>
                <c:pt idx="145">
                  <c:v>68510</c:v>
                </c:pt>
                <c:pt idx="146">
                  <c:v>68510</c:v>
                </c:pt>
                <c:pt idx="147">
                  <c:v>68510</c:v>
                </c:pt>
                <c:pt idx="148">
                  <c:v>68510</c:v>
                </c:pt>
                <c:pt idx="149">
                  <c:v>68510</c:v>
                </c:pt>
                <c:pt idx="150">
                  <c:v>68510</c:v>
                </c:pt>
                <c:pt idx="151">
                  <c:v>68510</c:v>
                </c:pt>
                <c:pt idx="152">
                  <c:v>68510</c:v>
                </c:pt>
                <c:pt idx="153">
                  <c:v>68510</c:v>
                </c:pt>
                <c:pt idx="154">
                  <c:v>68510</c:v>
                </c:pt>
                <c:pt idx="155">
                  <c:v>68510</c:v>
                </c:pt>
                <c:pt idx="156">
                  <c:v>68510</c:v>
                </c:pt>
                <c:pt idx="157">
                  <c:v>68510</c:v>
                </c:pt>
                <c:pt idx="158">
                  <c:v>68510</c:v>
                </c:pt>
                <c:pt idx="159">
                  <c:v>68510</c:v>
                </c:pt>
                <c:pt idx="160">
                  <c:v>68510</c:v>
                </c:pt>
                <c:pt idx="161">
                  <c:v>68510</c:v>
                </c:pt>
                <c:pt idx="162">
                  <c:v>68510</c:v>
                </c:pt>
                <c:pt idx="163">
                  <c:v>68510</c:v>
                </c:pt>
                <c:pt idx="164">
                  <c:v>68510</c:v>
                </c:pt>
                <c:pt idx="165">
                  <c:v>68510</c:v>
                </c:pt>
                <c:pt idx="166">
                  <c:v>68510</c:v>
                </c:pt>
                <c:pt idx="167">
                  <c:v>68510</c:v>
                </c:pt>
                <c:pt idx="168">
                  <c:v>68510</c:v>
                </c:pt>
                <c:pt idx="169">
                  <c:v>68510</c:v>
                </c:pt>
                <c:pt idx="170">
                  <c:v>68510</c:v>
                </c:pt>
                <c:pt idx="171">
                  <c:v>68510</c:v>
                </c:pt>
                <c:pt idx="172">
                  <c:v>68510</c:v>
                </c:pt>
                <c:pt idx="173">
                  <c:v>68510</c:v>
                </c:pt>
                <c:pt idx="174">
                  <c:v>68510</c:v>
                </c:pt>
                <c:pt idx="175">
                  <c:v>68510</c:v>
                </c:pt>
                <c:pt idx="176">
                  <c:v>68510</c:v>
                </c:pt>
                <c:pt idx="177">
                  <c:v>68510</c:v>
                </c:pt>
                <c:pt idx="178">
                  <c:v>68510</c:v>
                </c:pt>
                <c:pt idx="179">
                  <c:v>68510</c:v>
                </c:pt>
                <c:pt idx="180">
                  <c:v>68510</c:v>
                </c:pt>
                <c:pt idx="181">
                  <c:v>68510</c:v>
                </c:pt>
                <c:pt idx="182">
                  <c:v>68510</c:v>
                </c:pt>
                <c:pt idx="183">
                  <c:v>68510</c:v>
                </c:pt>
                <c:pt idx="184">
                  <c:v>68510</c:v>
                </c:pt>
                <c:pt idx="185">
                  <c:v>68510</c:v>
                </c:pt>
                <c:pt idx="186">
                  <c:v>68510</c:v>
                </c:pt>
                <c:pt idx="187">
                  <c:v>68510</c:v>
                </c:pt>
                <c:pt idx="188">
                  <c:v>68510</c:v>
                </c:pt>
                <c:pt idx="189">
                  <c:v>68510</c:v>
                </c:pt>
                <c:pt idx="190">
                  <c:v>68510</c:v>
                </c:pt>
                <c:pt idx="191">
                  <c:v>68510</c:v>
                </c:pt>
                <c:pt idx="192">
                  <c:v>68510</c:v>
                </c:pt>
                <c:pt idx="193">
                  <c:v>68510</c:v>
                </c:pt>
                <c:pt idx="194">
                  <c:v>68510</c:v>
                </c:pt>
                <c:pt idx="195">
                  <c:v>68510</c:v>
                </c:pt>
                <c:pt idx="196">
                  <c:v>68510</c:v>
                </c:pt>
                <c:pt idx="197">
                  <c:v>68510</c:v>
                </c:pt>
                <c:pt idx="198">
                  <c:v>68510</c:v>
                </c:pt>
                <c:pt idx="199">
                  <c:v>68510</c:v>
                </c:pt>
                <c:pt idx="200">
                  <c:v>68510</c:v>
                </c:pt>
                <c:pt idx="201">
                  <c:v>68510</c:v>
                </c:pt>
                <c:pt idx="202">
                  <c:v>68510</c:v>
                </c:pt>
                <c:pt idx="203">
                  <c:v>68510</c:v>
                </c:pt>
                <c:pt idx="204">
                  <c:v>68510</c:v>
                </c:pt>
                <c:pt idx="205">
                  <c:v>68510</c:v>
                </c:pt>
                <c:pt idx="206">
                  <c:v>68510</c:v>
                </c:pt>
                <c:pt idx="207">
                  <c:v>68510</c:v>
                </c:pt>
                <c:pt idx="208">
                  <c:v>68510</c:v>
                </c:pt>
                <c:pt idx="209">
                  <c:v>68510</c:v>
                </c:pt>
                <c:pt idx="210">
                  <c:v>68510</c:v>
                </c:pt>
                <c:pt idx="211">
                  <c:v>68510</c:v>
                </c:pt>
                <c:pt idx="212">
                  <c:v>68510</c:v>
                </c:pt>
                <c:pt idx="213">
                  <c:v>68510</c:v>
                </c:pt>
                <c:pt idx="214">
                  <c:v>68510</c:v>
                </c:pt>
                <c:pt idx="215">
                  <c:v>68510</c:v>
                </c:pt>
                <c:pt idx="216">
                  <c:v>68510</c:v>
                </c:pt>
                <c:pt idx="217">
                  <c:v>68510</c:v>
                </c:pt>
                <c:pt idx="218">
                  <c:v>68510</c:v>
                </c:pt>
                <c:pt idx="219">
                  <c:v>68510</c:v>
                </c:pt>
                <c:pt idx="220">
                  <c:v>68510</c:v>
                </c:pt>
                <c:pt idx="221">
                  <c:v>68510</c:v>
                </c:pt>
                <c:pt idx="222">
                  <c:v>68510</c:v>
                </c:pt>
                <c:pt idx="223">
                  <c:v>68510</c:v>
                </c:pt>
                <c:pt idx="224">
                  <c:v>68510</c:v>
                </c:pt>
                <c:pt idx="225">
                  <c:v>68510</c:v>
                </c:pt>
                <c:pt idx="226">
                  <c:v>68510</c:v>
                </c:pt>
                <c:pt idx="227">
                  <c:v>68510</c:v>
                </c:pt>
                <c:pt idx="228">
                  <c:v>68510</c:v>
                </c:pt>
                <c:pt idx="229">
                  <c:v>68510</c:v>
                </c:pt>
                <c:pt idx="230">
                  <c:v>68510</c:v>
                </c:pt>
                <c:pt idx="231">
                  <c:v>68510</c:v>
                </c:pt>
                <c:pt idx="232">
                  <c:v>68510</c:v>
                </c:pt>
                <c:pt idx="233">
                  <c:v>68510</c:v>
                </c:pt>
                <c:pt idx="234">
                  <c:v>68510</c:v>
                </c:pt>
                <c:pt idx="235">
                  <c:v>68510</c:v>
                </c:pt>
                <c:pt idx="236">
                  <c:v>68510</c:v>
                </c:pt>
                <c:pt idx="237">
                  <c:v>68510</c:v>
                </c:pt>
                <c:pt idx="238">
                  <c:v>68510</c:v>
                </c:pt>
                <c:pt idx="239">
                  <c:v>68510</c:v>
                </c:pt>
                <c:pt idx="240">
                  <c:v>68510</c:v>
                </c:pt>
                <c:pt idx="241">
                  <c:v>68510</c:v>
                </c:pt>
                <c:pt idx="242">
                  <c:v>68510</c:v>
                </c:pt>
                <c:pt idx="243">
                  <c:v>68510</c:v>
                </c:pt>
                <c:pt idx="244">
                  <c:v>68510</c:v>
                </c:pt>
                <c:pt idx="245">
                  <c:v>68510</c:v>
                </c:pt>
                <c:pt idx="246">
                  <c:v>68510</c:v>
                </c:pt>
                <c:pt idx="247">
                  <c:v>68510</c:v>
                </c:pt>
                <c:pt idx="248">
                  <c:v>68510</c:v>
                </c:pt>
                <c:pt idx="249">
                  <c:v>68510</c:v>
                </c:pt>
                <c:pt idx="250">
                  <c:v>68510</c:v>
                </c:pt>
                <c:pt idx="251">
                  <c:v>68510</c:v>
                </c:pt>
                <c:pt idx="252">
                  <c:v>68510</c:v>
                </c:pt>
                <c:pt idx="253">
                  <c:v>68510</c:v>
                </c:pt>
                <c:pt idx="254">
                  <c:v>68510</c:v>
                </c:pt>
                <c:pt idx="255">
                  <c:v>68510</c:v>
                </c:pt>
                <c:pt idx="256">
                  <c:v>68510</c:v>
                </c:pt>
                <c:pt idx="257">
                  <c:v>68510</c:v>
                </c:pt>
                <c:pt idx="258">
                  <c:v>68510</c:v>
                </c:pt>
                <c:pt idx="259">
                  <c:v>68510</c:v>
                </c:pt>
                <c:pt idx="260">
                  <c:v>68510</c:v>
                </c:pt>
                <c:pt idx="261">
                  <c:v>68510</c:v>
                </c:pt>
                <c:pt idx="262">
                  <c:v>68510</c:v>
                </c:pt>
                <c:pt idx="263">
                  <c:v>68510</c:v>
                </c:pt>
                <c:pt idx="264">
                  <c:v>68510</c:v>
                </c:pt>
                <c:pt idx="265">
                  <c:v>68510</c:v>
                </c:pt>
                <c:pt idx="266">
                  <c:v>68510</c:v>
                </c:pt>
                <c:pt idx="267">
                  <c:v>68510</c:v>
                </c:pt>
                <c:pt idx="268">
                  <c:v>68510</c:v>
                </c:pt>
                <c:pt idx="269">
                  <c:v>68510</c:v>
                </c:pt>
                <c:pt idx="270">
                  <c:v>68510</c:v>
                </c:pt>
                <c:pt idx="271">
                  <c:v>68510</c:v>
                </c:pt>
                <c:pt idx="272">
                  <c:v>68510</c:v>
                </c:pt>
                <c:pt idx="273">
                  <c:v>68510</c:v>
                </c:pt>
                <c:pt idx="274">
                  <c:v>68510</c:v>
                </c:pt>
                <c:pt idx="275">
                  <c:v>68510</c:v>
                </c:pt>
                <c:pt idx="276">
                  <c:v>68510</c:v>
                </c:pt>
                <c:pt idx="277">
                  <c:v>68510</c:v>
                </c:pt>
                <c:pt idx="278">
                  <c:v>68510</c:v>
                </c:pt>
                <c:pt idx="279">
                  <c:v>68510</c:v>
                </c:pt>
                <c:pt idx="280">
                  <c:v>68510</c:v>
                </c:pt>
                <c:pt idx="281">
                  <c:v>68510</c:v>
                </c:pt>
                <c:pt idx="282">
                  <c:v>68510</c:v>
                </c:pt>
                <c:pt idx="283">
                  <c:v>68510</c:v>
                </c:pt>
                <c:pt idx="284">
                  <c:v>68510</c:v>
                </c:pt>
                <c:pt idx="285">
                  <c:v>68510</c:v>
                </c:pt>
                <c:pt idx="286">
                  <c:v>68510</c:v>
                </c:pt>
                <c:pt idx="287">
                  <c:v>68510</c:v>
                </c:pt>
                <c:pt idx="288">
                  <c:v>68510</c:v>
                </c:pt>
                <c:pt idx="289">
                  <c:v>68510</c:v>
                </c:pt>
                <c:pt idx="290">
                  <c:v>68510</c:v>
                </c:pt>
                <c:pt idx="291">
                  <c:v>68510</c:v>
                </c:pt>
                <c:pt idx="292">
                  <c:v>68510</c:v>
                </c:pt>
                <c:pt idx="293">
                  <c:v>68510</c:v>
                </c:pt>
                <c:pt idx="294">
                  <c:v>68510</c:v>
                </c:pt>
                <c:pt idx="295">
                  <c:v>68510</c:v>
                </c:pt>
                <c:pt idx="296">
                  <c:v>68510</c:v>
                </c:pt>
                <c:pt idx="297">
                  <c:v>68510</c:v>
                </c:pt>
                <c:pt idx="298">
                  <c:v>68510</c:v>
                </c:pt>
                <c:pt idx="299">
                  <c:v>68510</c:v>
                </c:pt>
                <c:pt idx="300">
                  <c:v>68510</c:v>
                </c:pt>
                <c:pt idx="301">
                  <c:v>68510</c:v>
                </c:pt>
                <c:pt idx="302">
                  <c:v>68510</c:v>
                </c:pt>
                <c:pt idx="303">
                  <c:v>68510</c:v>
                </c:pt>
                <c:pt idx="304">
                  <c:v>68510</c:v>
                </c:pt>
                <c:pt idx="305">
                  <c:v>68510</c:v>
                </c:pt>
                <c:pt idx="306">
                  <c:v>68510</c:v>
                </c:pt>
                <c:pt idx="307">
                  <c:v>68510</c:v>
                </c:pt>
                <c:pt idx="308">
                  <c:v>68510</c:v>
                </c:pt>
                <c:pt idx="309">
                  <c:v>68510</c:v>
                </c:pt>
                <c:pt idx="310">
                  <c:v>68510</c:v>
                </c:pt>
                <c:pt idx="311">
                  <c:v>68510</c:v>
                </c:pt>
                <c:pt idx="312">
                  <c:v>68510</c:v>
                </c:pt>
                <c:pt idx="313">
                  <c:v>68510</c:v>
                </c:pt>
                <c:pt idx="314">
                  <c:v>68510</c:v>
                </c:pt>
                <c:pt idx="315">
                  <c:v>68510</c:v>
                </c:pt>
                <c:pt idx="316">
                  <c:v>68510</c:v>
                </c:pt>
                <c:pt idx="317">
                  <c:v>68510</c:v>
                </c:pt>
                <c:pt idx="318">
                  <c:v>68510</c:v>
                </c:pt>
                <c:pt idx="319">
                  <c:v>68510</c:v>
                </c:pt>
                <c:pt idx="320">
                  <c:v>68510</c:v>
                </c:pt>
                <c:pt idx="321">
                  <c:v>68510</c:v>
                </c:pt>
                <c:pt idx="322">
                  <c:v>68510</c:v>
                </c:pt>
                <c:pt idx="323">
                  <c:v>68510</c:v>
                </c:pt>
                <c:pt idx="324">
                  <c:v>68510</c:v>
                </c:pt>
                <c:pt idx="325">
                  <c:v>68510</c:v>
                </c:pt>
                <c:pt idx="326">
                  <c:v>68510</c:v>
                </c:pt>
                <c:pt idx="327">
                  <c:v>68510</c:v>
                </c:pt>
                <c:pt idx="328">
                  <c:v>68510</c:v>
                </c:pt>
                <c:pt idx="329">
                  <c:v>68510</c:v>
                </c:pt>
                <c:pt idx="330">
                  <c:v>68510</c:v>
                </c:pt>
                <c:pt idx="331">
                  <c:v>68510</c:v>
                </c:pt>
                <c:pt idx="332">
                  <c:v>68510</c:v>
                </c:pt>
                <c:pt idx="333">
                  <c:v>68510</c:v>
                </c:pt>
                <c:pt idx="334">
                  <c:v>68510</c:v>
                </c:pt>
                <c:pt idx="335">
                  <c:v>68510</c:v>
                </c:pt>
                <c:pt idx="336">
                  <c:v>68510</c:v>
                </c:pt>
                <c:pt idx="337">
                  <c:v>68510</c:v>
                </c:pt>
                <c:pt idx="338">
                  <c:v>68510</c:v>
                </c:pt>
                <c:pt idx="339">
                  <c:v>68510</c:v>
                </c:pt>
                <c:pt idx="340">
                  <c:v>68510</c:v>
                </c:pt>
                <c:pt idx="341">
                  <c:v>68510</c:v>
                </c:pt>
                <c:pt idx="342">
                  <c:v>68510</c:v>
                </c:pt>
                <c:pt idx="343">
                  <c:v>68510</c:v>
                </c:pt>
                <c:pt idx="344">
                  <c:v>68510</c:v>
                </c:pt>
                <c:pt idx="345">
                  <c:v>68510</c:v>
                </c:pt>
                <c:pt idx="346">
                  <c:v>68510</c:v>
                </c:pt>
                <c:pt idx="347">
                  <c:v>68510</c:v>
                </c:pt>
                <c:pt idx="348">
                  <c:v>68510</c:v>
                </c:pt>
                <c:pt idx="349">
                  <c:v>68510</c:v>
                </c:pt>
                <c:pt idx="350">
                  <c:v>68510</c:v>
                </c:pt>
                <c:pt idx="351">
                  <c:v>68510</c:v>
                </c:pt>
                <c:pt idx="352">
                  <c:v>68510</c:v>
                </c:pt>
                <c:pt idx="353">
                  <c:v>68510</c:v>
                </c:pt>
                <c:pt idx="354">
                  <c:v>68510</c:v>
                </c:pt>
                <c:pt idx="355">
                  <c:v>68510</c:v>
                </c:pt>
                <c:pt idx="356">
                  <c:v>68510</c:v>
                </c:pt>
                <c:pt idx="357">
                  <c:v>68510</c:v>
                </c:pt>
                <c:pt idx="358">
                  <c:v>68510</c:v>
                </c:pt>
                <c:pt idx="359">
                  <c:v>68510</c:v>
                </c:pt>
                <c:pt idx="360">
                  <c:v>68510</c:v>
                </c:pt>
                <c:pt idx="361">
                  <c:v>68510</c:v>
                </c:pt>
                <c:pt idx="362">
                  <c:v>68510</c:v>
                </c:pt>
                <c:pt idx="363">
                  <c:v>68510</c:v>
                </c:pt>
                <c:pt idx="364">
                  <c:v>68510</c:v>
                </c:pt>
                <c:pt idx="365">
                  <c:v>68510</c:v>
                </c:pt>
                <c:pt idx="366">
                  <c:v>68510</c:v>
                </c:pt>
                <c:pt idx="367">
                  <c:v>68510</c:v>
                </c:pt>
                <c:pt idx="368">
                  <c:v>68510</c:v>
                </c:pt>
                <c:pt idx="369">
                  <c:v>68510</c:v>
                </c:pt>
                <c:pt idx="370">
                  <c:v>68510</c:v>
                </c:pt>
                <c:pt idx="371">
                  <c:v>68510</c:v>
                </c:pt>
                <c:pt idx="372">
                  <c:v>68510</c:v>
                </c:pt>
                <c:pt idx="373">
                  <c:v>68510</c:v>
                </c:pt>
                <c:pt idx="374">
                  <c:v>68510</c:v>
                </c:pt>
                <c:pt idx="375">
                  <c:v>68510</c:v>
                </c:pt>
                <c:pt idx="376">
                  <c:v>68510</c:v>
                </c:pt>
                <c:pt idx="377">
                  <c:v>68510</c:v>
                </c:pt>
                <c:pt idx="378">
                  <c:v>68510</c:v>
                </c:pt>
                <c:pt idx="379">
                  <c:v>68510</c:v>
                </c:pt>
                <c:pt idx="380">
                  <c:v>68510</c:v>
                </c:pt>
                <c:pt idx="381">
                  <c:v>68510</c:v>
                </c:pt>
                <c:pt idx="382">
                  <c:v>68510</c:v>
                </c:pt>
                <c:pt idx="383">
                  <c:v>68510</c:v>
                </c:pt>
                <c:pt idx="384">
                  <c:v>68510</c:v>
                </c:pt>
                <c:pt idx="385">
                  <c:v>68510</c:v>
                </c:pt>
                <c:pt idx="386">
                  <c:v>68510</c:v>
                </c:pt>
                <c:pt idx="387">
                  <c:v>68510</c:v>
                </c:pt>
                <c:pt idx="388">
                  <c:v>68510</c:v>
                </c:pt>
                <c:pt idx="389">
                  <c:v>68510</c:v>
                </c:pt>
                <c:pt idx="390">
                  <c:v>68510</c:v>
                </c:pt>
                <c:pt idx="391">
                  <c:v>68510</c:v>
                </c:pt>
                <c:pt idx="392">
                  <c:v>68510</c:v>
                </c:pt>
                <c:pt idx="393">
                  <c:v>68510</c:v>
                </c:pt>
                <c:pt idx="394">
                  <c:v>68510</c:v>
                </c:pt>
                <c:pt idx="395">
                  <c:v>68510</c:v>
                </c:pt>
                <c:pt idx="396">
                  <c:v>68510</c:v>
                </c:pt>
                <c:pt idx="397">
                  <c:v>68510</c:v>
                </c:pt>
                <c:pt idx="398">
                  <c:v>68510</c:v>
                </c:pt>
                <c:pt idx="399">
                  <c:v>68510</c:v>
                </c:pt>
                <c:pt idx="400">
                  <c:v>68510</c:v>
                </c:pt>
                <c:pt idx="401">
                  <c:v>68510</c:v>
                </c:pt>
                <c:pt idx="402">
                  <c:v>68510</c:v>
                </c:pt>
                <c:pt idx="403">
                  <c:v>68510</c:v>
                </c:pt>
                <c:pt idx="404">
                  <c:v>68510</c:v>
                </c:pt>
                <c:pt idx="405">
                  <c:v>68510</c:v>
                </c:pt>
                <c:pt idx="406">
                  <c:v>68510</c:v>
                </c:pt>
                <c:pt idx="407">
                  <c:v>68510</c:v>
                </c:pt>
                <c:pt idx="408">
                  <c:v>68510</c:v>
                </c:pt>
                <c:pt idx="409">
                  <c:v>68510</c:v>
                </c:pt>
                <c:pt idx="410">
                  <c:v>68510</c:v>
                </c:pt>
                <c:pt idx="411">
                  <c:v>68510</c:v>
                </c:pt>
                <c:pt idx="412">
                  <c:v>68510</c:v>
                </c:pt>
                <c:pt idx="413">
                  <c:v>68510</c:v>
                </c:pt>
                <c:pt idx="414">
                  <c:v>68510</c:v>
                </c:pt>
                <c:pt idx="415">
                  <c:v>68510</c:v>
                </c:pt>
                <c:pt idx="416">
                  <c:v>68510</c:v>
                </c:pt>
                <c:pt idx="417">
                  <c:v>68510</c:v>
                </c:pt>
                <c:pt idx="418">
                  <c:v>68510</c:v>
                </c:pt>
                <c:pt idx="419">
                  <c:v>68510</c:v>
                </c:pt>
                <c:pt idx="420">
                  <c:v>68510</c:v>
                </c:pt>
                <c:pt idx="421">
                  <c:v>68510</c:v>
                </c:pt>
                <c:pt idx="422">
                  <c:v>68510</c:v>
                </c:pt>
                <c:pt idx="423">
                  <c:v>68510</c:v>
                </c:pt>
                <c:pt idx="424">
                  <c:v>68510</c:v>
                </c:pt>
                <c:pt idx="425">
                  <c:v>68510</c:v>
                </c:pt>
                <c:pt idx="426">
                  <c:v>68510</c:v>
                </c:pt>
                <c:pt idx="427">
                  <c:v>68510</c:v>
                </c:pt>
                <c:pt idx="428">
                  <c:v>68510</c:v>
                </c:pt>
                <c:pt idx="429">
                  <c:v>68510</c:v>
                </c:pt>
                <c:pt idx="430">
                  <c:v>68510</c:v>
                </c:pt>
                <c:pt idx="431">
                  <c:v>68510</c:v>
                </c:pt>
                <c:pt idx="432">
                  <c:v>68510</c:v>
                </c:pt>
                <c:pt idx="433">
                  <c:v>68510</c:v>
                </c:pt>
                <c:pt idx="434">
                  <c:v>68510</c:v>
                </c:pt>
                <c:pt idx="435">
                  <c:v>68510</c:v>
                </c:pt>
                <c:pt idx="436">
                  <c:v>68510</c:v>
                </c:pt>
                <c:pt idx="437">
                  <c:v>68510</c:v>
                </c:pt>
                <c:pt idx="438">
                  <c:v>68510</c:v>
                </c:pt>
                <c:pt idx="439">
                  <c:v>68510</c:v>
                </c:pt>
                <c:pt idx="440">
                  <c:v>68510</c:v>
                </c:pt>
                <c:pt idx="441">
                  <c:v>68510</c:v>
                </c:pt>
                <c:pt idx="442">
                  <c:v>68510</c:v>
                </c:pt>
                <c:pt idx="443">
                  <c:v>68510</c:v>
                </c:pt>
                <c:pt idx="444">
                  <c:v>68510</c:v>
                </c:pt>
                <c:pt idx="445">
                  <c:v>68510</c:v>
                </c:pt>
                <c:pt idx="446">
                  <c:v>68510</c:v>
                </c:pt>
                <c:pt idx="447">
                  <c:v>68510</c:v>
                </c:pt>
                <c:pt idx="448">
                  <c:v>68510</c:v>
                </c:pt>
                <c:pt idx="449">
                  <c:v>68510</c:v>
                </c:pt>
                <c:pt idx="450">
                  <c:v>68510</c:v>
                </c:pt>
                <c:pt idx="451">
                  <c:v>68510</c:v>
                </c:pt>
                <c:pt idx="452">
                  <c:v>68510</c:v>
                </c:pt>
                <c:pt idx="453">
                  <c:v>68510</c:v>
                </c:pt>
                <c:pt idx="454">
                  <c:v>68510</c:v>
                </c:pt>
                <c:pt idx="455">
                  <c:v>68510</c:v>
                </c:pt>
                <c:pt idx="456">
                  <c:v>68510</c:v>
                </c:pt>
                <c:pt idx="457">
                  <c:v>68510</c:v>
                </c:pt>
                <c:pt idx="458">
                  <c:v>68510</c:v>
                </c:pt>
                <c:pt idx="459">
                  <c:v>68510</c:v>
                </c:pt>
                <c:pt idx="460">
                  <c:v>68510</c:v>
                </c:pt>
                <c:pt idx="461">
                  <c:v>68510</c:v>
                </c:pt>
                <c:pt idx="462">
                  <c:v>68510</c:v>
                </c:pt>
                <c:pt idx="463">
                  <c:v>68510</c:v>
                </c:pt>
                <c:pt idx="464">
                  <c:v>68510</c:v>
                </c:pt>
                <c:pt idx="465">
                  <c:v>68510</c:v>
                </c:pt>
                <c:pt idx="466">
                  <c:v>68510</c:v>
                </c:pt>
                <c:pt idx="467">
                  <c:v>68510</c:v>
                </c:pt>
                <c:pt idx="468">
                  <c:v>68510</c:v>
                </c:pt>
                <c:pt idx="469">
                  <c:v>68510</c:v>
                </c:pt>
                <c:pt idx="470">
                  <c:v>68510</c:v>
                </c:pt>
                <c:pt idx="471">
                  <c:v>68510</c:v>
                </c:pt>
                <c:pt idx="472">
                  <c:v>68510</c:v>
                </c:pt>
                <c:pt idx="473">
                  <c:v>68510</c:v>
                </c:pt>
                <c:pt idx="474">
                  <c:v>68510</c:v>
                </c:pt>
                <c:pt idx="475">
                  <c:v>68510</c:v>
                </c:pt>
                <c:pt idx="476">
                  <c:v>68510</c:v>
                </c:pt>
                <c:pt idx="477">
                  <c:v>68510</c:v>
                </c:pt>
                <c:pt idx="478">
                  <c:v>68510</c:v>
                </c:pt>
                <c:pt idx="479">
                  <c:v>68510</c:v>
                </c:pt>
                <c:pt idx="480">
                  <c:v>68510</c:v>
                </c:pt>
                <c:pt idx="481">
                  <c:v>68510</c:v>
                </c:pt>
                <c:pt idx="482">
                  <c:v>68510</c:v>
                </c:pt>
                <c:pt idx="483">
                  <c:v>68510</c:v>
                </c:pt>
                <c:pt idx="484">
                  <c:v>68510</c:v>
                </c:pt>
                <c:pt idx="485">
                  <c:v>68510</c:v>
                </c:pt>
                <c:pt idx="486">
                  <c:v>68510</c:v>
                </c:pt>
                <c:pt idx="487">
                  <c:v>68510</c:v>
                </c:pt>
                <c:pt idx="488">
                  <c:v>68510</c:v>
                </c:pt>
                <c:pt idx="489">
                  <c:v>68510</c:v>
                </c:pt>
                <c:pt idx="490">
                  <c:v>68510</c:v>
                </c:pt>
                <c:pt idx="491">
                  <c:v>68510</c:v>
                </c:pt>
                <c:pt idx="492">
                  <c:v>68510</c:v>
                </c:pt>
                <c:pt idx="493">
                  <c:v>68510</c:v>
                </c:pt>
                <c:pt idx="494">
                  <c:v>68510</c:v>
                </c:pt>
                <c:pt idx="495">
                  <c:v>68510</c:v>
                </c:pt>
                <c:pt idx="496">
                  <c:v>68510</c:v>
                </c:pt>
                <c:pt idx="497">
                  <c:v>68510</c:v>
                </c:pt>
                <c:pt idx="498">
                  <c:v>68510</c:v>
                </c:pt>
                <c:pt idx="499">
                  <c:v>68510</c:v>
                </c:pt>
                <c:pt idx="500">
                  <c:v>68510</c:v>
                </c:pt>
                <c:pt idx="501">
                  <c:v>68510</c:v>
                </c:pt>
                <c:pt idx="502">
                  <c:v>68510</c:v>
                </c:pt>
                <c:pt idx="503">
                  <c:v>68510</c:v>
                </c:pt>
                <c:pt idx="504">
                  <c:v>68510</c:v>
                </c:pt>
                <c:pt idx="505">
                  <c:v>68510</c:v>
                </c:pt>
                <c:pt idx="506">
                  <c:v>68510</c:v>
                </c:pt>
                <c:pt idx="507">
                  <c:v>68510</c:v>
                </c:pt>
                <c:pt idx="508">
                  <c:v>68510</c:v>
                </c:pt>
                <c:pt idx="509">
                  <c:v>68510</c:v>
                </c:pt>
                <c:pt idx="510">
                  <c:v>68510</c:v>
                </c:pt>
                <c:pt idx="511">
                  <c:v>68510</c:v>
                </c:pt>
                <c:pt idx="512">
                  <c:v>68510</c:v>
                </c:pt>
                <c:pt idx="513">
                  <c:v>68510</c:v>
                </c:pt>
                <c:pt idx="514">
                  <c:v>68510</c:v>
                </c:pt>
                <c:pt idx="515">
                  <c:v>68510</c:v>
                </c:pt>
                <c:pt idx="516">
                  <c:v>68510</c:v>
                </c:pt>
                <c:pt idx="517">
                  <c:v>68510</c:v>
                </c:pt>
                <c:pt idx="518">
                  <c:v>68510</c:v>
                </c:pt>
                <c:pt idx="519">
                  <c:v>68510</c:v>
                </c:pt>
                <c:pt idx="520">
                  <c:v>68510</c:v>
                </c:pt>
                <c:pt idx="521">
                  <c:v>68510</c:v>
                </c:pt>
                <c:pt idx="522">
                  <c:v>68510</c:v>
                </c:pt>
                <c:pt idx="523">
                  <c:v>68510</c:v>
                </c:pt>
                <c:pt idx="524">
                  <c:v>68510</c:v>
                </c:pt>
                <c:pt idx="525">
                  <c:v>68510</c:v>
                </c:pt>
                <c:pt idx="526">
                  <c:v>68510</c:v>
                </c:pt>
                <c:pt idx="527">
                  <c:v>68510</c:v>
                </c:pt>
                <c:pt idx="528">
                  <c:v>68510</c:v>
                </c:pt>
                <c:pt idx="529">
                  <c:v>68510</c:v>
                </c:pt>
                <c:pt idx="530">
                  <c:v>68510</c:v>
                </c:pt>
                <c:pt idx="531">
                  <c:v>68510</c:v>
                </c:pt>
                <c:pt idx="532">
                  <c:v>68510</c:v>
                </c:pt>
                <c:pt idx="533">
                  <c:v>68510</c:v>
                </c:pt>
                <c:pt idx="534">
                  <c:v>68510</c:v>
                </c:pt>
                <c:pt idx="535">
                  <c:v>68510</c:v>
                </c:pt>
                <c:pt idx="536">
                  <c:v>68510</c:v>
                </c:pt>
                <c:pt idx="537">
                  <c:v>68510</c:v>
                </c:pt>
                <c:pt idx="538">
                  <c:v>68510</c:v>
                </c:pt>
                <c:pt idx="539">
                  <c:v>68510</c:v>
                </c:pt>
                <c:pt idx="540">
                  <c:v>68510</c:v>
                </c:pt>
                <c:pt idx="541">
                  <c:v>68510</c:v>
                </c:pt>
                <c:pt idx="542">
                  <c:v>67456</c:v>
                </c:pt>
                <c:pt idx="543">
                  <c:v>66402</c:v>
                </c:pt>
                <c:pt idx="544">
                  <c:v>65348</c:v>
                </c:pt>
                <c:pt idx="545">
                  <c:v>64294</c:v>
                </c:pt>
                <c:pt idx="546">
                  <c:v>63240</c:v>
                </c:pt>
                <c:pt idx="547">
                  <c:v>62186</c:v>
                </c:pt>
                <c:pt idx="548">
                  <c:v>61132</c:v>
                </c:pt>
                <c:pt idx="549">
                  <c:v>60078</c:v>
                </c:pt>
                <c:pt idx="550">
                  <c:v>59024</c:v>
                </c:pt>
                <c:pt idx="551">
                  <c:v>57970</c:v>
                </c:pt>
                <c:pt idx="552">
                  <c:v>56916</c:v>
                </c:pt>
                <c:pt idx="553">
                  <c:v>55862</c:v>
                </c:pt>
                <c:pt idx="554">
                  <c:v>54808</c:v>
                </c:pt>
                <c:pt idx="555">
                  <c:v>53754</c:v>
                </c:pt>
                <c:pt idx="556">
                  <c:v>52700</c:v>
                </c:pt>
                <c:pt idx="557">
                  <c:v>51646</c:v>
                </c:pt>
                <c:pt idx="558">
                  <c:v>51646</c:v>
                </c:pt>
                <c:pt idx="559">
                  <c:v>51646</c:v>
                </c:pt>
                <c:pt idx="560">
                  <c:v>51646</c:v>
                </c:pt>
                <c:pt idx="561">
                  <c:v>51646</c:v>
                </c:pt>
                <c:pt idx="562">
                  <c:v>51646</c:v>
                </c:pt>
                <c:pt idx="563">
                  <c:v>51646</c:v>
                </c:pt>
                <c:pt idx="564">
                  <c:v>51646</c:v>
                </c:pt>
                <c:pt idx="565">
                  <c:v>51646</c:v>
                </c:pt>
                <c:pt idx="566">
                  <c:v>51646</c:v>
                </c:pt>
                <c:pt idx="567">
                  <c:v>51646</c:v>
                </c:pt>
                <c:pt idx="568">
                  <c:v>51646</c:v>
                </c:pt>
                <c:pt idx="569">
                  <c:v>51646</c:v>
                </c:pt>
                <c:pt idx="570">
                  <c:v>51646</c:v>
                </c:pt>
                <c:pt idx="571">
                  <c:v>51646</c:v>
                </c:pt>
                <c:pt idx="572">
                  <c:v>51646</c:v>
                </c:pt>
                <c:pt idx="573">
                  <c:v>51646</c:v>
                </c:pt>
                <c:pt idx="574">
                  <c:v>51646</c:v>
                </c:pt>
                <c:pt idx="575">
                  <c:v>51646</c:v>
                </c:pt>
                <c:pt idx="576">
                  <c:v>51646</c:v>
                </c:pt>
                <c:pt idx="577">
                  <c:v>51646</c:v>
                </c:pt>
                <c:pt idx="578">
                  <c:v>51646</c:v>
                </c:pt>
                <c:pt idx="579">
                  <c:v>51646</c:v>
                </c:pt>
                <c:pt idx="580">
                  <c:v>51646</c:v>
                </c:pt>
                <c:pt idx="581">
                  <c:v>51646</c:v>
                </c:pt>
                <c:pt idx="582">
                  <c:v>51646</c:v>
                </c:pt>
                <c:pt idx="583">
                  <c:v>51646</c:v>
                </c:pt>
                <c:pt idx="584">
                  <c:v>51646</c:v>
                </c:pt>
                <c:pt idx="585">
                  <c:v>51646</c:v>
                </c:pt>
                <c:pt idx="586">
                  <c:v>51646</c:v>
                </c:pt>
                <c:pt idx="587">
                  <c:v>51646</c:v>
                </c:pt>
                <c:pt idx="588">
                  <c:v>51646</c:v>
                </c:pt>
                <c:pt idx="589">
                  <c:v>51646</c:v>
                </c:pt>
                <c:pt idx="590">
                  <c:v>51646</c:v>
                </c:pt>
                <c:pt idx="591">
                  <c:v>51646</c:v>
                </c:pt>
                <c:pt idx="592">
                  <c:v>51646</c:v>
                </c:pt>
                <c:pt idx="593">
                  <c:v>51646</c:v>
                </c:pt>
                <c:pt idx="594">
                  <c:v>51646</c:v>
                </c:pt>
                <c:pt idx="595">
                  <c:v>51646</c:v>
                </c:pt>
                <c:pt idx="596">
                  <c:v>51646</c:v>
                </c:pt>
                <c:pt idx="597">
                  <c:v>51646</c:v>
                </c:pt>
                <c:pt idx="598">
                  <c:v>51646</c:v>
                </c:pt>
                <c:pt idx="599">
                  <c:v>51646</c:v>
                </c:pt>
                <c:pt idx="600">
                  <c:v>51646</c:v>
                </c:pt>
                <c:pt idx="601">
                  <c:v>51646</c:v>
                </c:pt>
                <c:pt idx="602">
                  <c:v>51646</c:v>
                </c:pt>
                <c:pt idx="603">
                  <c:v>51646</c:v>
                </c:pt>
                <c:pt idx="604">
                  <c:v>51646</c:v>
                </c:pt>
                <c:pt idx="605">
                  <c:v>51646</c:v>
                </c:pt>
                <c:pt idx="606">
                  <c:v>51646</c:v>
                </c:pt>
                <c:pt idx="607">
                  <c:v>51646</c:v>
                </c:pt>
                <c:pt idx="608">
                  <c:v>51646</c:v>
                </c:pt>
                <c:pt idx="609">
                  <c:v>51646</c:v>
                </c:pt>
                <c:pt idx="610">
                  <c:v>51646</c:v>
                </c:pt>
                <c:pt idx="611">
                  <c:v>51646</c:v>
                </c:pt>
                <c:pt idx="612">
                  <c:v>51646</c:v>
                </c:pt>
                <c:pt idx="613">
                  <c:v>51646</c:v>
                </c:pt>
                <c:pt idx="614">
                  <c:v>51646</c:v>
                </c:pt>
                <c:pt idx="615">
                  <c:v>51646</c:v>
                </c:pt>
                <c:pt idx="616">
                  <c:v>51646</c:v>
                </c:pt>
                <c:pt idx="617">
                  <c:v>51646</c:v>
                </c:pt>
                <c:pt idx="618">
                  <c:v>51646</c:v>
                </c:pt>
                <c:pt idx="619">
                  <c:v>51646</c:v>
                </c:pt>
                <c:pt idx="620">
                  <c:v>51646</c:v>
                </c:pt>
                <c:pt idx="621">
                  <c:v>51646</c:v>
                </c:pt>
                <c:pt idx="622">
                  <c:v>51646</c:v>
                </c:pt>
                <c:pt idx="623">
                  <c:v>51646</c:v>
                </c:pt>
                <c:pt idx="624">
                  <c:v>51646</c:v>
                </c:pt>
                <c:pt idx="625">
                  <c:v>51646</c:v>
                </c:pt>
                <c:pt idx="626">
                  <c:v>51646</c:v>
                </c:pt>
                <c:pt idx="627">
                  <c:v>51646</c:v>
                </c:pt>
                <c:pt idx="628">
                  <c:v>51646</c:v>
                </c:pt>
                <c:pt idx="629">
                  <c:v>51646</c:v>
                </c:pt>
                <c:pt idx="630">
                  <c:v>51646</c:v>
                </c:pt>
                <c:pt idx="631">
                  <c:v>51646</c:v>
                </c:pt>
                <c:pt idx="632">
                  <c:v>51646</c:v>
                </c:pt>
                <c:pt idx="633">
                  <c:v>51646</c:v>
                </c:pt>
                <c:pt idx="634">
                  <c:v>51646</c:v>
                </c:pt>
                <c:pt idx="635">
                  <c:v>51646</c:v>
                </c:pt>
                <c:pt idx="636">
                  <c:v>51646</c:v>
                </c:pt>
                <c:pt idx="637">
                  <c:v>51646</c:v>
                </c:pt>
                <c:pt idx="638">
                  <c:v>51646</c:v>
                </c:pt>
                <c:pt idx="639">
                  <c:v>51646</c:v>
                </c:pt>
                <c:pt idx="640">
                  <c:v>51646</c:v>
                </c:pt>
                <c:pt idx="641">
                  <c:v>51646</c:v>
                </c:pt>
                <c:pt idx="642">
                  <c:v>51646</c:v>
                </c:pt>
                <c:pt idx="643">
                  <c:v>51646</c:v>
                </c:pt>
                <c:pt idx="644">
                  <c:v>51646</c:v>
                </c:pt>
                <c:pt idx="645">
                  <c:v>51646</c:v>
                </c:pt>
                <c:pt idx="646">
                  <c:v>51646</c:v>
                </c:pt>
                <c:pt idx="647">
                  <c:v>51646</c:v>
                </c:pt>
                <c:pt idx="648">
                  <c:v>51646</c:v>
                </c:pt>
                <c:pt idx="649">
                  <c:v>51646</c:v>
                </c:pt>
                <c:pt idx="650">
                  <c:v>51646</c:v>
                </c:pt>
                <c:pt idx="651">
                  <c:v>51646</c:v>
                </c:pt>
                <c:pt idx="652">
                  <c:v>51646</c:v>
                </c:pt>
                <c:pt idx="653">
                  <c:v>51646</c:v>
                </c:pt>
                <c:pt idx="654">
                  <c:v>51646</c:v>
                </c:pt>
                <c:pt idx="655">
                  <c:v>51646</c:v>
                </c:pt>
                <c:pt idx="656">
                  <c:v>51646</c:v>
                </c:pt>
                <c:pt idx="657">
                  <c:v>51646</c:v>
                </c:pt>
                <c:pt idx="658">
                  <c:v>51646</c:v>
                </c:pt>
                <c:pt idx="659">
                  <c:v>51646</c:v>
                </c:pt>
                <c:pt idx="660">
                  <c:v>51646</c:v>
                </c:pt>
                <c:pt idx="661">
                  <c:v>51646</c:v>
                </c:pt>
                <c:pt idx="662">
                  <c:v>51646</c:v>
                </c:pt>
                <c:pt idx="663">
                  <c:v>51646</c:v>
                </c:pt>
                <c:pt idx="664">
                  <c:v>51646</c:v>
                </c:pt>
                <c:pt idx="665">
                  <c:v>51646</c:v>
                </c:pt>
                <c:pt idx="666">
                  <c:v>51646</c:v>
                </c:pt>
                <c:pt idx="667">
                  <c:v>51646</c:v>
                </c:pt>
                <c:pt idx="668">
                  <c:v>51646</c:v>
                </c:pt>
                <c:pt idx="669">
                  <c:v>51646</c:v>
                </c:pt>
                <c:pt idx="670">
                  <c:v>51646</c:v>
                </c:pt>
                <c:pt idx="671">
                  <c:v>51646</c:v>
                </c:pt>
                <c:pt idx="672">
                  <c:v>51646</c:v>
                </c:pt>
                <c:pt idx="673">
                  <c:v>51646</c:v>
                </c:pt>
                <c:pt idx="674">
                  <c:v>51646</c:v>
                </c:pt>
                <c:pt idx="675">
                  <c:v>51646</c:v>
                </c:pt>
                <c:pt idx="676">
                  <c:v>51646</c:v>
                </c:pt>
                <c:pt idx="677">
                  <c:v>51646</c:v>
                </c:pt>
                <c:pt idx="678">
                  <c:v>51646</c:v>
                </c:pt>
                <c:pt idx="679">
                  <c:v>51646</c:v>
                </c:pt>
                <c:pt idx="680">
                  <c:v>51646</c:v>
                </c:pt>
                <c:pt idx="681">
                  <c:v>51646</c:v>
                </c:pt>
                <c:pt idx="682">
                  <c:v>51646</c:v>
                </c:pt>
                <c:pt idx="683">
                  <c:v>51646</c:v>
                </c:pt>
                <c:pt idx="684">
                  <c:v>51646</c:v>
                </c:pt>
                <c:pt idx="685">
                  <c:v>51646</c:v>
                </c:pt>
                <c:pt idx="686">
                  <c:v>51646</c:v>
                </c:pt>
                <c:pt idx="687">
                  <c:v>51646</c:v>
                </c:pt>
                <c:pt idx="688">
                  <c:v>51646</c:v>
                </c:pt>
                <c:pt idx="689">
                  <c:v>51646</c:v>
                </c:pt>
                <c:pt idx="690">
                  <c:v>51646</c:v>
                </c:pt>
                <c:pt idx="691">
                  <c:v>51646</c:v>
                </c:pt>
                <c:pt idx="692">
                  <c:v>51646</c:v>
                </c:pt>
                <c:pt idx="693">
                  <c:v>51646</c:v>
                </c:pt>
                <c:pt idx="694">
                  <c:v>51646</c:v>
                </c:pt>
                <c:pt idx="695">
                  <c:v>51646</c:v>
                </c:pt>
                <c:pt idx="696">
                  <c:v>51646</c:v>
                </c:pt>
                <c:pt idx="697">
                  <c:v>51646</c:v>
                </c:pt>
                <c:pt idx="698">
                  <c:v>51646</c:v>
                </c:pt>
                <c:pt idx="699">
                  <c:v>51646</c:v>
                </c:pt>
                <c:pt idx="700">
                  <c:v>51646</c:v>
                </c:pt>
                <c:pt idx="701">
                  <c:v>51646</c:v>
                </c:pt>
                <c:pt idx="702">
                  <c:v>51646</c:v>
                </c:pt>
                <c:pt idx="703">
                  <c:v>51646</c:v>
                </c:pt>
                <c:pt idx="704">
                  <c:v>51646</c:v>
                </c:pt>
                <c:pt idx="705">
                  <c:v>51646</c:v>
                </c:pt>
                <c:pt idx="706">
                  <c:v>51646</c:v>
                </c:pt>
                <c:pt idx="707">
                  <c:v>51646</c:v>
                </c:pt>
                <c:pt idx="708">
                  <c:v>51646</c:v>
                </c:pt>
                <c:pt idx="709">
                  <c:v>51646</c:v>
                </c:pt>
                <c:pt idx="710">
                  <c:v>51646</c:v>
                </c:pt>
                <c:pt idx="711">
                  <c:v>51646</c:v>
                </c:pt>
                <c:pt idx="712">
                  <c:v>51646</c:v>
                </c:pt>
                <c:pt idx="713">
                  <c:v>51646</c:v>
                </c:pt>
                <c:pt idx="714">
                  <c:v>51646</c:v>
                </c:pt>
                <c:pt idx="715">
                  <c:v>51646</c:v>
                </c:pt>
                <c:pt idx="716">
                  <c:v>51646</c:v>
                </c:pt>
                <c:pt idx="717">
                  <c:v>51646</c:v>
                </c:pt>
                <c:pt idx="718">
                  <c:v>51646</c:v>
                </c:pt>
                <c:pt idx="719">
                  <c:v>51646</c:v>
                </c:pt>
                <c:pt idx="720">
                  <c:v>51646</c:v>
                </c:pt>
                <c:pt idx="721">
                  <c:v>51646</c:v>
                </c:pt>
                <c:pt idx="722">
                  <c:v>51646</c:v>
                </c:pt>
                <c:pt idx="723">
                  <c:v>51646</c:v>
                </c:pt>
                <c:pt idx="724">
                  <c:v>51646</c:v>
                </c:pt>
                <c:pt idx="725">
                  <c:v>51646</c:v>
                </c:pt>
                <c:pt idx="726">
                  <c:v>51646</c:v>
                </c:pt>
                <c:pt idx="727">
                  <c:v>51646</c:v>
                </c:pt>
                <c:pt idx="728">
                  <c:v>51646</c:v>
                </c:pt>
                <c:pt idx="729">
                  <c:v>51646</c:v>
                </c:pt>
                <c:pt idx="730">
                  <c:v>51646</c:v>
                </c:pt>
                <c:pt idx="731">
                  <c:v>51646</c:v>
                </c:pt>
                <c:pt idx="732">
                  <c:v>51646</c:v>
                </c:pt>
                <c:pt idx="733">
                  <c:v>51646</c:v>
                </c:pt>
                <c:pt idx="734">
                  <c:v>51646</c:v>
                </c:pt>
                <c:pt idx="735">
                  <c:v>51646</c:v>
                </c:pt>
                <c:pt idx="736">
                  <c:v>51646</c:v>
                </c:pt>
                <c:pt idx="737">
                  <c:v>51646</c:v>
                </c:pt>
                <c:pt idx="738">
                  <c:v>51646</c:v>
                </c:pt>
                <c:pt idx="739">
                  <c:v>51646</c:v>
                </c:pt>
                <c:pt idx="740">
                  <c:v>51646</c:v>
                </c:pt>
                <c:pt idx="741">
                  <c:v>51646</c:v>
                </c:pt>
                <c:pt idx="742">
                  <c:v>51646</c:v>
                </c:pt>
                <c:pt idx="743">
                  <c:v>51646</c:v>
                </c:pt>
                <c:pt idx="744">
                  <c:v>51646</c:v>
                </c:pt>
                <c:pt idx="745">
                  <c:v>51646</c:v>
                </c:pt>
                <c:pt idx="746">
                  <c:v>51646</c:v>
                </c:pt>
                <c:pt idx="747">
                  <c:v>51646</c:v>
                </c:pt>
                <c:pt idx="748">
                  <c:v>51646</c:v>
                </c:pt>
                <c:pt idx="749">
                  <c:v>51646</c:v>
                </c:pt>
                <c:pt idx="750">
                  <c:v>51646</c:v>
                </c:pt>
                <c:pt idx="751">
                  <c:v>51646</c:v>
                </c:pt>
                <c:pt idx="752">
                  <c:v>51646</c:v>
                </c:pt>
                <c:pt idx="753">
                  <c:v>51646</c:v>
                </c:pt>
                <c:pt idx="754">
                  <c:v>51646</c:v>
                </c:pt>
                <c:pt idx="755">
                  <c:v>51646</c:v>
                </c:pt>
                <c:pt idx="756">
                  <c:v>51646</c:v>
                </c:pt>
                <c:pt idx="757">
                  <c:v>51646</c:v>
                </c:pt>
                <c:pt idx="758">
                  <c:v>51646</c:v>
                </c:pt>
                <c:pt idx="759">
                  <c:v>51646</c:v>
                </c:pt>
                <c:pt idx="760">
                  <c:v>51646</c:v>
                </c:pt>
                <c:pt idx="761">
                  <c:v>51646</c:v>
                </c:pt>
                <c:pt idx="762">
                  <c:v>51646</c:v>
                </c:pt>
                <c:pt idx="763">
                  <c:v>51646</c:v>
                </c:pt>
                <c:pt idx="764">
                  <c:v>51646</c:v>
                </c:pt>
                <c:pt idx="765">
                  <c:v>51646</c:v>
                </c:pt>
                <c:pt idx="766">
                  <c:v>51646</c:v>
                </c:pt>
                <c:pt idx="767">
                  <c:v>51646</c:v>
                </c:pt>
                <c:pt idx="768">
                  <c:v>51646</c:v>
                </c:pt>
                <c:pt idx="769">
                  <c:v>51646</c:v>
                </c:pt>
                <c:pt idx="770">
                  <c:v>51646</c:v>
                </c:pt>
                <c:pt idx="771">
                  <c:v>51646</c:v>
                </c:pt>
                <c:pt idx="772">
                  <c:v>51646</c:v>
                </c:pt>
                <c:pt idx="773">
                  <c:v>51646</c:v>
                </c:pt>
                <c:pt idx="774">
                  <c:v>51646</c:v>
                </c:pt>
                <c:pt idx="775">
                  <c:v>51646</c:v>
                </c:pt>
                <c:pt idx="776">
                  <c:v>51646</c:v>
                </c:pt>
                <c:pt idx="777">
                  <c:v>51646</c:v>
                </c:pt>
                <c:pt idx="778">
                  <c:v>51646</c:v>
                </c:pt>
                <c:pt idx="779">
                  <c:v>51646</c:v>
                </c:pt>
                <c:pt idx="780">
                  <c:v>51646</c:v>
                </c:pt>
                <c:pt idx="781">
                  <c:v>51646</c:v>
                </c:pt>
                <c:pt idx="782">
                  <c:v>51646</c:v>
                </c:pt>
                <c:pt idx="783">
                  <c:v>51646</c:v>
                </c:pt>
                <c:pt idx="784">
                  <c:v>51646</c:v>
                </c:pt>
                <c:pt idx="785">
                  <c:v>51646</c:v>
                </c:pt>
                <c:pt idx="786">
                  <c:v>51646</c:v>
                </c:pt>
                <c:pt idx="787">
                  <c:v>51646</c:v>
                </c:pt>
                <c:pt idx="788">
                  <c:v>51646</c:v>
                </c:pt>
                <c:pt idx="789">
                  <c:v>51646</c:v>
                </c:pt>
                <c:pt idx="790">
                  <c:v>51646</c:v>
                </c:pt>
                <c:pt idx="791">
                  <c:v>51646</c:v>
                </c:pt>
                <c:pt idx="792">
                  <c:v>51646</c:v>
                </c:pt>
                <c:pt idx="793">
                  <c:v>51646</c:v>
                </c:pt>
                <c:pt idx="794">
                  <c:v>51646</c:v>
                </c:pt>
                <c:pt idx="795">
                  <c:v>51646</c:v>
                </c:pt>
                <c:pt idx="796">
                  <c:v>51646</c:v>
                </c:pt>
                <c:pt idx="797">
                  <c:v>51646</c:v>
                </c:pt>
                <c:pt idx="798">
                  <c:v>51646</c:v>
                </c:pt>
                <c:pt idx="799">
                  <c:v>51646</c:v>
                </c:pt>
                <c:pt idx="800">
                  <c:v>51646</c:v>
                </c:pt>
                <c:pt idx="801">
                  <c:v>51646</c:v>
                </c:pt>
                <c:pt idx="802">
                  <c:v>51646</c:v>
                </c:pt>
                <c:pt idx="803">
                  <c:v>51646</c:v>
                </c:pt>
                <c:pt idx="804">
                  <c:v>51646</c:v>
                </c:pt>
                <c:pt idx="805">
                  <c:v>51646</c:v>
                </c:pt>
                <c:pt idx="806">
                  <c:v>51646</c:v>
                </c:pt>
                <c:pt idx="807">
                  <c:v>51646</c:v>
                </c:pt>
                <c:pt idx="808">
                  <c:v>51646</c:v>
                </c:pt>
                <c:pt idx="809">
                  <c:v>51646</c:v>
                </c:pt>
                <c:pt idx="810">
                  <c:v>51646</c:v>
                </c:pt>
                <c:pt idx="811">
                  <c:v>51646</c:v>
                </c:pt>
                <c:pt idx="812">
                  <c:v>51646</c:v>
                </c:pt>
                <c:pt idx="813">
                  <c:v>51646</c:v>
                </c:pt>
                <c:pt idx="814">
                  <c:v>51646</c:v>
                </c:pt>
                <c:pt idx="815">
                  <c:v>51646</c:v>
                </c:pt>
                <c:pt idx="816">
                  <c:v>51646</c:v>
                </c:pt>
                <c:pt idx="817">
                  <c:v>51646</c:v>
                </c:pt>
                <c:pt idx="818">
                  <c:v>51646</c:v>
                </c:pt>
                <c:pt idx="819">
                  <c:v>51646</c:v>
                </c:pt>
                <c:pt idx="820">
                  <c:v>51646</c:v>
                </c:pt>
                <c:pt idx="821">
                  <c:v>51646</c:v>
                </c:pt>
                <c:pt idx="822">
                  <c:v>51646</c:v>
                </c:pt>
                <c:pt idx="823">
                  <c:v>51646</c:v>
                </c:pt>
                <c:pt idx="824">
                  <c:v>51646</c:v>
                </c:pt>
                <c:pt idx="825">
                  <c:v>51646</c:v>
                </c:pt>
                <c:pt idx="826">
                  <c:v>51646</c:v>
                </c:pt>
                <c:pt idx="827">
                  <c:v>51646</c:v>
                </c:pt>
                <c:pt idx="828">
                  <c:v>51646</c:v>
                </c:pt>
                <c:pt idx="829">
                  <c:v>51646</c:v>
                </c:pt>
                <c:pt idx="830">
                  <c:v>51646</c:v>
                </c:pt>
                <c:pt idx="831">
                  <c:v>51646</c:v>
                </c:pt>
                <c:pt idx="832">
                  <c:v>51646</c:v>
                </c:pt>
                <c:pt idx="833">
                  <c:v>51646</c:v>
                </c:pt>
                <c:pt idx="834">
                  <c:v>51646</c:v>
                </c:pt>
                <c:pt idx="835">
                  <c:v>51646</c:v>
                </c:pt>
                <c:pt idx="836">
                  <c:v>51646</c:v>
                </c:pt>
                <c:pt idx="837">
                  <c:v>51646</c:v>
                </c:pt>
                <c:pt idx="838">
                  <c:v>51646</c:v>
                </c:pt>
                <c:pt idx="839">
                  <c:v>51646</c:v>
                </c:pt>
                <c:pt idx="840">
                  <c:v>51646</c:v>
                </c:pt>
                <c:pt idx="841">
                  <c:v>51646</c:v>
                </c:pt>
                <c:pt idx="842">
                  <c:v>51646</c:v>
                </c:pt>
                <c:pt idx="843">
                  <c:v>51646</c:v>
                </c:pt>
                <c:pt idx="844">
                  <c:v>51646</c:v>
                </c:pt>
                <c:pt idx="845">
                  <c:v>51646</c:v>
                </c:pt>
                <c:pt idx="846">
                  <c:v>51646</c:v>
                </c:pt>
                <c:pt idx="847">
                  <c:v>51646</c:v>
                </c:pt>
                <c:pt idx="848">
                  <c:v>51646</c:v>
                </c:pt>
                <c:pt idx="849">
                  <c:v>51646</c:v>
                </c:pt>
                <c:pt idx="850">
                  <c:v>50592</c:v>
                </c:pt>
                <c:pt idx="851">
                  <c:v>49538</c:v>
                </c:pt>
                <c:pt idx="852">
                  <c:v>48484</c:v>
                </c:pt>
                <c:pt idx="853">
                  <c:v>47430</c:v>
                </c:pt>
                <c:pt idx="854">
                  <c:v>46376</c:v>
                </c:pt>
                <c:pt idx="855">
                  <c:v>45322</c:v>
                </c:pt>
                <c:pt idx="856">
                  <c:v>44268</c:v>
                </c:pt>
                <c:pt idx="857">
                  <c:v>43214</c:v>
                </c:pt>
                <c:pt idx="858">
                  <c:v>42160</c:v>
                </c:pt>
                <c:pt idx="859">
                  <c:v>41106</c:v>
                </c:pt>
                <c:pt idx="860">
                  <c:v>40052</c:v>
                </c:pt>
                <c:pt idx="861">
                  <c:v>38998</c:v>
                </c:pt>
                <c:pt idx="862">
                  <c:v>37944</c:v>
                </c:pt>
                <c:pt idx="863">
                  <c:v>36890</c:v>
                </c:pt>
                <c:pt idx="864">
                  <c:v>35836</c:v>
                </c:pt>
                <c:pt idx="865">
                  <c:v>34782</c:v>
                </c:pt>
                <c:pt idx="866">
                  <c:v>33728</c:v>
                </c:pt>
                <c:pt idx="867">
                  <c:v>32674</c:v>
                </c:pt>
                <c:pt idx="868">
                  <c:v>31620</c:v>
                </c:pt>
                <c:pt idx="869">
                  <c:v>30566</c:v>
                </c:pt>
                <c:pt idx="870">
                  <c:v>29512</c:v>
                </c:pt>
                <c:pt idx="871">
                  <c:v>28458</c:v>
                </c:pt>
                <c:pt idx="872">
                  <c:v>27404</c:v>
                </c:pt>
                <c:pt idx="873">
                  <c:v>26350</c:v>
                </c:pt>
                <c:pt idx="874">
                  <c:v>25296</c:v>
                </c:pt>
                <c:pt idx="875">
                  <c:v>24242</c:v>
                </c:pt>
                <c:pt idx="876">
                  <c:v>23188</c:v>
                </c:pt>
                <c:pt idx="877">
                  <c:v>22134</c:v>
                </c:pt>
                <c:pt idx="878">
                  <c:v>21080</c:v>
                </c:pt>
                <c:pt idx="879">
                  <c:v>20026</c:v>
                </c:pt>
                <c:pt idx="880">
                  <c:v>18972</c:v>
                </c:pt>
                <c:pt idx="881">
                  <c:v>17918</c:v>
                </c:pt>
                <c:pt idx="882">
                  <c:v>16864</c:v>
                </c:pt>
                <c:pt idx="883">
                  <c:v>15810</c:v>
                </c:pt>
                <c:pt idx="884">
                  <c:v>14756</c:v>
                </c:pt>
                <c:pt idx="885">
                  <c:v>13702</c:v>
                </c:pt>
                <c:pt idx="886">
                  <c:v>12648</c:v>
                </c:pt>
                <c:pt idx="887">
                  <c:v>11594</c:v>
                </c:pt>
                <c:pt idx="888">
                  <c:v>10540</c:v>
                </c:pt>
                <c:pt idx="889">
                  <c:v>9486</c:v>
                </c:pt>
                <c:pt idx="890">
                  <c:v>8432</c:v>
                </c:pt>
                <c:pt idx="891">
                  <c:v>7378</c:v>
                </c:pt>
                <c:pt idx="892">
                  <c:v>6324</c:v>
                </c:pt>
                <c:pt idx="893">
                  <c:v>5270</c:v>
                </c:pt>
                <c:pt idx="894">
                  <c:v>4216</c:v>
                </c:pt>
                <c:pt idx="895">
                  <c:v>3162</c:v>
                </c:pt>
                <c:pt idx="896">
                  <c:v>2108</c:v>
                </c:pt>
                <c:pt idx="897">
                  <c:v>1054</c:v>
                </c:pt>
                <c:pt idx="8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3-4986-8916-CEF80E73F138}"/>
            </c:ext>
          </c:extLst>
        </c:ser>
        <c:ser>
          <c:idx val="1"/>
          <c:order val="1"/>
          <c:tx>
            <c:v>queue10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Sheet1!$B$900:$B$2630</c:f>
              <c:numCache>
                <c:formatCode>General</c:formatCode>
                <c:ptCount val="1731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4.10487</c:v>
                </c:pt>
                <c:pt idx="72">
                  <c:v>4.10487</c:v>
                </c:pt>
                <c:pt idx="73">
                  <c:v>4.1132999999999997</c:v>
                </c:pt>
                <c:pt idx="74">
                  <c:v>4.1132999999999997</c:v>
                </c:pt>
                <c:pt idx="75">
                  <c:v>4.1217300000000003</c:v>
                </c:pt>
                <c:pt idx="76">
                  <c:v>4.1217300000000003</c:v>
                </c:pt>
                <c:pt idx="77">
                  <c:v>4.1234200000000003</c:v>
                </c:pt>
                <c:pt idx="78">
                  <c:v>4.1301699999999997</c:v>
                </c:pt>
                <c:pt idx="79">
                  <c:v>4.1301699999999997</c:v>
                </c:pt>
                <c:pt idx="80">
                  <c:v>4.1386000000000003</c:v>
                </c:pt>
                <c:pt idx="81">
                  <c:v>4.1386000000000003</c:v>
                </c:pt>
                <c:pt idx="82">
                  <c:v>4.14703</c:v>
                </c:pt>
                <c:pt idx="83">
                  <c:v>4.14703</c:v>
                </c:pt>
                <c:pt idx="84">
                  <c:v>4.1554599999999997</c:v>
                </c:pt>
                <c:pt idx="85">
                  <c:v>4.1554599999999997</c:v>
                </c:pt>
                <c:pt idx="86">
                  <c:v>4.1638900000000003</c:v>
                </c:pt>
                <c:pt idx="87">
                  <c:v>4.1638900000000003</c:v>
                </c:pt>
                <c:pt idx="88">
                  <c:v>4.1723299999999997</c:v>
                </c:pt>
                <c:pt idx="89">
                  <c:v>4.1723299999999997</c:v>
                </c:pt>
                <c:pt idx="90">
                  <c:v>4.1807600000000003</c:v>
                </c:pt>
                <c:pt idx="91">
                  <c:v>4.1807600000000003</c:v>
                </c:pt>
                <c:pt idx="92">
                  <c:v>4.18919</c:v>
                </c:pt>
                <c:pt idx="93">
                  <c:v>4.18919</c:v>
                </c:pt>
                <c:pt idx="94">
                  <c:v>4.1976199999999997</c:v>
                </c:pt>
                <c:pt idx="95">
                  <c:v>4.1976199999999997</c:v>
                </c:pt>
                <c:pt idx="96">
                  <c:v>4.2060500000000003</c:v>
                </c:pt>
                <c:pt idx="97">
                  <c:v>4.2060500000000003</c:v>
                </c:pt>
                <c:pt idx="98">
                  <c:v>4.2144899999999996</c:v>
                </c:pt>
                <c:pt idx="99">
                  <c:v>4.2144899999999996</c:v>
                </c:pt>
                <c:pt idx="100">
                  <c:v>4.2229200000000002</c:v>
                </c:pt>
                <c:pt idx="101">
                  <c:v>4.2229200000000002</c:v>
                </c:pt>
                <c:pt idx="102">
                  <c:v>4.2313499999999999</c:v>
                </c:pt>
                <c:pt idx="103">
                  <c:v>4.2313499999999999</c:v>
                </c:pt>
                <c:pt idx="104">
                  <c:v>4.2397799999999997</c:v>
                </c:pt>
                <c:pt idx="105">
                  <c:v>4.2397799999999997</c:v>
                </c:pt>
                <c:pt idx="106">
                  <c:v>4.2482100000000003</c:v>
                </c:pt>
                <c:pt idx="107">
                  <c:v>4.2482100000000003</c:v>
                </c:pt>
                <c:pt idx="108">
                  <c:v>4.2566499999999996</c:v>
                </c:pt>
                <c:pt idx="109">
                  <c:v>4.2566499999999996</c:v>
                </c:pt>
                <c:pt idx="110">
                  <c:v>4.2650800000000002</c:v>
                </c:pt>
                <c:pt idx="111">
                  <c:v>4.2650800000000002</c:v>
                </c:pt>
                <c:pt idx="112">
                  <c:v>4.2735099999999999</c:v>
                </c:pt>
                <c:pt idx="113">
                  <c:v>4.2735099999999999</c:v>
                </c:pt>
                <c:pt idx="114">
                  <c:v>4.2819399999999996</c:v>
                </c:pt>
                <c:pt idx="115">
                  <c:v>4.2819399999999996</c:v>
                </c:pt>
                <c:pt idx="116">
                  <c:v>4.2903700000000002</c:v>
                </c:pt>
                <c:pt idx="117">
                  <c:v>4.2903700000000002</c:v>
                </c:pt>
                <c:pt idx="118">
                  <c:v>4.2988099999999996</c:v>
                </c:pt>
                <c:pt idx="119">
                  <c:v>4.2988099999999996</c:v>
                </c:pt>
                <c:pt idx="120">
                  <c:v>4.3072400000000002</c:v>
                </c:pt>
                <c:pt idx="121">
                  <c:v>4.3072400000000002</c:v>
                </c:pt>
                <c:pt idx="122">
                  <c:v>4.3156699999999999</c:v>
                </c:pt>
                <c:pt idx="123">
                  <c:v>4.3156699999999999</c:v>
                </c:pt>
                <c:pt idx="124">
                  <c:v>4.3240999999999996</c:v>
                </c:pt>
                <c:pt idx="125">
                  <c:v>4.3240999999999996</c:v>
                </c:pt>
                <c:pt idx="126">
                  <c:v>4.3325300000000002</c:v>
                </c:pt>
                <c:pt idx="127">
                  <c:v>4.3325300000000002</c:v>
                </c:pt>
                <c:pt idx="128">
                  <c:v>4.3409700000000004</c:v>
                </c:pt>
                <c:pt idx="129">
                  <c:v>4.3409700000000004</c:v>
                </c:pt>
                <c:pt idx="130">
                  <c:v>4.3494000000000002</c:v>
                </c:pt>
                <c:pt idx="131">
                  <c:v>4.3494000000000002</c:v>
                </c:pt>
                <c:pt idx="132">
                  <c:v>4.3578299999999999</c:v>
                </c:pt>
                <c:pt idx="133">
                  <c:v>4.3578299999999999</c:v>
                </c:pt>
                <c:pt idx="134">
                  <c:v>4.3662599999999996</c:v>
                </c:pt>
                <c:pt idx="135">
                  <c:v>4.3662599999999996</c:v>
                </c:pt>
                <c:pt idx="136">
                  <c:v>4.3746900000000002</c:v>
                </c:pt>
                <c:pt idx="137">
                  <c:v>4.3746900000000002</c:v>
                </c:pt>
                <c:pt idx="138">
                  <c:v>4.3831300000000004</c:v>
                </c:pt>
                <c:pt idx="139">
                  <c:v>4.3831300000000004</c:v>
                </c:pt>
                <c:pt idx="140">
                  <c:v>4.3915600000000001</c:v>
                </c:pt>
                <c:pt idx="141">
                  <c:v>4.3915600000000001</c:v>
                </c:pt>
                <c:pt idx="142">
                  <c:v>4.3999899999999998</c:v>
                </c:pt>
                <c:pt idx="143">
                  <c:v>4.3999899999999998</c:v>
                </c:pt>
                <c:pt idx="144">
                  <c:v>4.4084199999999996</c:v>
                </c:pt>
                <c:pt idx="145">
                  <c:v>4.4084199999999996</c:v>
                </c:pt>
                <c:pt idx="146">
                  <c:v>4.4168500000000002</c:v>
                </c:pt>
                <c:pt idx="147">
                  <c:v>4.4168500000000002</c:v>
                </c:pt>
                <c:pt idx="148">
                  <c:v>4.4252900000000004</c:v>
                </c:pt>
                <c:pt idx="149">
                  <c:v>4.4252900000000004</c:v>
                </c:pt>
                <c:pt idx="150">
                  <c:v>4.4337200000000001</c:v>
                </c:pt>
                <c:pt idx="151">
                  <c:v>4.4337200000000001</c:v>
                </c:pt>
                <c:pt idx="152">
                  <c:v>4.4421499999999998</c:v>
                </c:pt>
                <c:pt idx="153">
                  <c:v>4.4421499999999998</c:v>
                </c:pt>
                <c:pt idx="154">
                  <c:v>4.4505800000000004</c:v>
                </c:pt>
                <c:pt idx="155">
                  <c:v>4.4505800000000004</c:v>
                </c:pt>
                <c:pt idx="156">
                  <c:v>4.4590100000000001</c:v>
                </c:pt>
                <c:pt idx="157">
                  <c:v>4.4590100000000001</c:v>
                </c:pt>
                <c:pt idx="158">
                  <c:v>4.4674500000000004</c:v>
                </c:pt>
                <c:pt idx="159">
                  <c:v>4.4674500000000004</c:v>
                </c:pt>
                <c:pt idx="160">
                  <c:v>4.4758800000000001</c:v>
                </c:pt>
                <c:pt idx="161">
                  <c:v>4.4758800000000001</c:v>
                </c:pt>
                <c:pt idx="162">
                  <c:v>4.4843099999999998</c:v>
                </c:pt>
                <c:pt idx="163">
                  <c:v>4.4843099999999998</c:v>
                </c:pt>
                <c:pt idx="164">
                  <c:v>4.4927400000000004</c:v>
                </c:pt>
                <c:pt idx="165">
                  <c:v>4.4927400000000004</c:v>
                </c:pt>
                <c:pt idx="166">
                  <c:v>4.5011700000000001</c:v>
                </c:pt>
                <c:pt idx="167">
                  <c:v>4.5011700000000001</c:v>
                </c:pt>
                <c:pt idx="168">
                  <c:v>4.5096100000000003</c:v>
                </c:pt>
                <c:pt idx="169">
                  <c:v>4.5096100000000003</c:v>
                </c:pt>
                <c:pt idx="170">
                  <c:v>4.5180400000000001</c:v>
                </c:pt>
                <c:pt idx="171">
                  <c:v>4.5180400000000001</c:v>
                </c:pt>
                <c:pt idx="172">
                  <c:v>4.5264699999999998</c:v>
                </c:pt>
                <c:pt idx="173">
                  <c:v>4.5264699999999998</c:v>
                </c:pt>
                <c:pt idx="174">
                  <c:v>4.5349000000000004</c:v>
                </c:pt>
                <c:pt idx="175">
                  <c:v>4.5349000000000004</c:v>
                </c:pt>
                <c:pt idx="176">
                  <c:v>4.5433300000000001</c:v>
                </c:pt>
                <c:pt idx="177">
                  <c:v>4.5433300000000001</c:v>
                </c:pt>
                <c:pt idx="178">
                  <c:v>4.5517700000000003</c:v>
                </c:pt>
                <c:pt idx="179">
                  <c:v>4.5517700000000003</c:v>
                </c:pt>
                <c:pt idx="180">
                  <c:v>4.5602</c:v>
                </c:pt>
                <c:pt idx="181">
                  <c:v>4.5602</c:v>
                </c:pt>
                <c:pt idx="182">
                  <c:v>4.5686299999999997</c:v>
                </c:pt>
                <c:pt idx="183">
                  <c:v>4.5686299999999997</c:v>
                </c:pt>
                <c:pt idx="184">
                  <c:v>4.5770600000000004</c:v>
                </c:pt>
                <c:pt idx="185">
                  <c:v>4.5770600000000004</c:v>
                </c:pt>
                <c:pt idx="186">
                  <c:v>4.5854900000000001</c:v>
                </c:pt>
                <c:pt idx="187">
                  <c:v>4.5854900000000001</c:v>
                </c:pt>
                <c:pt idx="188">
                  <c:v>4.5939300000000003</c:v>
                </c:pt>
                <c:pt idx="189">
                  <c:v>4.5939300000000003</c:v>
                </c:pt>
                <c:pt idx="190">
                  <c:v>4.60236</c:v>
                </c:pt>
                <c:pt idx="191">
                  <c:v>4.60236</c:v>
                </c:pt>
                <c:pt idx="192">
                  <c:v>4.6107899999999997</c:v>
                </c:pt>
                <c:pt idx="193">
                  <c:v>4.6107899999999997</c:v>
                </c:pt>
                <c:pt idx="194">
                  <c:v>4.6192200000000003</c:v>
                </c:pt>
                <c:pt idx="195">
                  <c:v>4.6192200000000003</c:v>
                </c:pt>
                <c:pt idx="196">
                  <c:v>4.62765</c:v>
                </c:pt>
                <c:pt idx="197">
                  <c:v>4.62765</c:v>
                </c:pt>
                <c:pt idx="198">
                  <c:v>4.6360900000000003</c:v>
                </c:pt>
                <c:pt idx="199">
                  <c:v>4.6360900000000003</c:v>
                </c:pt>
                <c:pt idx="200">
                  <c:v>4.64452</c:v>
                </c:pt>
                <c:pt idx="201">
                  <c:v>4.64452</c:v>
                </c:pt>
                <c:pt idx="202">
                  <c:v>4.6529499999999997</c:v>
                </c:pt>
                <c:pt idx="203">
                  <c:v>4.6529499999999997</c:v>
                </c:pt>
                <c:pt idx="204">
                  <c:v>4.6613800000000003</c:v>
                </c:pt>
                <c:pt idx="205">
                  <c:v>4.6613800000000003</c:v>
                </c:pt>
                <c:pt idx="206">
                  <c:v>4.66981</c:v>
                </c:pt>
                <c:pt idx="207">
                  <c:v>4.66981</c:v>
                </c:pt>
                <c:pt idx="208">
                  <c:v>4.6782500000000002</c:v>
                </c:pt>
                <c:pt idx="209">
                  <c:v>4.6782500000000002</c:v>
                </c:pt>
                <c:pt idx="210">
                  <c:v>4.68668</c:v>
                </c:pt>
                <c:pt idx="211">
                  <c:v>4.68668</c:v>
                </c:pt>
                <c:pt idx="212">
                  <c:v>4.6951099999999997</c:v>
                </c:pt>
                <c:pt idx="213">
                  <c:v>4.6951099999999997</c:v>
                </c:pt>
                <c:pt idx="214">
                  <c:v>4.7035400000000003</c:v>
                </c:pt>
                <c:pt idx="215">
                  <c:v>4.7035400000000003</c:v>
                </c:pt>
                <c:pt idx="216">
                  <c:v>4.71197</c:v>
                </c:pt>
                <c:pt idx="217">
                  <c:v>4.71197</c:v>
                </c:pt>
                <c:pt idx="218">
                  <c:v>4.7204100000000002</c:v>
                </c:pt>
                <c:pt idx="219">
                  <c:v>4.7204100000000002</c:v>
                </c:pt>
                <c:pt idx="220">
                  <c:v>4.7288399999999999</c:v>
                </c:pt>
                <c:pt idx="221">
                  <c:v>4.7288399999999999</c:v>
                </c:pt>
                <c:pt idx="222">
                  <c:v>4.7372699999999996</c:v>
                </c:pt>
                <c:pt idx="223">
                  <c:v>4.7372699999999996</c:v>
                </c:pt>
                <c:pt idx="224">
                  <c:v>4.7457000000000003</c:v>
                </c:pt>
                <c:pt idx="225">
                  <c:v>4.7457000000000003</c:v>
                </c:pt>
                <c:pt idx="226">
                  <c:v>4.75413</c:v>
                </c:pt>
                <c:pt idx="227">
                  <c:v>4.75413</c:v>
                </c:pt>
                <c:pt idx="228">
                  <c:v>4.7625700000000002</c:v>
                </c:pt>
                <c:pt idx="229">
                  <c:v>4.7625700000000002</c:v>
                </c:pt>
                <c:pt idx="230">
                  <c:v>4.7709999999999999</c:v>
                </c:pt>
                <c:pt idx="231">
                  <c:v>4.7709999999999999</c:v>
                </c:pt>
                <c:pt idx="232">
                  <c:v>4.7794299999999996</c:v>
                </c:pt>
                <c:pt idx="233">
                  <c:v>4.7794299999999996</c:v>
                </c:pt>
                <c:pt idx="234">
                  <c:v>4.7878600000000002</c:v>
                </c:pt>
                <c:pt idx="235">
                  <c:v>4.7878600000000002</c:v>
                </c:pt>
                <c:pt idx="236">
                  <c:v>4.7962899999999999</c:v>
                </c:pt>
                <c:pt idx="237">
                  <c:v>4.7962899999999999</c:v>
                </c:pt>
                <c:pt idx="238">
                  <c:v>4.8047300000000002</c:v>
                </c:pt>
                <c:pt idx="239">
                  <c:v>4.8047300000000002</c:v>
                </c:pt>
                <c:pt idx="240">
                  <c:v>4.8131599999999999</c:v>
                </c:pt>
                <c:pt idx="241">
                  <c:v>4.8131599999999999</c:v>
                </c:pt>
                <c:pt idx="242">
                  <c:v>4.8215899999999996</c:v>
                </c:pt>
                <c:pt idx="243">
                  <c:v>4.8215899999999996</c:v>
                </c:pt>
                <c:pt idx="244">
                  <c:v>4.8300200000000002</c:v>
                </c:pt>
                <c:pt idx="245">
                  <c:v>4.8300200000000002</c:v>
                </c:pt>
                <c:pt idx="246">
                  <c:v>4.8384499999999999</c:v>
                </c:pt>
                <c:pt idx="247">
                  <c:v>4.8384499999999999</c:v>
                </c:pt>
                <c:pt idx="248">
                  <c:v>4.8468900000000001</c:v>
                </c:pt>
                <c:pt idx="249">
                  <c:v>4.8468900000000001</c:v>
                </c:pt>
                <c:pt idx="250">
                  <c:v>4.8553199999999999</c:v>
                </c:pt>
                <c:pt idx="251">
                  <c:v>4.8553199999999999</c:v>
                </c:pt>
                <c:pt idx="252">
                  <c:v>4.8637499999999996</c:v>
                </c:pt>
                <c:pt idx="253">
                  <c:v>4.8637499999999996</c:v>
                </c:pt>
                <c:pt idx="254">
                  <c:v>4.8721800000000002</c:v>
                </c:pt>
                <c:pt idx="255">
                  <c:v>4.8721800000000002</c:v>
                </c:pt>
                <c:pt idx="256">
                  <c:v>4.8806099999999999</c:v>
                </c:pt>
                <c:pt idx="257">
                  <c:v>4.8806099999999999</c:v>
                </c:pt>
                <c:pt idx="258">
                  <c:v>4.8890500000000001</c:v>
                </c:pt>
                <c:pt idx="259">
                  <c:v>4.8890500000000001</c:v>
                </c:pt>
                <c:pt idx="260">
                  <c:v>4.8974799999999998</c:v>
                </c:pt>
                <c:pt idx="261">
                  <c:v>4.8974799999999998</c:v>
                </c:pt>
                <c:pt idx="262">
                  <c:v>4.9059100000000004</c:v>
                </c:pt>
                <c:pt idx="263">
                  <c:v>4.9059100000000004</c:v>
                </c:pt>
                <c:pt idx="264">
                  <c:v>4.9143400000000002</c:v>
                </c:pt>
                <c:pt idx="265">
                  <c:v>4.9143400000000002</c:v>
                </c:pt>
                <c:pt idx="266">
                  <c:v>4.9227699999999999</c:v>
                </c:pt>
                <c:pt idx="267">
                  <c:v>4.9227699999999999</c:v>
                </c:pt>
                <c:pt idx="268">
                  <c:v>4.9312100000000001</c:v>
                </c:pt>
                <c:pt idx="269">
                  <c:v>4.9312100000000001</c:v>
                </c:pt>
                <c:pt idx="270">
                  <c:v>4.9396399999999998</c:v>
                </c:pt>
                <c:pt idx="271">
                  <c:v>4.9396399999999998</c:v>
                </c:pt>
                <c:pt idx="272">
                  <c:v>4.9480700000000004</c:v>
                </c:pt>
                <c:pt idx="273">
                  <c:v>4.9480700000000004</c:v>
                </c:pt>
                <c:pt idx="274">
                  <c:v>4.9565000000000001</c:v>
                </c:pt>
                <c:pt idx="275">
                  <c:v>4.9565000000000001</c:v>
                </c:pt>
                <c:pt idx="276">
                  <c:v>4.9649299999999998</c:v>
                </c:pt>
                <c:pt idx="277">
                  <c:v>4.9649299999999998</c:v>
                </c:pt>
                <c:pt idx="278">
                  <c:v>4.9733700000000001</c:v>
                </c:pt>
                <c:pt idx="279">
                  <c:v>4.9733700000000001</c:v>
                </c:pt>
                <c:pt idx="280">
                  <c:v>4.9817999999999998</c:v>
                </c:pt>
                <c:pt idx="281">
                  <c:v>4.9817999999999998</c:v>
                </c:pt>
                <c:pt idx="282">
                  <c:v>4.9902300000000004</c:v>
                </c:pt>
                <c:pt idx="283">
                  <c:v>4.9902300000000004</c:v>
                </c:pt>
                <c:pt idx="284">
                  <c:v>4.9986600000000001</c:v>
                </c:pt>
                <c:pt idx="285">
                  <c:v>4.9986600000000001</c:v>
                </c:pt>
                <c:pt idx="286">
                  <c:v>5.0070899999999998</c:v>
                </c:pt>
                <c:pt idx="287">
                  <c:v>5.0070899999999998</c:v>
                </c:pt>
                <c:pt idx="288">
                  <c:v>5.01553</c:v>
                </c:pt>
                <c:pt idx="289">
                  <c:v>5.01553</c:v>
                </c:pt>
                <c:pt idx="290">
                  <c:v>5.0239599999999998</c:v>
                </c:pt>
                <c:pt idx="291">
                  <c:v>5.0239599999999998</c:v>
                </c:pt>
                <c:pt idx="292">
                  <c:v>5.0323900000000004</c:v>
                </c:pt>
                <c:pt idx="293">
                  <c:v>5.0323900000000004</c:v>
                </c:pt>
                <c:pt idx="294">
                  <c:v>5.0408200000000001</c:v>
                </c:pt>
                <c:pt idx="295">
                  <c:v>5.0408200000000001</c:v>
                </c:pt>
                <c:pt idx="296">
                  <c:v>5.0492499999999998</c:v>
                </c:pt>
                <c:pt idx="297">
                  <c:v>5.0492499999999998</c:v>
                </c:pt>
                <c:pt idx="298">
                  <c:v>5.05769</c:v>
                </c:pt>
                <c:pt idx="299">
                  <c:v>5.05769</c:v>
                </c:pt>
                <c:pt idx="300">
                  <c:v>5.0661199999999997</c:v>
                </c:pt>
                <c:pt idx="301">
                  <c:v>5.0661199999999997</c:v>
                </c:pt>
                <c:pt idx="302">
                  <c:v>5.0745500000000003</c:v>
                </c:pt>
                <c:pt idx="303">
                  <c:v>5.0745500000000003</c:v>
                </c:pt>
                <c:pt idx="304">
                  <c:v>5.0829800000000001</c:v>
                </c:pt>
                <c:pt idx="305">
                  <c:v>5.0829800000000001</c:v>
                </c:pt>
                <c:pt idx="306">
                  <c:v>5.0914099999999998</c:v>
                </c:pt>
                <c:pt idx="307">
                  <c:v>5.0914099999999998</c:v>
                </c:pt>
                <c:pt idx="308">
                  <c:v>5.09985</c:v>
                </c:pt>
                <c:pt idx="309">
                  <c:v>5.09985</c:v>
                </c:pt>
                <c:pt idx="310">
                  <c:v>5.1082799999999997</c:v>
                </c:pt>
                <c:pt idx="311">
                  <c:v>5.1082799999999997</c:v>
                </c:pt>
                <c:pt idx="312">
                  <c:v>5.1167100000000003</c:v>
                </c:pt>
                <c:pt idx="313">
                  <c:v>5.1167100000000003</c:v>
                </c:pt>
                <c:pt idx="314">
                  <c:v>5.12514</c:v>
                </c:pt>
                <c:pt idx="315">
                  <c:v>5.12514</c:v>
                </c:pt>
                <c:pt idx="316">
                  <c:v>5.1335699999999997</c:v>
                </c:pt>
                <c:pt idx="317">
                  <c:v>5.1335699999999997</c:v>
                </c:pt>
                <c:pt idx="318">
                  <c:v>5.14201</c:v>
                </c:pt>
                <c:pt idx="319">
                  <c:v>5.14201</c:v>
                </c:pt>
                <c:pt idx="320">
                  <c:v>5.1504399999999997</c:v>
                </c:pt>
                <c:pt idx="321">
                  <c:v>5.1504399999999997</c:v>
                </c:pt>
                <c:pt idx="322">
                  <c:v>5.1588700000000003</c:v>
                </c:pt>
                <c:pt idx="323">
                  <c:v>5.1588700000000003</c:v>
                </c:pt>
                <c:pt idx="324">
                  <c:v>5.1673</c:v>
                </c:pt>
                <c:pt idx="325">
                  <c:v>5.1673</c:v>
                </c:pt>
                <c:pt idx="326">
                  <c:v>5.1757299999999997</c:v>
                </c:pt>
                <c:pt idx="327">
                  <c:v>5.1757299999999997</c:v>
                </c:pt>
                <c:pt idx="328">
                  <c:v>5.1841699999999999</c:v>
                </c:pt>
                <c:pt idx="329">
                  <c:v>5.1841699999999999</c:v>
                </c:pt>
                <c:pt idx="330">
                  <c:v>5.1925999999999997</c:v>
                </c:pt>
                <c:pt idx="331">
                  <c:v>5.1925999999999997</c:v>
                </c:pt>
                <c:pt idx="332">
                  <c:v>5.2010300000000003</c:v>
                </c:pt>
                <c:pt idx="333">
                  <c:v>5.2010300000000003</c:v>
                </c:pt>
                <c:pt idx="334">
                  <c:v>5.20946</c:v>
                </c:pt>
                <c:pt idx="335">
                  <c:v>5.20946</c:v>
                </c:pt>
                <c:pt idx="336">
                  <c:v>5.2178899999999997</c:v>
                </c:pt>
                <c:pt idx="337">
                  <c:v>5.2178899999999997</c:v>
                </c:pt>
                <c:pt idx="338">
                  <c:v>5.2263299999999999</c:v>
                </c:pt>
                <c:pt idx="339">
                  <c:v>5.2263299999999999</c:v>
                </c:pt>
                <c:pt idx="340">
                  <c:v>5.2347599999999996</c:v>
                </c:pt>
                <c:pt idx="341">
                  <c:v>5.2347599999999996</c:v>
                </c:pt>
                <c:pt idx="342">
                  <c:v>5.2431900000000002</c:v>
                </c:pt>
                <c:pt idx="343">
                  <c:v>5.2431900000000002</c:v>
                </c:pt>
                <c:pt idx="344">
                  <c:v>5.25162</c:v>
                </c:pt>
                <c:pt idx="345">
                  <c:v>5.25162</c:v>
                </c:pt>
                <c:pt idx="346">
                  <c:v>5.2600499999999997</c:v>
                </c:pt>
                <c:pt idx="347">
                  <c:v>5.2600499999999997</c:v>
                </c:pt>
                <c:pt idx="348">
                  <c:v>5.2684899999999999</c:v>
                </c:pt>
                <c:pt idx="349">
                  <c:v>5.2684899999999999</c:v>
                </c:pt>
                <c:pt idx="350">
                  <c:v>5.2769199999999996</c:v>
                </c:pt>
                <c:pt idx="351">
                  <c:v>5.2769199999999996</c:v>
                </c:pt>
                <c:pt idx="352">
                  <c:v>5.2853500000000002</c:v>
                </c:pt>
                <c:pt idx="353">
                  <c:v>5.2853500000000002</c:v>
                </c:pt>
                <c:pt idx="354">
                  <c:v>5.2937799999999999</c:v>
                </c:pt>
                <c:pt idx="355">
                  <c:v>5.2937799999999999</c:v>
                </c:pt>
                <c:pt idx="356">
                  <c:v>5.3022099999999996</c:v>
                </c:pt>
                <c:pt idx="357">
                  <c:v>5.3022099999999996</c:v>
                </c:pt>
                <c:pt idx="358">
                  <c:v>5.3106499999999999</c:v>
                </c:pt>
                <c:pt idx="359">
                  <c:v>5.3106499999999999</c:v>
                </c:pt>
                <c:pt idx="360">
                  <c:v>5.3190799999999996</c:v>
                </c:pt>
                <c:pt idx="361">
                  <c:v>5.3190799999999996</c:v>
                </c:pt>
                <c:pt idx="362">
                  <c:v>5.3275100000000002</c:v>
                </c:pt>
                <c:pt idx="363">
                  <c:v>5.3275100000000002</c:v>
                </c:pt>
                <c:pt idx="364">
                  <c:v>5.3359399999999999</c:v>
                </c:pt>
                <c:pt idx="365">
                  <c:v>5.3359399999999999</c:v>
                </c:pt>
                <c:pt idx="366">
                  <c:v>5.3443699999999996</c:v>
                </c:pt>
                <c:pt idx="367">
                  <c:v>5.3443699999999996</c:v>
                </c:pt>
                <c:pt idx="368">
                  <c:v>5.3528099999999998</c:v>
                </c:pt>
                <c:pt idx="369">
                  <c:v>5.3528099999999998</c:v>
                </c:pt>
                <c:pt idx="370">
                  <c:v>5.3612399999999996</c:v>
                </c:pt>
                <c:pt idx="371">
                  <c:v>5.3612399999999996</c:v>
                </c:pt>
                <c:pt idx="372">
                  <c:v>5.3696700000000002</c:v>
                </c:pt>
                <c:pt idx="373">
                  <c:v>5.3696700000000002</c:v>
                </c:pt>
                <c:pt idx="374">
                  <c:v>5.3780999999999999</c:v>
                </c:pt>
                <c:pt idx="375">
                  <c:v>5.3780999999999999</c:v>
                </c:pt>
                <c:pt idx="376">
                  <c:v>5.3797899999999998</c:v>
                </c:pt>
                <c:pt idx="377">
                  <c:v>5.3865299999999996</c:v>
                </c:pt>
                <c:pt idx="378">
                  <c:v>5.3865299999999996</c:v>
                </c:pt>
                <c:pt idx="379">
                  <c:v>5.3949699999999998</c:v>
                </c:pt>
                <c:pt idx="380">
                  <c:v>5.3949699999999998</c:v>
                </c:pt>
                <c:pt idx="381">
                  <c:v>5.4034000000000004</c:v>
                </c:pt>
                <c:pt idx="382">
                  <c:v>5.4034000000000004</c:v>
                </c:pt>
                <c:pt idx="383">
                  <c:v>5.4050799999999999</c:v>
                </c:pt>
                <c:pt idx="384">
                  <c:v>5.4118300000000001</c:v>
                </c:pt>
                <c:pt idx="385">
                  <c:v>5.4118300000000001</c:v>
                </c:pt>
                <c:pt idx="386">
                  <c:v>5.4202599999999999</c:v>
                </c:pt>
                <c:pt idx="387">
                  <c:v>5.4202599999999999</c:v>
                </c:pt>
                <c:pt idx="388">
                  <c:v>5.4286899999999996</c:v>
                </c:pt>
                <c:pt idx="389">
                  <c:v>5.4286899999999996</c:v>
                </c:pt>
                <c:pt idx="390">
                  <c:v>5.4303800000000004</c:v>
                </c:pt>
                <c:pt idx="391">
                  <c:v>5.4371299999999998</c:v>
                </c:pt>
                <c:pt idx="392">
                  <c:v>5.4371299999999998</c:v>
                </c:pt>
                <c:pt idx="393">
                  <c:v>5.4455600000000004</c:v>
                </c:pt>
                <c:pt idx="394">
                  <c:v>5.4455600000000004</c:v>
                </c:pt>
                <c:pt idx="395">
                  <c:v>5.4539900000000001</c:v>
                </c:pt>
                <c:pt idx="396">
                  <c:v>5.4539900000000001</c:v>
                </c:pt>
                <c:pt idx="397">
                  <c:v>5.4556800000000001</c:v>
                </c:pt>
                <c:pt idx="398">
                  <c:v>5.4624199999999998</c:v>
                </c:pt>
                <c:pt idx="399">
                  <c:v>5.4624199999999998</c:v>
                </c:pt>
                <c:pt idx="400">
                  <c:v>5.4708500000000004</c:v>
                </c:pt>
                <c:pt idx="401">
                  <c:v>5.4708500000000004</c:v>
                </c:pt>
                <c:pt idx="402">
                  <c:v>5.4792899999999998</c:v>
                </c:pt>
                <c:pt idx="403">
                  <c:v>5.4792899999999998</c:v>
                </c:pt>
                <c:pt idx="404">
                  <c:v>5.4809700000000001</c:v>
                </c:pt>
                <c:pt idx="405">
                  <c:v>5.4877200000000004</c:v>
                </c:pt>
                <c:pt idx="406">
                  <c:v>5.4877200000000004</c:v>
                </c:pt>
                <c:pt idx="407">
                  <c:v>5.4961500000000001</c:v>
                </c:pt>
                <c:pt idx="408">
                  <c:v>5.4961500000000001</c:v>
                </c:pt>
                <c:pt idx="409">
                  <c:v>5.5045799999999998</c:v>
                </c:pt>
                <c:pt idx="410">
                  <c:v>5.5045799999999998</c:v>
                </c:pt>
                <c:pt idx="411">
                  <c:v>5.5062699999999998</c:v>
                </c:pt>
                <c:pt idx="412">
                  <c:v>5.5130100000000004</c:v>
                </c:pt>
                <c:pt idx="413">
                  <c:v>5.5130100000000004</c:v>
                </c:pt>
                <c:pt idx="414">
                  <c:v>5.5214499999999997</c:v>
                </c:pt>
                <c:pt idx="415">
                  <c:v>5.5214499999999997</c:v>
                </c:pt>
                <c:pt idx="416">
                  <c:v>5.5298800000000004</c:v>
                </c:pt>
                <c:pt idx="417">
                  <c:v>5.5298800000000004</c:v>
                </c:pt>
                <c:pt idx="418">
                  <c:v>5.5315599999999998</c:v>
                </c:pt>
                <c:pt idx="419">
                  <c:v>5.5383100000000001</c:v>
                </c:pt>
                <c:pt idx="420">
                  <c:v>5.5383100000000001</c:v>
                </c:pt>
                <c:pt idx="421">
                  <c:v>5.5467399999999998</c:v>
                </c:pt>
                <c:pt idx="422">
                  <c:v>5.5467399999999998</c:v>
                </c:pt>
                <c:pt idx="423">
                  <c:v>5.5551700000000004</c:v>
                </c:pt>
                <c:pt idx="424">
                  <c:v>5.5551700000000004</c:v>
                </c:pt>
                <c:pt idx="425">
                  <c:v>5.5568600000000004</c:v>
                </c:pt>
                <c:pt idx="426">
                  <c:v>5.5636099999999997</c:v>
                </c:pt>
                <c:pt idx="427">
                  <c:v>5.5636099999999997</c:v>
                </c:pt>
                <c:pt idx="428">
                  <c:v>5.5720400000000003</c:v>
                </c:pt>
                <c:pt idx="429">
                  <c:v>5.5720400000000003</c:v>
                </c:pt>
                <c:pt idx="430">
                  <c:v>5.58047</c:v>
                </c:pt>
                <c:pt idx="431">
                  <c:v>5.58047</c:v>
                </c:pt>
                <c:pt idx="432">
                  <c:v>5.58216</c:v>
                </c:pt>
                <c:pt idx="433">
                  <c:v>5.5888999999999998</c:v>
                </c:pt>
                <c:pt idx="434">
                  <c:v>5.5888999999999998</c:v>
                </c:pt>
                <c:pt idx="435">
                  <c:v>5.5973300000000004</c:v>
                </c:pt>
                <c:pt idx="436">
                  <c:v>5.5973300000000004</c:v>
                </c:pt>
                <c:pt idx="437">
                  <c:v>5.6057699999999997</c:v>
                </c:pt>
                <c:pt idx="438">
                  <c:v>5.6057699999999997</c:v>
                </c:pt>
                <c:pt idx="439">
                  <c:v>5.60745</c:v>
                </c:pt>
                <c:pt idx="440">
                  <c:v>5.6142000000000003</c:v>
                </c:pt>
                <c:pt idx="441">
                  <c:v>5.6142000000000003</c:v>
                </c:pt>
                <c:pt idx="442">
                  <c:v>5.62263</c:v>
                </c:pt>
                <c:pt idx="443">
                  <c:v>5.62263</c:v>
                </c:pt>
                <c:pt idx="444">
                  <c:v>5.6310599999999997</c:v>
                </c:pt>
                <c:pt idx="445">
                  <c:v>5.6310599999999997</c:v>
                </c:pt>
                <c:pt idx="446">
                  <c:v>5.6327499999999997</c:v>
                </c:pt>
                <c:pt idx="447">
                  <c:v>5.6394900000000003</c:v>
                </c:pt>
                <c:pt idx="448">
                  <c:v>5.6394900000000003</c:v>
                </c:pt>
                <c:pt idx="449">
                  <c:v>5.6479299999999997</c:v>
                </c:pt>
                <c:pt idx="450">
                  <c:v>5.6479299999999997</c:v>
                </c:pt>
                <c:pt idx="451">
                  <c:v>5.6563600000000003</c:v>
                </c:pt>
                <c:pt idx="452">
                  <c:v>5.6563600000000003</c:v>
                </c:pt>
                <c:pt idx="453">
                  <c:v>5.6580399999999997</c:v>
                </c:pt>
                <c:pt idx="454">
                  <c:v>5.66479</c:v>
                </c:pt>
                <c:pt idx="455">
                  <c:v>5.66479</c:v>
                </c:pt>
                <c:pt idx="456">
                  <c:v>5.6732199999999997</c:v>
                </c:pt>
                <c:pt idx="457">
                  <c:v>5.6732199999999997</c:v>
                </c:pt>
                <c:pt idx="458">
                  <c:v>5.6816500000000003</c:v>
                </c:pt>
                <c:pt idx="459">
                  <c:v>5.6816500000000003</c:v>
                </c:pt>
                <c:pt idx="460">
                  <c:v>5.6833400000000003</c:v>
                </c:pt>
                <c:pt idx="461">
                  <c:v>5.6900899999999996</c:v>
                </c:pt>
                <c:pt idx="462">
                  <c:v>5.6900899999999996</c:v>
                </c:pt>
                <c:pt idx="463">
                  <c:v>5.6985200000000003</c:v>
                </c:pt>
                <c:pt idx="464">
                  <c:v>5.6985200000000003</c:v>
                </c:pt>
                <c:pt idx="465">
                  <c:v>5.70695</c:v>
                </c:pt>
                <c:pt idx="466">
                  <c:v>5.70695</c:v>
                </c:pt>
                <c:pt idx="467">
                  <c:v>5.7086399999999999</c:v>
                </c:pt>
                <c:pt idx="468">
                  <c:v>5.7153799999999997</c:v>
                </c:pt>
                <c:pt idx="469">
                  <c:v>5.7153799999999997</c:v>
                </c:pt>
                <c:pt idx="470">
                  <c:v>5.7238100000000003</c:v>
                </c:pt>
                <c:pt idx="471">
                  <c:v>5.7238100000000003</c:v>
                </c:pt>
                <c:pt idx="472">
                  <c:v>5.7322499999999996</c:v>
                </c:pt>
                <c:pt idx="473">
                  <c:v>5.7322499999999996</c:v>
                </c:pt>
                <c:pt idx="474">
                  <c:v>5.73393</c:v>
                </c:pt>
                <c:pt idx="475">
                  <c:v>5.7406800000000002</c:v>
                </c:pt>
                <c:pt idx="476">
                  <c:v>5.7406800000000002</c:v>
                </c:pt>
                <c:pt idx="477">
                  <c:v>5.7491099999999999</c:v>
                </c:pt>
                <c:pt idx="478">
                  <c:v>5.7491099999999999</c:v>
                </c:pt>
                <c:pt idx="479">
                  <c:v>5.7575399999999997</c:v>
                </c:pt>
                <c:pt idx="480">
                  <c:v>5.7575399999999997</c:v>
                </c:pt>
                <c:pt idx="481">
                  <c:v>5.7592299999999996</c:v>
                </c:pt>
                <c:pt idx="482">
                  <c:v>5.7659700000000003</c:v>
                </c:pt>
                <c:pt idx="483">
                  <c:v>5.7659700000000003</c:v>
                </c:pt>
                <c:pt idx="484">
                  <c:v>5.7744099999999996</c:v>
                </c:pt>
                <c:pt idx="485">
                  <c:v>5.7744099999999996</c:v>
                </c:pt>
                <c:pt idx="486">
                  <c:v>5.7828400000000002</c:v>
                </c:pt>
                <c:pt idx="487">
                  <c:v>5.7828400000000002</c:v>
                </c:pt>
                <c:pt idx="488">
                  <c:v>5.7845199999999997</c:v>
                </c:pt>
                <c:pt idx="489">
                  <c:v>5.7912699999999999</c:v>
                </c:pt>
                <c:pt idx="490">
                  <c:v>5.7912699999999999</c:v>
                </c:pt>
                <c:pt idx="491">
                  <c:v>5.7996999999999996</c:v>
                </c:pt>
                <c:pt idx="492">
                  <c:v>5.7996999999999996</c:v>
                </c:pt>
                <c:pt idx="493">
                  <c:v>5.8081300000000002</c:v>
                </c:pt>
                <c:pt idx="494">
                  <c:v>5.8081300000000002</c:v>
                </c:pt>
                <c:pt idx="495">
                  <c:v>5.8165699999999996</c:v>
                </c:pt>
                <c:pt idx="496">
                  <c:v>5.8165699999999996</c:v>
                </c:pt>
                <c:pt idx="497">
                  <c:v>5.8250000000000002</c:v>
                </c:pt>
                <c:pt idx="498">
                  <c:v>5.8250000000000002</c:v>
                </c:pt>
                <c:pt idx="499">
                  <c:v>5.8334299999999999</c:v>
                </c:pt>
                <c:pt idx="500">
                  <c:v>5.8334299999999999</c:v>
                </c:pt>
                <c:pt idx="501">
                  <c:v>5.8418599999999996</c:v>
                </c:pt>
                <c:pt idx="502">
                  <c:v>5.8418599999999996</c:v>
                </c:pt>
                <c:pt idx="503">
                  <c:v>5.8502900000000002</c:v>
                </c:pt>
                <c:pt idx="504">
                  <c:v>5.8502900000000002</c:v>
                </c:pt>
                <c:pt idx="505">
                  <c:v>5.8587300000000004</c:v>
                </c:pt>
                <c:pt idx="506">
                  <c:v>5.8587300000000004</c:v>
                </c:pt>
                <c:pt idx="507">
                  <c:v>5.8671600000000002</c:v>
                </c:pt>
                <c:pt idx="508">
                  <c:v>5.8671600000000002</c:v>
                </c:pt>
                <c:pt idx="509">
                  <c:v>5.8755899999999999</c:v>
                </c:pt>
                <c:pt idx="510">
                  <c:v>5.8755899999999999</c:v>
                </c:pt>
                <c:pt idx="511">
                  <c:v>5.8840199999999996</c:v>
                </c:pt>
                <c:pt idx="512">
                  <c:v>5.8840199999999996</c:v>
                </c:pt>
                <c:pt idx="513">
                  <c:v>5.8924500000000002</c:v>
                </c:pt>
                <c:pt idx="514">
                  <c:v>5.8924500000000002</c:v>
                </c:pt>
                <c:pt idx="515">
                  <c:v>5.9008900000000004</c:v>
                </c:pt>
                <c:pt idx="516">
                  <c:v>5.9008900000000004</c:v>
                </c:pt>
                <c:pt idx="517">
                  <c:v>5.9093200000000001</c:v>
                </c:pt>
                <c:pt idx="518">
                  <c:v>5.9093200000000001</c:v>
                </c:pt>
                <c:pt idx="519">
                  <c:v>5.9177499999999998</c:v>
                </c:pt>
                <c:pt idx="520">
                  <c:v>5.9177499999999998</c:v>
                </c:pt>
                <c:pt idx="521">
                  <c:v>5.9261799999999996</c:v>
                </c:pt>
                <c:pt idx="522">
                  <c:v>5.9261799999999996</c:v>
                </c:pt>
                <c:pt idx="523">
                  <c:v>5.9346100000000002</c:v>
                </c:pt>
                <c:pt idx="524">
                  <c:v>5.9346100000000002</c:v>
                </c:pt>
                <c:pt idx="525">
                  <c:v>5.9430500000000004</c:v>
                </c:pt>
                <c:pt idx="526">
                  <c:v>5.9430500000000004</c:v>
                </c:pt>
                <c:pt idx="527">
                  <c:v>5.9514800000000001</c:v>
                </c:pt>
                <c:pt idx="528">
                  <c:v>5.9514800000000001</c:v>
                </c:pt>
                <c:pt idx="529">
                  <c:v>5.9599099999999998</c:v>
                </c:pt>
                <c:pt idx="530">
                  <c:v>5.9599099999999998</c:v>
                </c:pt>
                <c:pt idx="531">
                  <c:v>5.9683400000000004</c:v>
                </c:pt>
                <c:pt idx="532">
                  <c:v>5.9683400000000004</c:v>
                </c:pt>
                <c:pt idx="533">
                  <c:v>5.9767700000000001</c:v>
                </c:pt>
                <c:pt idx="534">
                  <c:v>5.9767700000000001</c:v>
                </c:pt>
                <c:pt idx="535">
                  <c:v>5.9852100000000004</c:v>
                </c:pt>
                <c:pt idx="536">
                  <c:v>5.9852100000000004</c:v>
                </c:pt>
                <c:pt idx="537">
                  <c:v>5.9936400000000001</c:v>
                </c:pt>
                <c:pt idx="538">
                  <c:v>5.9936400000000001</c:v>
                </c:pt>
                <c:pt idx="539">
                  <c:v>6.0020699999999998</c:v>
                </c:pt>
                <c:pt idx="540">
                  <c:v>6.0020699999999998</c:v>
                </c:pt>
                <c:pt idx="541">
                  <c:v>6.0105000000000004</c:v>
                </c:pt>
                <c:pt idx="542">
                  <c:v>6.0105000000000004</c:v>
                </c:pt>
                <c:pt idx="543">
                  <c:v>6.0189300000000001</c:v>
                </c:pt>
                <c:pt idx="544">
                  <c:v>6.0189300000000001</c:v>
                </c:pt>
                <c:pt idx="545">
                  <c:v>6.0273700000000003</c:v>
                </c:pt>
                <c:pt idx="546">
                  <c:v>6.0273700000000003</c:v>
                </c:pt>
                <c:pt idx="547">
                  <c:v>6.0358000000000001</c:v>
                </c:pt>
                <c:pt idx="548">
                  <c:v>6.0358000000000001</c:v>
                </c:pt>
                <c:pt idx="549">
                  <c:v>6.0442299999999998</c:v>
                </c:pt>
                <c:pt idx="550">
                  <c:v>6.0442299999999998</c:v>
                </c:pt>
                <c:pt idx="551">
                  <c:v>6.0526600000000004</c:v>
                </c:pt>
                <c:pt idx="552">
                  <c:v>6.0526600000000004</c:v>
                </c:pt>
                <c:pt idx="553">
                  <c:v>6.0610900000000001</c:v>
                </c:pt>
                <c:pt idx="554">
                  <c:v>6.0610900000000001</c:v>
                </c:pt>
                <c:pt idx="555">
                  <c:v>6.0695300000000003</c:v>
                </c:pt>
                <c:pt idx="556">
                  <c:v>6.0695300000000003</c:v>
                </c:pt>
                <c:pt idx="557">
                  <c:v>6.07796</c:v>
                </c:pt>
                <c:pt idx="558">
                  <c:v>6.07796</c:v>
                </c:pt>
                <c:pt idx="559">
                  <c:v>6.0863899999999997</c:v>
                </c:pt>
                <c:pt idx="560">
                  <c:v>6.0863899999999997</c:v>
                </c:pt>
                <c:pt idx="561">
                  <c:v>6.0948200000000003</c:v>
                </c:pt>
                <c:pt idx="562">
                  <c:v>6.0948200000000003</c:v>
                </c:pt>
                <c:pt idx="563">
                  <c:v>6.1032500000000001</c:v>
                </c:pt>
                <c:pt idx="564">
                  <c:v>6.1032500000000001</c:v>
                </c:pt>
                <c:pt idx="565">
                  <c:v>6.1116900000000003</c:v>
                </c:pt>
                <c:pt idx="566">
                  <c:v>6.1116900000000003</c:v>
                </c:pt>
                <c:pt idx="567">
                  <c:v>6.12012</c:v>
                </c:pt>
                <c:pt idx="568">
                  <c:v>6.12012</c:v>
                </c:pt>
                <c:pt idx="569">
                  <c:v>6.1285499999999997</c:v>
                </c:pt>
                <c:pt idx="570">
                  <c:v>6.1285499999999997</c:v>
                </c:pt>
                <c:pt idx="571">
                  <c:v>6.1369800000000003</c:v>
                </c:pt>
                <c:pt idx="572">
                  <c:v>6.1369800000000003</c:v>
                </c:pt>
                <c:pt idx="573">
                  <c:v>6.14541</c:v>
                </c:pt>
                <c:pt idx="574">
                  <c:v>6.14541</c:v>
                </c:pt>
                <c:pt idx="575">
                  <c:v>6.1538500000000003</c:v>
                </c:pt>
                <c:pt idx="576">
                  <c:v>6.1538500000000003</c:v>
                </c:pt>
                <c:pt idx="577">
                  <c:v>6.16228</c:v>
                </c:pt>
                <c:pt idx="578">
                  <c:v>6.16228</c:v>
                </c:pt>
                <c:pt idx="579">
                  <c:v>6.1707099999999997</c:v>
                </c:pt>
                <c:pt idx="580">
                  <c:v>6.1707099999999997</c:v>
                </c:pt>
                <c:pt idx="581">
                  <c:v>6.1791400000000003</c:v>
                </c:pt>
                <c:pt idx="582">
                  <c:v>6.1791400000000003</c:v>
                </c:pt>
                <c:pt idx="583">
                  <c:v>6.18757</c:v>
                </c:pt>
                <c:pt idx="584">
                  <c:v>6.18757</c:v>
                </c:pt>
                <c:pt idx="585">
                  <c:v>6.1960100000000002</c:v>
                </c:pt>
                <c:pt idx="586">
                  <c:v>6.1960100000000002</c:v>
                </c:pt>
                <c:pt idx="587">
                  <c:v>6.20444</c:v>
                </c:pt>
                <c:pt idx="588">
                  <c:v>6.20444</c:v>
                </c:pt>
                <c:pt idx="589">
                  <c:v>6.2128699999999997</c:v>
                </c:pt>
                <c:pt idx="590">
                  <c:v>6.2128699999999997</c:v>
                </c:pt>
                <c:pt idx="591">
                  <c:v>6.2213000000000003</c:v>
                </c:pt>
                <c:pt idx="592">
                  <c:v>6.2213000000000003</c:v>
                </c:pt>
                <c:pt idx="593">
                  <c:v>6.22973</c:v>
                </c:pt>
                <c:pt idx="594">
                  <c:v>6.22973</c:v>
                </c:pt>
                <c:pt idx="595">
                  <c:v>6.2381700000000002</c:v>
                </c:pt>
                <c:pt idx="596">
                  <c:v>6.2381700000000002</c:v>
                </c:pt>
                <c:pt idx="597">
                  <c:v>6.2465999999999999</c:v>
                </c:pt>
                <c:pt idx="598">
                  <c:v>6.2465999999999999</c:v>
                </c:pt>
                <c:pt idx="599">
                  <c:v>6.2550299999999996</c:v>
                </c:pt>
                <c:pt idx="600">
                  <c:v>6.2550299999999996</c:v>
                </c:pt>
                <c:pt idx="601">
                  <c:v>6.2634600000000002</c:v>
                </c:pt>
                <c:pt idx="602">
                  <c:v>6.2634600000000002</c:v>
                </c:pt>
                <c:pt idx="603">
                  <c:v>6.27189</c:v>
                </c:pt>
                <c:pt idx="604">
                  <c:v>6.27189</c:v>
                </c:pt>
                <c:pt idx="605">
                  <c:v>6.2803300000000002</c:v>
                </c:pt>
                <c:pt idx="606">
                  <c:v>6.2803300000000002</c:v>
                </c:pt>
                <c:pt idx="607">
                  <c:v>6.2887599999999999</c:v>
                </c:pt>
                <c:pt idx="608">
                  <c:v>6.2887599999999999</c:v>
                </c:pt>
                <c:pt idx="609">
                  <c:v>6.2971899999999996</c:v>
                </c:pt>
                <c:pt idx="610">
                  <c:v>6.2971899999999996</c:v>
                </c:pt>
                <c:pt idx="611">
                  <c:v>6.3056200000000002</c:v>
                </c:pt>
                <c:pt idx="612">
                  <c:v>6.3056200000000002</c:v>
                </c:pt>
                <c:pt idx="613">
                  <c:v>6.3140499999999999</c:v>
                </c:pt>
                <c:pt idx="614">
                  <c:v>6.3140499999999999</c:v>
                </c:pt>
                <c:pt idx="615">
                  <c:v>6.3224900000000002</c:v>
                </c:pt>
                <c:pt idx="616">
                  <c:v>6.3224900000000002</c:v>
                </c:pt>
                <c:pt idx="617">
                  <c:v>6.3309199999999999</c:v>
                </c:pt>
                <c:pt idx="618">
                  <c:v>6.3309199999999999</c:v>
                </c:pt>
                <c:pt idx="619">
                  <c:v>6.3393499999999996</c:v>
                </c:pt>
                <c:pt idx="620">
                  <c:v>6.3393499999999996</c:v>
                </c:pt>
                <c:pt idx="621">
                  <c:v>6.3477800000000002</c:v>
                </c:pt>
                <c:pt idx="622">
                  <c:v>6.3477800000000002</c:v>
                </c:pt>
                <c:pt idx="623">
                  <c:v>6.3562099999999999</c:v>
                </c:pt>
                <c:pt idx="624">
                  <c:v>6.3562099999999999</c:v>
                </c:pt>
                <c:pt idx="625">
                  <c:v>6.3646500000000001</c:v>
                </c:pt>
                <c:pt idx="626">
                  <c:v>6.3646500000000001</c:v>
                </c:pt>
                <c:pt idx="627">
                  <c:v>6.3730799999999999</c:v>
                </c:pt>
                <c:pt idx="628">
                  <c:v>6.3730799999999999</c:v>
                </c:pt>
                <c:pt idx="629">
                  <c:v>6.3815099999999996</c:v>
                </c:pt>
                <c:pt idx="630">
                  <c:v>6.3815099999999996</c:v>
                </c:pt>
                <c:pt idx="631">
                  <c:v>6.3899400000000002</c:v>
                </c:pt>
                <c:pt idx="632">
                  <c:v>6.3899400000000002</c:v>
                </c:pt>
                <c:pt idx="633">
                  <c:v>6.3983699999999999</c:v>
                </c:pt>
                <c:pt idx="634">
                  <c:v>6.3983699999999999</c:v>
                </c:pt>
                <c:pt idx="635">
                  <c:v>6.4068100000000001</c:v>
                </c:pt>
                <c:pt idx="636">
                  <c:v>6.4068100000000001</c:v>
                </c:pt>
                <c:pt idx="637">
                  <c:v>6.4152399999999998</c:v>
                </c:pt>
                <c:pt idx="638">
                  <c:v>6.4152399999999998</c:v>
                </c:pt>
                <c:pt idx="639">
                  <c:v>6.4236700000000004</c:v>
                </c:pt>
                <c:pt idx="640">
                  <c:v>6.4236700000000004</c:v>
                </c:pt>
                <c:pt idx="641">
                  <c:v>6.4321000000000002</c:v>
                </c:pt>
                <c:pt idx="642">
                  <c:v>6.4321000000000002</c:v>
                </c:pt>
                <c:pt idx="643">
                  <c:v>6.4405299999999999</c:v>
                </c:pt>
                <c:pt idx="644">
                  <c:v>6.4405299999999999</c:v>
                </c:pt>
                <c:pt idx="645">
                  <c:v>6.4489700000000001</c:v>
                </c:pt>
                <c:pt idx="646">
                  <c:v>6.4489700000000001</c:v>
                </c:pt>
                <c:pt idx="647">
                  <c:v>6.4573999999999998</c:v>
                </c:pt>
                <c:pt idx="648">
                  <c:v>6.4573999999999998</c:v>
                </c:pt>
                <c:pt idx="649">
                  <c:v>6.4658300000000004</c:v>
                </c:pt>
                <c:pt idx="650">
                  <c:v>6.4658300000000004</c:v>
                </c:pt>
                <c:pt idx="651">
                  <c:v>6.4742600000000001</c:v>
                </c:pt>
                <c:pt idx="652">
                  <c:v>6.4742600000000001</c:v>
                </c:pt>
                <c:pt idx="653">
                  <c:v>6.4826899999999998</c:v>
                </c:pt>
                <c:pt idx="654">
                  <c:v>6.4826899999999998</c:v>
                </c:pt>
                <c:pt idx="655">
                  <c:v>6.4911300000000001</c:v>
                </c:pt>
                <c:pt idx="656">
                  <c:v>6.4911300000000001</c:v>
                </c:pt>
                <c:pt idx="657">
                  <c:v>6.4995599999999998</c:v>
                </c:pt>
                <c:pt idx="658">
                  <c:v>6.4995599999999998</c:v>
                </c:pt>
                <c:pt idx="659">
                  <c:v>6.5079900000000004</c:v>
                </c:pt>
                <c:pt idx="660">
                  <c:v>6.5079900000000004</c:v>
                </c:pt>
                <c:pt idx="661">
                  <c:v>6.5164200000000001</c:v>
                </c:pt>
                <c:pt idx="662">
                  <c:v>6.5164200000000001</c:v>
                </c:pt>
                <c:pt idx="663">
                  <c:v>6.5248499999999998</c:v>
                </c:pt>
                <c:pt idx="664">
                  <c:v>6.5248499999999998</c:v>
                </c:pt>
                <c:pt idx="665">
                  <c:v>6.53329</c:v>
                </c:pt>
                <c:pt idx="666">
                  <c:v>6.53329</c:v>
                </c:pt>
                <c:pt idx="667">
                  <c:v>6.5417199999999998</c:v>
                </c:pt>
                <c:pt idx="668">
                  <c:v>6.5417199999999998</c:v>
                </c:pt>
                <c:pt idx="669">
                  <c:v>6.5501500000000004</c:v>
                </c:pt>
                <c:pt idx="670">
                  <c:v>6.5501500000000004</c:v>
                </c:pt>
                <c:pt idx="671">
                  <c:v>6.5585800000000001</c:v>
                </c:pt>
                <c:pt idx="672">
                  <c:v>6.5585800000000001</c:v>
                </c:pt>
                <c:pt idx="673">
                  <c:v>6.5670099999999998</c:v>
                </c:pt>
                <c:pt idx="674">
                  <c:v>6.5670099999999998</c:v>
                </c:pt>
                <c:pt idx="675">
                  <c:v>6.57545</c:v>
                </c:pt>
                <c:pt idx="676">
                  <c:v>6.57545</c:v>
                </c:pt>
                <c:pt idx="677">
                  <c:v>6.5838799999999997</c:v>
                </c:pt>
                <c:pt idx="678">
                  <c:v>6.5838799999999997</c:v>
                </c:pt>
                <c:pt idx="679">
                  <c:v>6.5923100000000003</c:v>
                </c:pt>
                <c:pt idx="680">
                  <c:v>6.5923100000000003</c:v>
                </c:pt>
                <c:pt idx="681">
                  <c:v>6.6007400000000001</c:v>
                </c:pt>
                <c:pt idx="682">
                  <c:v>6.6007400000000001</c:v>
                </c:pt>
                <c:pt idx="683">
                  <c:v>6.6091699999999998</c:v>
                </c:pt>
                <c:pt idx="684">
                  <c:v>6.6091699999999998</c:v>
                </c:pt>
                <c:pt idx="685">
                  <c:v>6.61761</c:v>
                </c:pt>
                <c:pt idx="686">
                  <c:v>6.61761</c:v>
                </c:pt>
                <c:pt idx="687">
                  <c:v>6.6260399999999997</c:v>
                </c:pt>
                <c:pt idx="688">
                  <c:v>6.6260399999999997</c:v>
                </c:pt>
                <c:pt idx="689">
                  <c:v>6.6344700000000003</c:v>
                </c:pt>
                <c:pt idx="690">
                  <c:v>6.6344700000000003</c:v>
                </c:pt>
                <c:pt idx="691">
                  <c:v>6.6429</c:v>
                </c:pt>
                <c:pt idx="692">
                  <c:v>6.6429</c:v>
                </c:pt>
                <c:pt idx="693">
                  <c:v>6.6513299999999997</c:v>
                </c:pt>
                <c:pt idx="694">
                  <c:v>6.6513299999999997</c:v>
                </c:pt>
                <c:pt idx="695">
                  <c:v>6.65977</c:v>
                </c:pt>
                <c:pt idx="696">
                  <c:v>6.65977</c:v>
                </c:pt>
                <c:pt idx="697">
                  <c:v>6.6681999999999997</c:v>
                </c:pt>
                <c:pt idx="698">
                  <c:v>6.6681999999999997</c:v>
                </c:pt>
                <c:pt idx="699">
                  <c:v>6.6766300000000003</c:v>
                </c:pt>
                <c:pt idx="700">
                  <c:v>6.6766300000000003</c:v>
                </c:pt>
                <c:pt idx="701">
                  <c:v>6.68506</c:v>
                </c:pt>
                <c:pt idx="702">
                  <c:v>6.68506</c:v>
                </c:pt>
                <c:pt idx="703">
                  <c:v>6.6934899999999997</c:v>
                </c:pt>
                <c:pt idx="704">
                  <c:v>6.6934899999999997</c:v>
                </c:pt>
                <c:pt idx="705">
                  <c:v>6.7019299999999999</c:v>
                </c:pt>
                <c:pt idx="706">
                  <c:v>6.7019299999999999</c:v>
                </c:pt>
                <c:pt idx="707">
                  <c:v>6.7103599999999997</c:v>
                </c:pt>
                <c:pt idx="708">
                  <c:v>6.7103599999999997</c:v>
                </c:pt>
                <c:pt idx="709">
                  <c:v>6.7187900000000003</c:v>
                </c:pt>
                <c:pt idx="710">
                  <c:v>6.7187900000000003</c:v>
                </c:pt>
                <c:pt idx="711">
                  <c:v>6.72722</c:v>
                </c:pt>
                <c:pt idx="712">
                  <c:v>6.72722</c:v>
                </c:pt>
                <c:pt idx="713">
                  <c:v>6.7356499999999997</c:v>
                </c:pt>
                <c:pt idx="714">
                  <c:v>6.7356499999999997</c:v>
                </c:pt>
                <c:pt idx="715">
                  <c:v>6.7440899999999999</c:v>
                </c:pt>
                <c:pt idx="716">
                  <c:v>6.7440899999999999</c:v>
                </c:pt>
                <c:pt idx="717">
                  <c:v>6.7525199999999996</c:v>
                </c:pt>
                <c:pt idx="718">
                  <c:v>6.7525199999999996</c:v>
                </c:pt>
                <c:pt idx="719">
                  <c:v>6.7609500000000002</c:v>
                </c:pt>
                <c:pt idx="720">
                  <c:v>6.7609500000000002</c:v>
                </c:pt>
                <c:pt idx="721">
                  <c:v>6.76938</c:v>
                </c:pt>
                <c:pt idx="722">
                  <c:v>6.76938</c:v>
                </c:pt>
                <c:pt idx="723">
                  <c:v>6.7778099999999997</c:v>
                </c:pt>
                <c:pt idx="724">
                  <c:v>6.7778099999999997</c:v>
                </c:pt>
                <c:pt idx="725">
                  <c:v>6.7862499999999999</c:v>
                </c:pt>
                <c:pt idx="726">
                  <c:v>6.7862499999999999</c:v>
                </c:pt>
                <c:pt idx="727">
                  <c:v>6.7946799999999996</c:v>
                </c:pt>
                <c:pt idx="728">
                  <c:v>6.7946799999999996</c:v>
                </c:pt>
                <c:pt idx="729">
                  <c:v>6.8031100000000002</c:v>
                </c:pt>
                <c:pt idx="730">
                  <c:v>6.8031100000000002</c:v>
                </c:pt>
                <c:pt idx="731">
                  <c:v>6.8115399999999999</c:v>
                </c:pt>
                <c:pt idx="732">
                  <c:v>6.8115399999999999</c:v>
                </c:pt>
                <c:pt idx="733">
                  <c:v>6.8199699999999996</c:v>
                </c:pt>
                <c:pt idx="734">
                  <c:v>6.8199699999999996</c:v>
                </c:pt>
                <c:pt idx="735">
                  <c:v>6.8284099999999999</c:v>
                </c:pt>
                <c:pt idx="736">
                  <c:v>6.8284099999999999</c:v>
                </c:pt>
                <c:pt idx="737">
                  <c:v>6.8368399999999996</c:v>
                </c:pt>
                <c:pt idx="738">
                  <c:v>6.8368399999999996</c:v>
                </c:pt>
                <c:pt idx="739">
                  <c:v>6.8452700000000002</c:v>
                </c:pt>
                <c:pt idx="740">
                  <c:v>6.8452700000000002</c:v>
                </c:pt>
                <c:pt idx="741">
                  <c:v>6.8536999999999999</c:v>
                </c:pt>
                <c:pt idx="742">
                  <c:v>6.8536999999999999</c:v>
                </c:pt>
                <c:pt idx="743">
                  <c:v>6.8621299999999996</c:v>
                </c:pt>
                <c:pt idx="744">
                  <c:v>6.8621299999999996</c:v>
                </c:pt>
                <c:pt idx="745">
                  <c:v>6.8705699999999998</c:v>
                </c:pt>
                <c:pt idx="746">
                  <c:v>6.8705699999999998</c:v>
                </c:pt>
                <c:pt idx="747">
                  <c:v>6.8789999999999996</c:v>
                </c:pt>
                <c:pt idx="748">
                  <c:v>6.8789999999999996</c:v>
                </c:pt>
                <c:pt idx="749">
                  <c:v>6.8874300000000002</c:v>
                </c:pt>
                <c:pt idx="750">
                  <c:v>6.8874300000000002</c:v>
                </c:pt>
                <c:pt idx="751">
                  <c:v>6.8958599999999999</c:v>
                </c:pt>
                <c:pt idx="752">
                  <c:v>6.8958599999999999</c:v>
                </c:pt>
                <c:pt idx="753">
                  <c:v>6.9042899999999996</c:v>
                </c:pt>
                <c:pt idx="754">
                  <c:v>6.9042899999999996</c:v>
                </c:pt>
                <c:pt idx="755">
                  <c:v>6.9127299999999998</c:v>
                </c:pt>
                <c:pt idx="756">
                  <c:v>6.9127299999999998</c:v>
                </c:pt>
                <c:pt idx="757">
                  <c:v>6.9211600000000004</c:v>
                </c:pt>
                <c:pt idx="758">
                  <c:v>6.9211600000000004</c:v>
                </c:pt>
                <c:pt idx="759">
                  <c:v>6.9295900000000001</c:v>
                </c:pt>
                <c:pt idx="760">
                  <c:v>6.9295900000000001</c:v>
                </c:pt>
                <c:pt idx="761">
                  <c:v>6.9380199999999999</c:v>
                </c:pt>
                <c:pt idx="762">
                  <c:v>6.9380199999999999</c:v>
                </c:pt>
                <c:pt idx="763">
                  <c:v>6.9464499999999996</c:v>
                </c:pt>
                <c:pt idx="764">
                  <c:v>6.9464499999999996</c:v>
                </c:pt>
                <c:pt idx="765">
                  <c:v>6.9548899999999998</c:v>
                </c:pt>
                <c:pt idx="766">
                  <c:v>6.9548899999999998</c:v>
                </c:pt>
                <c:pt idx="767">
                  <c:v>6.9633200000000004</c:v>
                </c:pt>
                <c:pt idx="768">
                  <c:v>6.9633200000000004</c:v>
                </c:pt>
                <c:pt idx="769">
                  <c:v>6.9717500000000001</c:v>
                </c:pt>
                <c:pt idx="770">
                  <c:v>6.9717500000000001</c:v>
                </c:pt>
                <c:pt idx="771">
                  <c:v>6.9801799999999998</c:v>
                </c:pt>
                <c:pt idx="772">
                  <c:v>6.9801799999999998</c:v>
                </c:pt>
                <c:pt idx="773">
                  <c:v>6.9886100000000004</c:v>
                </c:pt>
                <c:pt idx="774">
                  <c:v>6.9886100000000004</c:v>
                </c:pt>
                <c:pt idx="775">
                  <c:v>6.9970499999999998</c:v>
                </c:pt>
                <c:pt idx="776">
                  <c:v>6.9970499999999998</c:v>
                </c:pt>
                <c:pt idx="777">
                  <c:v>7.0054800000000004</c:v>
                </c:pt>
                <c:pt idx="778">
                  <c:v>7.0054800000000004</c:v>
                </c:pt>
                <c:pt idx="779">
                  <c:v>7.0139100000000001</c:v>
                </c:pt>
                <c:pt idx="780">
                  <c:v>7.0139100000000001</c:v>
                </c:pt>
                <c:pt idx="781">
                  <c:v>7.0223399999999998</c:v>
                </c:pt>
                <c:pt idx="782">
                  <c:v>7.0223399999999998</c:v>
                </c:pt>
                <c:pt idx="783">
                  <c:v>7.0307700000000004</c:v>
                </c:pt>
                <c:pt idx="784">
                  <c:v>7.0307700000000004</c:v>
                </c:pt>
                <c:pt idx="785">
                  <c:v>7.0392099999999997</c:v>
                </c:pt>
                <c:pt idx="786">
                  <c:v>7.0392099999999997</c:v>
                </c:pt>
                <c:pt idx="787">
                  <c:v>7.0476400000000003</c:v>
                </c:pt>
                <c:pt idx="788">
                  <c:v>7.0476400000000003</c:v>
                </c:pt>
                <c:pt idx="789">
                  <c:v>7.0560700000000001</c:v>
                </c:pt>
                <c:pt idx="790">
                  <c:v>7.0560700000000001</c:v>
                </c:pt>
                <c:pt idx="791">
                  <c:v>7.0644999999999998</c:v>
                </c:pt>
                <c:pt idx="792">
                  <c:v>7.0644999999999998</c:v>
                </c:pt>
                <c:pt idx="793">
                  <c:v>7.0729300000000004</c:v>
                </c:pt>
                <c:pt idx="794">
                  <c:v>7.0729300000000004</c:v>
                </c:pt>
                <c:pt idx="795">
                  <c:v>7.0813699999999997</c:v>
                </c:pt>
                <c:pt idx="796">
                  <c:v>7.0813699999999997</c:v>
                </c:pt>
                <c:pt idx="797">
                  <c:v>7.0898000000000003</c:v>
                </c:pt>
                <c:pt idx="798">
                  <c:v>7.0898000000000003</c:v>
                </c:pt>
                <c:pt idx="799">
                  <c:v>7.09823</c:v>
                </c:pt>
                <c:pt idx="800">
                  <c:v>7.09823</c:v>
                </c:pt>
                <c:pt idx="801">
                  <c:v>7.1066599999999998</c:v>
                </c:pt>
                <c:pt idx="802">
                  <c:v>7.1066599999999998</c:v>
                </c:pt>
                <c:pt idx="803">
                  <c:v>7.1150900000000004</c:v>
                </c:pt>
                <c:pt idx="804">
                  <c:v>7.1150900000000004</c:v>
                </c:pt>
                <c:pt idx="805">
                  <c:v>7.1235299999999997</c:v>
                </c:pt>
                <c:pt idx="806">
                  <c:v>7.1235299999999997</c:v>
                </c:pt>
                <c:pt idx="807">
                  <c:v>7.1319600000000003</c:v>
                </c:pt>
                <c:pt idx="808">
                  <c:v>7.1319600000000003</c:v>
                </c:pt>
                <c:pt idx="809">
                  <c:v>7.14039</c:v>
                </c:pt>
                <c:pt idx="810">
                  <c:v>7.14039</c:v>
                </c:pt>
                <c:pt idx="811">
                  <c:v>7.1488199999999997</c:v>
                </c:pt>
                <c:pt idx="812">
                  <c:v>7.1488199999999997</c:v>
                </c:pt>
                <c:pt idx="813">
                  <c:v>7.1572500000000003</c:v>
                </c:pt>
                <c:pt idx="814">
                  <c:v>7.1572500000000003</c:v>
                </c:pt>
                <c:pt idx="815">
                  <c:v>7.1656899999999997</c:v>
                </c:pt>
                <c:pt idx="816">
                  <c:v>7.1656899999999997</c:v>
                </c:pt>
                <c:pt idx="817">
                  <c:v>7.1741200000000003</c:v>
                </c:pt>
                <c:pt idx="818">
                  <c:v>7.1741200000000003</c:v>
                </c:pt>
                <c:pt idx="819">
                  <c:v>7.18255</c:v>
                </c:pt>
                <c:pt idx="820">
                  <c:v>7.18255</c:v>
                </c:pt>
                <c:pt idx="821">
                  <c:v>7.1909799999999997</c:v>
                </c:pt>
                <c:pt idx="822">
                  <c:v>7.1909799999999997</c:v>
                </c:pt>
                <c:pt idx="823">
                  <c:v>7.1994100000000003</c:v>
                </c:pt>
                <c:pt idx="824">
                  <c:v>7.1994100000000003</c:v>
                </c:pt>
                <c:pt idx="825">
                  <c:v>7.2078499999999996</c:v>
                </c:pt>
                <c:pt idx="826">
                  <c:v>7.2078499999999996</c:v>
                </c:pt>
                <c:pt idx="827">
                  <c:v>7.2162800000000002</c:v>
                </c:pt>
                <c:pt idx="828">
                  <c:v>7.2162800000000002</c:v>
                </c:pt>
                <c:pt idx="829">
                  <c:v>7.22471</c:v>
                </c:pt>
                <c:pt idx="830">
                  <c:v>7.22471</c:v>
                </c:pt>
                <c:pt idx="831">
                  <c:v>7.2331399999999997</c:v>
                </c:pt>
                <c:pt idx="832">
                  <c:v>7.2331399999999997</c:v>
                </c:pt>
                <c:pt idx="833">
                  <c:v>7.2415700000000003</c:v>
                </c:pt>
                <c:pt idx="834">
                  <c:v>7.2415700000000003</c:v>
                </c:pt>
                <c:pt idx="835">
                  <c:v>7.2500099999999996</c:v>
                </c:pt>
                <c:pt idx="836">
                  <c:v>7.2500099999999996</c:v>
                </c:pt>
                <c:pt idx="837">
                  <c:v>7.2584400000000002</c:v>
                </c:pt>
                <c:pt idx="838">
                  <c:v>7.2584400000000002</c:v>
                </c:pt>
                <c:pt idx="839">
                  <c:v>7.2668699999999999</c:v>
                </c:pt>
                <c:pt idx="840">
                  <c:v>7.2668699999999999</c:v>
                </c:pt>
                <c:pt idx="841">
                  <c:v>7.2752999999999997</c:v>
                </c:pt>
                <c:pt idx="842">
                  <c:v>7.2752999999999997</c:v>
                </c:pt>
                <c:pt idx="843">
                  <c:v>7.2837300000000003</c:v>
                </c:pt>
                <c:pt idx="844">
                  <c:v>7.2837300000000003</c:v>
                </c:pt>
                <c:pt idx="845">
                  <c:v>7.2921699999999996</c:v>
                </c:pt>
                <c:pt idx="846">
                  <c:v>7.2921699999999996</c:v>
                </c:pt>
                <c:pt idx="847">
                  <c:v>7.3006000000000002</c:v>
                </c:pt>
                <c:pt idx="848">
                  <c:v>7.3006000000000002</c:v>
                </c:pt>
                <c:pt idx="849">
                  <c:v>7.3090299999999999</c:v>
                </c:pt>
                <c:pt idx="850">
                  <c:v>7.3090299999999999</c:v>
                </c:pt>
                <c:pt idx="851">
                  <c:v>7.3174599999999996</c:v>
                </c:pt>
                <c:pt idx="852">
                  <c:v>7.3174599999999996</c:v>
                </c:pt>
                <c:pt idx="853">
                  <c:v>7.3258900000000002</c:v>
                </c:pt>
                <c:pt idx="854">
                  <c:v>7.3258900000000002</c:v>
                </c:pt>
                <c:pt idx="855">
                  <c:v>7.3343299999999996</c:v>
                </c:pt>
                <c:pt idx="856">
                  <c:v>7.3343299999999996</c:v>
                </c:pt>
                <c:pt idx="857">
                  <c:v>7.3427600000000002</c:v>
                </c:pt>
                <c:pt idx="858">
                  <c:v>7.3427600000000002</c:v>
                </c:pt>
                <c:pt idx="859">
                  <c:v>7.3511899999999999</c:v>
                </c:pt>
                <c:pt idx="860">
                  <c:v>7.3511899999999999</c:v>
                </c:pt>
                <c:pt idx="861">
                  <c:v>7.3596199999999996</c:v>
                </c:pt>
                <c:pt idx="862">
                  <c:v>7.3596199999999996</c:v>
                </c:pt>
                <c:pt idx="863">
                  <c:v>7.3680500000000002</c:v>
                </c:pt>
                <c:pt idx="864">
                  <c:v>7.3680500000000002</c:v>
                </c:pt>
                <c:pt idx="865">
                  <c:v>7.3764900000000004</c:v>
                </c:pt>
                <c:pt idx="866">
                  <c:v>7.3764900000000004</c:v>
                </c:pt>
                <c:pt idx="867">
                  <c:v>7.3849200000000002</c:v>
                </c:pt>
                <c:pt idx="868">
                  <c:v>7.3849200000000002</c:v>
                </c:pt>
                <c:pt idx="869">
                  <c:v>7.3933499999999999</c:v>
                </c:pt>
                <c:pt idx="870">
                  <c:v>7.3933499999999999</c:v>
                </c:pt>
                <c:pt idx="871">
                  <c:v>7.4017799999999996</c:v>
                </c:pt>
                <c:pt idx="872">
                  <c:v>7.4017799999999996</c:v>
                </c:pt>
                <c:pt idx="873">
                  <c:v>7.4102100000000002</c:v>
                </c:pt>
                <c:pt idx="874">
                  <c:v>7.4102100000000002</c:v>
                </c:pt>
                <c:pt idx="875">
                  <c:v>7.4186500000000004</c:v>
                </c:pt>
                <c:pt idx="876">
                  <c:v>7.4186500000000004</c:v>
                </c:pt>
                <c:pt idx="877">
                  <c:v>7.4270800000000001</c:v>
                </c:pt>
                <c:pt idx="878">
                  <c:v>7.4270800000000001</c:v>
                </c:pt>
                <c:pt idx="879">
                  <c:v>7.4355099999999998</c:v>
                </c:pt>
                <c:pt idx="880">
                  <c:v>7.4355099999999998</c:v>
                </c:pt>
                <c:pt idx="881">
                  <c:v>7.4439399999999996</c:v>
                </c:pt>
                <c:pt idx="882">
                  <c:v>7.4439399999999996</c:v>
                </c:pt>
                <c:pt idx="883">
                  <c:v>7.4523700000000002</c:v>
                </c:pt>
                <c:pt idx="884">
                  <c:v>7.4523700000000002</c:v>
                </c:pt>
                <c:pt idx="885">
                  <c:v>7.4608100000000004</c:v>
                </c:pt>
                <c:pt idx="886">
                  <c:v>7.4608100000000004</c:v>
                </c:pt>
                <c:pt idx="887">
                  <c:v>7.4692400000000001</c:v>
                </c:pt>
                <c:pt idx="888">
                  <c:v>7.4692400000000001</c:v>
                </c:pt>
                <c:pt idx="889">
                  <c:v>7.4776699999999998</c:v>
                </c:pt>
                <c:pt idx="890">
                  <c:v>7.4776699999999998</c:v>
                </c:pt>
                <c:pt idx="891">
                  <c:v>7.4861000000000004</c:v>
                </c:pt>
                <c:pt idx="892">
                  <c:v>7.4861000000000004</c:v>
                </c:pt>
                <c:pt idx="893">
                  <c:v>7.4945300000000001</c:v>
                </c:pt>
                <c:pt idx="894">
                  <c:v>7.4945300000000001</c:v>
                </c:pt>
                <c:pt idx="895">
                  <c:v>7.5029700000000004</c:v>
                </c:pt>
                <c:pt idx="896">
                  <c:v>7.5029700000000004</c:v>
                </c:pt>
                <c:pt idx="897">
                  <c:v>7.5114000000000001</c:v>
                </c:pt>
                <c:pt idx="898">
                  <c:v>7.5114000000000001</c:v>
                </c:pt>
                <c:pt idx="899">
                  <c:v>7.5198299999999998</c:v>
                </c:pt>
                <c:pt idx="900">
                  <c:v>7.5198299999999998</c:v>
                </c:pt>
                <c:pt idx="901">
                  <c:v>7.5282600000000004</c:v>
                </c:pt>
                <c:pt idx="902">
                  <c:v>7.5282600000000004</c:v>
                </c:pt>
                <c:pt idx="903">
                  <c:v>7.5366900000000001</c:v>
                </c:pt>
                <c:pt idx="904">
                  <c:v>7.5366900000000001</c:v>
                </c:pt>
                <c:pt idx="905">
                  <c:v>7.5451300000000003</c:v>
                </c:pt>
                <c:pt idx="906">
                  <c:v>7.5451300000000003</c:v>
                </c:pt>
                <c:pt idx="907">
                  <c:v>7.5535600000000001</c:v>
                </c:pt>
                <c:pt idx="908">
                  <c:v>7.5535600000000001</c:v>
                </c:pt>
                <c:pt idx="909">
                  <c:v>7.5619899999999998</c:v>
                </c:pt>
                <c:pt idx="910">
                  <c:v>7.5619899999999998</c:v>
                </c:pt>
                <c:pt idx="911">
                  <c:v>7.5704200000000004</c:v>
                </c:pt>
                <c:pt idx="912">
                  <c:v>7.5704200000000004</c:v>
                </c:pt>
                <c:pt idx="913">
                  <c:v>7.5788500000000001</c:v>
                </c:pt>
                <c:pt idx="914">
                  <c:v>7.5788500000000001</c:v>
                </c:pt>
                <c:pt idx="915">
                  <c:v>7.5872900000000003</c:v>
                </c:pt>
                <c:pt idx="916">
                  <c:v>7.5872900000000003</c:v>
                </c:pt>
                <c:pt idx="917">
                  <c:v>7.59572</c:v>
                </c:pt>
                <c:pt idx="918">
                  <c:v>7.59572</c:v>
                </c:pt>
                <c:pt idx="919">
                  <c:v>7.6041499999999997</c:v>
                </c:pt>
                <c:pt idx="920">
                  <c:v>7.6041499999999997</c:v>
                </c:pt>
                <c:pt idx="921">
                  <c:v>7.6125800000000003</c:v>
                </c:pt>
                <c:pt idx="922">
                  <c:v>7.6125800000000003</c:v>
                </c:pt>
                <c:pt idx="923">
                  <c:v>7.6210100000000001</c:v>
                </c:pt>
                <c:pt idx="924">
                  <c:v>7.6210100000000001</c:v>
                </c:pt>
                <c:pt idx="925">
                  <c:v>7.6294500000000003</c:v>
                </c:pt>
                <c:pt idx="926">
                  <c:v>7.6294500000000003</c:v>
                </c:pt>
                <c:pt idx="927">
                  <c:v>7.63788</c:v>
                </c:pt>
                <c:pt idx="928">
                  <c:v>7.63788</c:v>
                </c:pt>
                <c:pt idx="929">
                  <c:v>7.6463099999999997</c:v>
                </c:pt>
                <c:pt idx="930">
                  <c:v>7.6463099999999997</c:v>
                </c:pt>
                <c:pt idx="931">
                  <c:v>7.6547400000000003</c:v>
                </c:pt>
                <c:pt idx="932">
                  <c:v>7.6547400000000003</c:v>
                </c:pt>
                <c:pt idx="933">
                  <c:v>7.66317</c:v>
                </c:pt>
                <c:pt idx="934">
                  <c:v>7.66317</c:v>
                </c:pt>
                <c:pt idx="935">
                  <c:v>7.6716100000000003</c:v>
                </c:pt>
                <c:pt idx="936">
                  <c:v>7.6716100000000003</c:v>
                </c:pt>
                <c:pt idx="937">
                  <c:v>7.68004</c:v>
                </c:pt>
                <c:pt idx="938">
                  <c:v>7.68004</c:v>
                </c:pt>
                <c:pt idx="939">
                  <c:v>7.6884699999999997</c:v>
                </c:pt>
                <c:pt idx="940">
                  <c:v>7.6884699999999997</c:v>
                </c:pt>
                <c:pt idx="941">
                  <c:v>7.6969000000000003</c:v>
                </c:pt>
                <c:pt idx="942">
                  <c:v>7.6969000000000003</c:v>
                </c:pt>
                <c:pt idx="943">
                  <c:v>7.70533</c:v>
                </c:pt>
                <c:pt idx="944">
                  <c:v>7.70533</c:v>
                </c:pt>
                <c:pt idx="945">
                  <c:v>7.7137700000000002</c:v>
                </c:pt>
                <c:pt idx="946">
                  <c:v>7.7137700000000002</c:v>
                </c:pt>
                <c:pt idx="947">
                  <c:v>7.7222</c:v>
                </c:pt>
                <c:pt idx="948">
                  <c:v>7.7222</c:v>
                </c:pt>
                <c:pt idx="949">
                  <c:v>7.7306299999999997</c:v>
                </c:pt>
                <c:pt idx="950">
                  <c:v>7.7306299999999997</c:v>
                </c:pt>
                <c:pt idx="951">
                  <c:v>7.7390600000000003</c:v>
                </c:pt>
                <c:pt idx="952">
                  <c:v>7.7390600000000003</c:v>
                </c:pt>
                <c:pt idx="953">
                  <c:v>7.74749</c:v>
                </c:pt>
                <c:pt idx="954">
                  <c:v>7.74749</c:v>
                </c:pt>
                <c:pt idx="955">
                  <c:v>7.7559300000000002</c:v>
                </c:pt>
                <c:pt idx="956">
                  <c:v>7.7559300000000002</c:v>
                </c:pt>
                <c:pt idx="957">
                  <c:v>7.7643599999999999</c:v>
                </c:pt>
                <c:pt idx="958">
                  <c:v>7.7643599999999999</c:v>
                </c:pt>
                <c:pt idx="959">
                  <c:v>7.7727899999999996</c:v>
                </c:pt>
                <c:pt idx="960">
                  <c:v>7.7727899999999996</c:v>
                </c:pt>
                <c:pt idx="961">
                  <c:v>7.7812200000000002</c:v>
                </c:pt>
                <c:pt idx="962">
                  <c:v>7.7812200000000002</c:v>
                </c:pt>
                <c:pt idx="963">
                  <c:v>7.78965</c:v>
                </c:pt>
                <c:pt idx="964">
                  <c:v>7.78965</c:v>
                </c:pt>
                <c:pt idx="965">
                  <c:v>7.7980900000000002</c:v>
                </c:pt>
                <c:pt idx="966">
                  <c:v>7.7980900000000002</c:v>
                </c:pt>
                <c:pt idx="967">
                  <c:v>7.8065199999999999</c:v>
                </c:pt>
                <c:pt idx="968">
                  <c:v>7.8065199999999999</c:v>
                </c:pt>
                <c:pt idx="969">
                  <c:v>7.8149499999999996</c:v>
                </c:pt>
                <c:pt idx="970">
                  <c:v>7.8149499999999996</c:v>
                </c:pt>
                <c:pt idx="971">
                  <c:v>7.8233800000000002</c:v>
                </c:pt>
                <c:pt idx="972">
                  <c:v>7.8233800000000002</c:v>
                </c:pt>
                <c:pt idx="973">
                  <c:v>7.8318099999999999</c:v>
                </c:pt>
                <c:pt idx="974">
                  <c:v>7.8318099999999999</c:v>
                </c:pt>
                <c:pt idx="975">
                  <c:v>7.8402500000000002</c:v>
                </c:pt>
                <c:pt idx="976">
                  <c:v>7.8402500000000002</c:v>
                </c:pt>
                <c:pt idx="977">
                  <c:v>7.8486799999999999</c:v>
                </c:pt>
                <c:pt idx="978">
                  <c:v>7.8486799999999999</c:v>
                </c:pt>
                <c:pt idx="979">
                  <c:v>7.8571099999999996</c:v>
                </c:pt>
                <c:pt idx="980">
                  <c:v>7.8571099999999996</c:v>
                </c:pt>
                <c:pt idx="981">
                  <c:v>7.8655400000000002</c:v>
                </c:pt>
                <c:pt idx="982">
                  <c:v>7.8655400000000002</c:v>
                </c:pt>
                <c:pt idx="983">
                  <c:v>7.8739699999999999</c:v>
                </c:pt>
                <c:pt idx="984">
                  <c:v>7.8739699999999999</c:v>
                </c:pt>
                <c:pt idx="985">
                  <c:v>7.8824100000000001</c:v>
                </c:pt>
                <c:pt idx="986">
                  <c:v>7.8824100000000001</c:v>
                </c:pt>
                <c:pt idx="987">
                  <c:v>7.8908399999999999</c:v>
                </c:pt>
                <c:pt idx="988">
                  <c:v>7.8908399999999999</c:v>
                </c:pt>
                <c:pt idx="989">
                  <c:v>7.8992699999999996</c:v>
                </c:pt>
                <c:pt idx="990">
                  <c:v>7.8992699999999996</c:v>
                </c:pt>
                <c:pt idx="991">
                  <c:v>7.9077000000000002</c:v>
                </c:pt>
                <c:pt idx="992">
                  <c:v>7.9077000000000002</c:v>
                </c:pt>
                <c:pt idx="993">
                  <c:v>7.9161299999999999</c:v>
                </c:pt>
                <c:pt idx="994">
                  <c:v>7.9161299999999999</c:v>
                </c:pt>
                <c:pt idx="995">
                  <c:v>7.9245700000000001</c:v>
                </c:pt>
                <c:pt idx="996">
                  <c:v>7.9245700000000001</c:v>
                </c:pt>
                <c:pt idx="997">
                  <c:v>7.9329999999999998</c:v>
                </c:pt>
                <c:pt idx="998">
                  <c:v>7.9329999999999998</c:v>
                </c:pt>
                <c:pt idx="999">
                  <c:v>7.9414300000000004</c:v>
                </c:pt>
                <c:pt idx="1000">
                  <c:v>7.9414300000000004</c:v>
                </c:pt>
                <c:pt idx="1001">
                  <c:v>7.9498600000000001</c:v>
                </c:pt>
                <c:pt idx="1002">
                  <c:v>7.9498600000000001</c:v>
                </c:pt>
                <c:pt idx="1003">
                  <c:v>7.9582899999999999</c:v>
                </c:pt>
                <c:pt idx="1004">
                  <c:v>7.9582899999999999</c:v>
                </c:pt>
                <c:pt idx="1005">
                  <c:v>7.9667300000000001</c:v>
                </c:pt>
                <c:pt idx="1006">
                  <c:v>7.9667300000000001</c:v>
                </c:pt>
                <c:pt idx="1007">
                  <c:v>7.9751599999999998</c:v>
                </c:pt>
                <c:pt idx="1008">
                  <c:v>7.9751599999999998</c:v>
                </c:pt>
                <c:pt idx="1009">
                  <c:v>7.9835900000000004</c:v>
                </c:pt>
                <c:pt idx="1010">
                  <c:v>7.9835900000000004</c:v>
                </c:pt>
                <c:pt idx="1011">
                  <c:v>7.9920200000000001</c:v>
                </c:pt>
                <c:pt idx="1012">
                  <c:v>7.9920200000000001</c:v>
                </c:pt>
                <c:pt idx="1013">
                  <c:v>8.0004500000000007</c:v>
                </c:pt>
                <c:pt idx="1014">
                  <c:v>8.0004500000000007</c:v>
                </c:pt>
                <c:pt idx="1015">
                  <c:v>8.0088899999999992</c:v>
                </c:pt>
                <c:pt idx="1016">
                  <c:v>8.0088899999999992</c:v>
                </c:pt>
                <c:pt idx="1017">
                  <c:v>8.0173199999999998</c:v>
                </c:pt>
                <c:pt idx="1018">
                  <c:v>8.0173199999999998</c:v>
                </c:pt>
                <c:pt idx="1019">
                  <c:v>8.0257500000000004</c:v>
                </c:pt>
                <c:pt idx="1020">
                  <c:v>8.0257500000000004</c:v>
                </c:pt>
                <c:pt idx="1021">
                  <c:v>8.0341799999999992</c:v>
                </c:pt>
                <c:pt idx="1022">
                  <c:v>8.0341799999999992</c:v>
                </c:pt>
                <c:pt idx="1023">
                  <c:v>8.0426099999999998</c:v>
                </c:pt>
                <c:pt idx="1024">
                  <c:v>8.0426099999999998</c:v>
                </c:pt>
                <c:pt idx="1025">
                  <c:v>8.05105</c:v>
                </c:pt>
                <c:pt idx="1026">
                  <c:v>8.05105</c:v>
                </c:pt>
                <c:pt idx="1027">
                  <c:v>8.0594800000000006</c:v>
                </c:pt>
                <c:pt idx="1028">
                  <c:v>8.0594800000000006</c:v>
                </c:pt>
                <c:pt idx="1029">
                  <c:v>8.0679099999999995</c:v>
                </c:pt>
                <c:pt idx="1030">
                  <c:v>8.0679099999999995</c:v>
                </c:pt>
                <c:pt idx="1031">
                  <c:v>8.0763400000000001</c:v>
                </c:pt>
                <c:pt idx="1032">
                  <c:v>8.0763400000000001</c:v>
                </c:pt>
                <c:pt idx="1033">
                  <c:v>8.0847700000000007</c:v>
                </c:pt>
                <c:pt idx="1034">
                  <c:v>8.0847700000000007</c:v>
                </c:pt>
                <c:pt idx="1035">
                  <c:v>8.0932099999999991</c:v>
                </c:pt>
                <c:pt idx="1036">
                  <c:v>8.0932099999999991</c:v>
                </c:pt>
                <c:pt idx="1037">
                  <c:v>8.1016399999999997</c:v>
                </c:pt>
                <c:pt idx="1038">
                  <c:v>8.1016399999999997</c:v>
                </c:pt>
                <c:pt idx="1039">
                  <c:v>8.1100700000000003</c:v>
                </c:pt>
                <c:pt idx="1040">
                  <c:v>8.1100700000000003</c:v>
                </c:pt>
                <c:pt idx="1041">
                  <c:v>8.1184999999999992</c:v>
                </c:pt>
                <c:pt idx="1042">
                  <c:v>8.1184999999999992</c:v>
                </c:pt>
                <c:pt idx="1043">
                  <c:v>8.1269299999999998</c:v>
                </c:pt>
                <c:pt idx="1044">
                  <c:v>8.1269299999999998</c:v>
                </c:pt>
                <c:pt idx="1045">
                  <c:v>8.13537</c:v>
                </c:pt>
                <c:pt idx="1046">
                  <c:v>8.13537</c:v>
                </c:pt>
                <c:pt idx="1047">
                  <c:v>8.1438000000000006</c:v>
                </c:pt>
                <c:pt idx="1048">
                  <c:v>8.1438000000000006</c:v>
                </c:pt>
                <c:pt idx="1049">
                  <c:v>8.1522299999999994</c:v>
                </c:pt>
                <c:pt idx="1050">
                  <c:v>8.1522299999999994</c:v>
                </c:pt>
                <c:pt idx="1051">
                  <c:v>8.16066</c:v>
                </c:pt>
                <c:pt idx="1052">
                  <c:v>8.16066</c:v>
                </c:pt>
                <c:pt idx="1053">
                  <c:v>8.1690900000000006</c:v>
                </c:pt>
                <c:pt idx="1054">
                  <c:v>8.1690900000000006</c:v>
                </c:pt>
                <c:pt idx="1055">
                  <c:v>8.1775300000000009</c:v>
                </c:pt>
                <c:pt idx="1056">
                  <c:v>8.1775300000000009</c:v>
                </c:pt>
                <c:pt idx="1057">
                  <c:v>8.1859599999999997</c:v>
                </c:pt>
                <c:pt idx="1058">
                  <c:v>8.1859599999999997</c:v>
                </c:pt>
                <c:pt idx="1059">
                  <c:v>8.1943900000000003</c:v>
                </c:pt>
                <c:pt idx="1060">
                  <c:v>8.1943900000000003</c:v>
                </c:pt>
                <c:pt idx="1061">
                  <c:v>8.2028199999999991</c:v>
                </c:pt>
                <c:pt idx="1062">
                  <c:v>8.2028199999999991</c:v>
                </c:pt>
                <c:pt idx="1063">
                  <c:v>8.2112499999999997</c:v>
                </c:pt>
                <c:pt idx="1064">
                  <c:v>8.2112499999999997</c:v>
                </c:pt>
                <c:pt idx="1065">
                  <c:v>8.2196899999999999</c:v>
                </c:pt>
                <c:pt idx="1066">
                  <c:v>8.2196899999999999</c:v>
                </c:pt>
                <c:pt idx="1067">
                  <c:v>8.2281200000000005</c:v>
                </c:pt>
                <c:pt idx="1068">
                  <c:v>8.2281200000000005</c:v>
                </c:pt>
                <c:pt idx="1069">
                  <c:v>8.2365499999999994</c:v>
                </c:pt>
                <c:pt idx="1070">
                  <c:v>8.2365499999999994</c:v>
                </c:pt>
                <c:pt idx="1071">
                  <c:v>8.24498</c:v>
                </c:pt>
                <c:pt idx="1072">
                  <c:v>8.24498</c:v>
                </c:pt>
                <c:pt idx="1073">
                  <c:v>8.2534100000000006</c:v>
                </c:pt>
                <c:pt idx="1074">
                  <c:v>8.2534100000000006</c:v>
                </c:pt>
                <c:pt idx="1075">
                  <c:v>8.2618500000000008</c:v>
                </c:pt>
                <c:pt idx="1076">
                  <c:v>8.2618500000000008</c:v>
                </c:pt>
                <c:pt idx="1077">
                  <c:v>8.2702799999999996</c:v>
                </c:pt>
                <c:pt idx="1078">
                  <c:v>8.2702799999999996</c:v>
                </c:pt>
                <c:pt idx="1079">
                  <c:v>8.2787100000000002</c:v>
                </c:pt>
                <c:pt idx="1080">
                  <c:v>8.2787100000000002</c:v>
                </c:pt>
                <c:pt idx="1081">
                  <c:v>8.2871400000000008</c:v>
                </c:pt>
                <c:pt idx="1082">
                  <c:v>8.2871400000000008</c:v>
                </c:pt>
                <c:pt idx="1083">
                  <c:v>8.2955699999999997</c:v>
                </c:pt>
                <c:pt idx="1084">
                  <c:v>8.2955699999999997</c:v>
                </c:pt>
                <c:pt idx="1085">
                  <c:v>8.3040099999999999</c:v>
                </c:pt>
                <c:pt idx="1086">
                  <c:v>8.3040099999999999</c:v>
                </c:pt>
                <c:pt idx="1087">
                  <c:v>8.3124400000000005</c:v>
                </c:pt>
                <c:pt idx="1088">
                  <c:v>8.3124400000000005</c:v>
                </c:pt>
                <c:pt idx="1089">
                  <c:v>8.3208699999999993</c:v>
                </c:pt>
                <c:pt idx="1090">
                  <c:v>8.3208699999999993</c:v>
                </c:pt>
                <c:pt idx="1091">
                  <c:v>8.3292999999999999</c:v>
                </c:pt>
                <c:pt idx="1092">
                  <c:v>8.3292999999999999</c:v>
                </c:pt>
                <c:pt idx="1093">
                  <c:v>8.3377300000000005</c:v>
                </c:pt>
                <c:pt idx="1094">
                  <c:v>8.3377300000000005</c:v>
                </c:pt>
                <c:pt idx="1095">
                  <c:v>8.3461700000000008</c:v>
                </c:pt>
                <c:pt idx="1096">
                  <c:v>8.3461700000000008</c:v>
                </c:pt>
                <c:pt idx="1097">
                  <c:v>8.3545999999999996</c:v>
                </c:pt>
                <c:pt idx="1098">
                  <c:v>8.3545999999999996</c:v>
                </c:pt>
                <c:pt idx="1099">
                  <c:v>8.3630300000000002</c:v>
                </c:pt>
                <c:pt idx="1100">
                  <c:v>8.3630300000000002</c:v>
                </c:pt>
                <c:pt idx="1101">
                  <c:v>8.3714600000000008</c:v>
                </c:pt>
                <c:pt idx="1102">
                  <c:v>8.3714600000000008</c:v>
                </c:pt>
                <c:pt idx="1103">
                  <c:v>8.3798899999999996</c:v>
                </c:pt>
                <c:pt idx="1104">
                  <c:v>8.3798899999999996</c:v>
                </c:pt>
                <c:pt idx="1105">
                  <c:v>8.3883299999999998</c:v>
                </c:pt>
                <c:pt idx="1106">
                  <c:v>8.3883299999999998</c:v>
                </c:pt>
                <c:pt idx="1107">
                  <c:v>8.3967600000000004</c:v>
                </c:pt>
                <c:pt idx="1108">
                  <c:v>8.3967600000000004</c:v>
                </c:pt>
                <c:pt idx="1109">
                  <c:v>8.4051899999999993</c:v>
                </c:pt>
                <c:pt idx="1110">
                  <c:v>8.4051899999999993</c:v>
                </c:pt>
                <c:pt idx="1111">
                  <c:v>8.4136199999999999</c:v>
                </c:pt>
                <c:pt idx="1112">
                  <c:v>8.4136199999999999</c:v>
                </c:pt>
                <c:pt idx="1113">
                  <c:v>8.4220500000000005</c:v>
                </c:pt>
                <c:pt idx="1114">
                  <c:v>8.4220500000000005</c:v>
                </c:pt>
                <c:pt idx="1115">
                  <c:v>8.4304900000000007</c:v>
                </c:pt>
                <c:pt idx="1116">
                  <c:v>8.4304900000000007</c:v>
                </c:pt>
                <c:pt idx="1117">
                  <c:v>8.4389199999999995</c:v>
                </c:pt>
                <c:pt idx="1118">
                  <c:v>8.4389199999999995</c:v>
                </c:pt>
                <c:pt idx="1119">
                  <c:v>8.4473500000000001</c:v>
                </c:pt>
                <c:pt idx="1120">
                  <c:v>8.4473500000000001</c:v>
                </c:pt>
                <c:pt idx="1121">
                  <c:v>8.4557800000000007</c:v>
                </c:pt>
                <c:pt idx="1122">
                  <c:v>8.4557800000000007</c:v>
                </c:pt>
                <c:pt idx="1123">
                  <c:v>8.4642099999999996</c:v>
                </c:pt>
                <c:pt idx="1124">
                  <c:v>8.4642099999999996</c:v>
                </c:pt>
                <c:pt idx="1125">
                  <c:v>8.4726499999999998</c:v>
                </c:pt>
                <c:pt idx="1126">
                  <c:v>8.4726499999999998</c:v>
                </c:pt>
                <c:pt idx="1127">
                  <c:v>8.4810800000000004</c:v>
                </c:pt>
                <c:pt idx="1128">
                  <c:v>8.4810800000000004</c:v>
                </c:pt>
                <c:pt idx="1129">
                  <c:v>8.4895099999999992</c:v>
                </c:pt>
                <c:pt idx="1130">
                  <c:v>8.4895099999999992</c:v>
                </c:pt>
                <c:pt idx="1131">
                  <c:v>8.4979399999999998</c:v>
                </c:pt>
                <c:pt idx="1132">
                  <c:v>8.4979399999999998</c:v>
                </c:pt>
                <c:pt idx="1133">
                  <c:v>8.5063700000000004</c:v>
                </c:pt>
                <c:pt idx="1134">
                  <c:v>8.5063700000000004</c:v>
                </c:pt>
                <c:pt idx="1135">
                  <c:v>8.5148100000000007</c:v>
                </c:pt>
                <c:pt idx="1136">
                  <c:v>8.5148100000000007</c:v>
                </c:pt>
                <c:pt idx="1137">
                  <c:v>8.5232399999999995</c:v>
                </c:pt>
                <c:pt idx="1138">
                  <c:v>8.5232399999999995</c:v>
                </c:pt>
                <c:pt idx="1139">
                  <c:v>8.5316700000000001</c:v>
                </c:pt>
                <c:pt idx="1140">
                  <c:v>8.5316700000000001</c:v>
                </c:pt>
                <c:pt idx="1141">
                  <c:v>8.5401000000000007</c:v>
                </c:pt>
                <c:pt idx="1142">
                  <c:v>8.5401000000000007</c:v>
                </c:pt>
                <c:pt idx="1143">
                  <c:v>8.5485299999999995</c:v>
                </c:pt>
                <c:pt idx="1144">
                  <c:v>8.5485299999999995</c:v>
                </c:pt>
                <c:pt idx="1145">
                  <c:v>8.5569699999999997</c:v>
                </c:pt>
                <c:pt idx="1146">
                  <c:v>8.5569699999999997</c:v>
                </c:pt>
                <c:pt idx="1147">
                  <c:v>8.5654000000000003</c:v>
                </c:pt>
                <c:pt idx="1148">
                  <c:v>8.5654000000000003</c:v>
                </c:pt>
                <c:pt idx="1149">
                  <c:v>8.5738299999999992</c:v>
                </c:pt>
                <c:pt idx="1150">
                  <c:v>8.5738299999999992</c:v>
                </c:pt>
                <c:pt idx="1151">
                  <c:v>8.5822599999999998</c:v>
                </c:pt>
                <c:pt idx="1152">
                  <c:v>8.5822599999999998</c:v>
                </c:pt>
                <c:pt idx="1153">
                  <c:v>8.5906900000000004</c:v>
                </c:pt>
                <c:pt idx="1154">
                  <c:v>8.5906900000000004</c:v>
                </c:pt>
                <c:pt idx="1155">
                  <c:v>8.5991300000000006</c:v>
                </c:pt>
                <c:pt idx="1156">
                  <c:v>8.5991300000000006</c:v>
                </c:pt>
                <c:pt idx="1157">
                  <c:v>8.6075599999999994</c:v>
                </c:pt>
                <c:pt idx="1158">
                  <c:v>8.6075599999999994</c:v>
                </c:pt>
                <c:pt idx="1159">
                  <c:v>8.61599</c:v>
                </c:pt>
                <c:pt idx="1160">
                  <c:v>8.61599</c:v>
                </c:pt>
                <c:pt idx="1161">
                  <c:v>8.6244200000000006</c:v>
                </c:pt>
                <c:pt idx="1162">
                  <c:v>8.6244200000000006</c:v>
                </c:pt>
                <c:pt idx="1163">
                  <c:v>8.6328499999999995</c:v>
                </c:pt>
                <c:pt idx="1164">
                  <c:v>8.6328499999999995</c:v>
                </c:pt>
                <c:pt idx="1165">
                  <c:v>8.6412899999999997</c:v>
                </c:pt>
                <c:pt idx="1166">
                  <c:v>8.6412899999999997</c:v>
                </c:pt>
                <c:pt idx="1167">
                  <c:v>8.6497200000000003</c:v>
                </c:pt>
                <c:pt idx="1168">
                  <c:v>8.6497200000000003</c:v>
                </c:pt>
                <c:pt idx="1169">
                  <c:v>8.6581499999999991</c:v>
                </c:pt>
                <c:pt idx="1170">
                  <c:v>8.6581499999999991</c:v>
                </c:pt>
                <c:pt idx="1171">
                  <c:v>8.6665799999999997</c:v>
                </c:pt>
                <c:pt idx="1172">
                  <c:v>8.6665799999999997</c:v>
                </c:pt>
                <c:pt idx="1173">
                  <c:v>8.6750100000000003</c:v>
                </c:pt>
                <c:pt idx="1174">
                  <c:v>8.6750100000000003</c:v>
                </c:pt>
                <c:pt idx="1175">
                  <c:v>8.6834500000000006</c:v>
                </c:pt>
                <c:pt idx="1176">
                  <c:v>8.6834500000000006</c:v>
                </c:pt>
                <c:pt idx="1177">
                  <c:v>8.6918799999999994</c:v>
                </c:pt>
                <c:pt idx="1178">
                  <c:v>8.6918799999999994</c:v>
                </c:pt>
                <c:pt idx="1179">
                  <c:v>8.70031</c:v>
                </c:pt>
                <c:pt idx="1180">
                  <c:v>8.70031</c:v>
                </c:pt>
                <c:pt idx="1181">
                  <c:v>8.7087400000000006</c:v>
                </c:pt>
                <c:pt idx="1182">
                  <c:v>8.7087400000000006</c:v>
                </c:pt>
                <c:pt idx="1183">
                  <c:v>8.7171699999999994</c:v>
                </c:pt>
                <c:pt idx="1184">
                  <c:v>8.7171699999999994</c:v>
                </c:pt>
                <c:pt idx="1185">
                  <c:v>8.7256099999999996</c:v>
                </c:pt>
                <c:pt idx="1186">
                  <c:v>8.7256099999999996</c:v>
                </c:pt>
                <c:pt idx="1187">
                  <c:v>8.7340400000000002</c:v>
                </c:pt>
                <c:pt idx="1188">
                  <c:v>8.7340400000000002</c:v>
                </c:pt>
                <c:pt idx="1189">
                  <c:v>8.7424700000000009</c:v>
                </c:pt>
                <c:pt idx="1190">
                  <c:v>8.7424700000000009</c:v>
                </c:pt>
                <c:pt idx="1191">
                  <c:v>8.7508999999999997</c:v>
                </c:pt>
                <c:pt idx="1192">
                  <c:v>8.7508999999999997</c:v>
                </c:pt>
                <c:pt idx="1193">
                  <c:v>8.7593300000000003</c:v>
                </c:pt>
                <c:pt idx="1194">
                  <c:v>8.7593300000000003</c:v>
                </c:pt>
                <c:pt idx="1195">
                  <c:v>8.7677700000000005</c:v>
                </c:pt>
                <c:pt idx="1196">
                  <c:v>8.7677700000000005</c:v>
                </c:pt>
                <c:pt idx="1197">
                  <c:v>8.7761999999999993</c:v>
                </c:pt>
                <c:pt idx="1198">
                  <c:v>8.7761999999999993</c:v>
                </c:pt>
                <c:pt idx="1199">
                  <c:v>8.7846299999999999</c:v>
                </c:pt>
                <c:pt idx="1200">
                  <c:v>8.7846299999999999</c:v>
                </c:pt>
                <c:pt idx="1201">
                  <c:v>8.7930600000000005</c:v>
                </c:pt>
                <c:pt idx="1202">
                  <c:v>8.7930600000000005</c:v>
                </c:pt>
                <c:pt idx="1203">
                  <c:v>8.8014899999999994</c:v>
                </c:pt>
                <c:pt idx="1204">
                  <c:v>8.8014899999999994</c:v>
                </c:pt>
                <c:pt idx="1205">
                  <c:v>8.8099299999999996</c:v>
                </c:pt>
                <c:pt idx="1206">
                  <c:v>8.8099299999999996</c:v>
                </c:pt>
                <c:pt idx="1207">
                  <c:v>8.8183600000000002</c:v>
                </c:pt>
                <c:pt idx="1208">
                  <c:v>8.8183600000000002</c:v>
                </c:pt>
                <c:pt idx="1209">
                  <c:v>8.8267900000000008</c:v>
                </c:pt>
                <c:pt idx="1210">
                  <c:v>8.8267900000000008</c:v>
                </c:pt>
                <c:pt idx="1211">
                  <c:v>8.8352199999999996</c:v>
                </c:pt>
                <c:pt idx="1212">
                  <c:v>8.8352199999999996</c:v>
                </c:pt>
                <c:pt idx="1213">
                  <c:v>8.8436500000000002</c:v>
                </c:pt>
                <c:pt idx="1214">
                  <c:v>8.8436500000000002</c:v>
                </c:pt>
                <c:pt idx="1215">
                  <c:v>8.8520900000000005</c:v>
                </c:pt>
                <c:pt idx="1216">
                  <c:v>8.8520900000000005</c:v>
                </c:pt>
                <c:pt idx="1217">
                  <c:v>8.8605199999999993</c:v>
                </c:pt>
                <c:pt idx="1218">
                  <c:v>8.8605199999999993</c:v>
                </c:pt>
                <c:pt idx="1219">
                  <c:v>8.8689499999999999</c:v>
                </c:pt>
                <c:pt idx="1220">
                  <c:v>8.8689499999999999</c:v>
                </c:pt>
                <c:pt idx="1221">
                  <c:v>8.8773800000000005</c:v>
                </c:pt>
                <c:pt idx="1222">
                  <c:v>8.8773800000000005</c:v>
                </c:pt>
                <c:pt idx="1223">
                  <c:v>8.8858099999999993</c:v>
                </c:pt>
                <c:pt idx="1224">
                  <c:v>8.8858099999999993</c:v>
                </c:pt>
                <c:pt idx="1225">
                  <c:v>8.8942499999999995</c:v>
                </c:pt>
                <c:pt idx="1226">
                  <c:v>8.8942499999999995</c:v>
                </c:pt>
                <c:pt idx="1227">
                  <c:v>8.9026800000000001</c:v>
                </c:pt>
                <c:pt idx="1228">
                  <c:v>8.9026800000000001</c:v>
                </c:pt>
                <c:pt idx="1229">
                  <c:v>8.9111100000000008</c:v>
                </c:pt>
                <c:pt idx="1230">
                  <c:v>8.9111100000000008</c:v>
                </c:pt>
                <c:pt idx="1231">
                  <c:v>8.9195399999999996</c:v>
                </c:pt>
                <c:pt idx="1232">
                  <c:v>8.9195399999999996</c:v>
                </c:pt>
                <c:pt idx="1233">
                  <c:v>8.9279700000000002</c:v>
                </c:pt>
                <c:pt idx="1234">
                  <c:v>8.9279700000000002</c:v>
                </c:pt>
                <c:pt idx="1235">
                  <c:v>8.9364100000000004</c:v>
                </c:pt>
                <c:pt idx="1236">
                  <c:v>8.9364100000000004</c:v>
                </c:pt>
                <c:pt idx="1237">
                  <c:v>8.9448399999999992</c:v>
                </c:pt>
                <c:pt idx="1238">
                  <c:v>8.9448399999999992</c:v>
                </c:pt>
                <c:pt idx="1239">
                  <c:v>8.9532699999999998</c:v>
                </c:pt>
                <c:pt idx="1240">
                  <c:v>8.9532699999999998</c:v>
                </c:pt>
                <c:pt idx="1241">
                  <c:v>8.9617000000000004</c:v>
                </c:pt>
                <c:pt idx="1242">
                  <c:v>8.9617000000000004</c:v>
                </c:pt>
                <c:pt idx="1243">
                  <c:v>8.9701299999999993</c:v>
                </c:pt>
                <c:pt idx="1244">
                  <c:v>8.9701299999999993</c:v>
                </c:pt>
                <c:pt idx="1245">
                  <c:v>8.9785699999999995</c:v>
                </c:pt>
                <c:pt idx="1246">
                  <c:v>8.9785699999999995</c:v>
                </c:pt>
                <c:pt idx="1247">
                  <c:v>8.9870000000000001</c:v>
                </c:pt>
                <c:pt idx="1248">
                  <c:v>8.9870000000000001</c:v>
                </c:pt>
                <c:pt idx="1249">
                  <c:v>8.9954300000000007</c:v>
                </c:pt>
                <c:pt idx="1250">
                  <c:v>8.9954300000000007</c:v>
                </c:pt>
                <c:pt idx="1251">
                  <c:v>9.0038599999999995</c:v>
                </c:pt>
                <c:pt idx="1252">
                  <c:v>9.0038599999999995</c:v>
                </c:pt>
                <c:pt idx="1253">
                  <c:v>9.0122900000000001</c:v>
                </c:pt>
                <c:pt idx="1254">
                  <c:v>9.0122900000000001</c:v>
                </c:pt>
                <c:pt idx="1255">
                  <c:v>9.0207300000000004</c:v>
                </c:pt>
                <c:pt idx="1256">
                  <c:v>9.0207300000000004</c:v>
                </c:pt>
                <c:pt idx="1257">
                  <c:v>9.0291599999999992</c:v>
                </c:pt>
                <c:pt idx="1258">
                  <c:v>9.0291599999999992</c:v>
                </c:pt>
                <c:pt idx="1259">
                  <c:v>9.0375899999999998</c:v>
                </c:pt>
                <c:pt idx="1260">
                  <c:v>9.0375899999999998</c:v>
                </c:pt>
                <c:pt idx="1261">
                  <c:v>9.0460200000000004</c:v>
                </c:pt>
                <c:pt idx="1262">
                  <c:v>9.0460200000000004</c:v>
                </c:pt>
                <c:pt idx="1263">
                  <c:v>9.0544499999999992</c:v>
                </c:pt>
                <c:pt idx="1264">
                  <c:v>9.0544499999999992</c:v>
                </c:pt>
                <c:pt idx="1265">
                  <c:v>9.0628899999999994</c:v>
                </c:pt>
                <c:pt idx="1266">
                  <c:v>9.0628899999999994</c:v>
                </c:pt>
                <c:pt idx="1267">
                  <c:v>9.0713200000000001</c:v>
                </c:pt>
                <c:pt idx="1268">
                  <c:v>9.0713200000000001</c:v>
                </c:pt>
                <c:pt idx="1269">
                  <c:v>9.0797500000000007</c:v>
                </c:pt>
                <c:pt idx="1270">
                  <c:v>9.0797500000000007</c:v>
                </c:pt>
                <c:pt idx="1271">
                  <c:v>9.0881799999999995</c:v>
                </c:pt>
                <c:pt idx="1272">
                  <c:v>9.0881799999999995</c:v>
                </c:pt>
                <c:pt idx="1273">
                  <c:v>9.0966100000000001</c:v>
                </c:pt>
                <c:pt idx="1274">
                  <c:v>9.0966100000000001</c:v>
                </c:pt>
                <c:pt idx="1275">
                  <c:v>9.1050500000000003</c:v>
                </c:pt>
                <c:pt idx="1276">
                  <c:v>9.1050500000000003</c:v>
                </c:pt>
                <c:pt idx="1277">
                  <c:v>9.1134799999999991</c:v>
                </c:pt>
                <c:pt idx="1278">
                  <c:v>9.1134799999999991</c:v>
                </c:pt>
                <c:pt idx="1279">
                  <c:v>9.1219099999999997</c:v>
                </c:pt>
                <c:pt idx="1280">
                  <c:v>9.1219099999999997</c:v>
                </c:pt>
                <c:pt idx="1281">
                  <c:v>9.1303400000000003</c:v>
                </c:pt>
                <c:pt idx="1282">
                  <c:v>9.1303400000000003</c:v>
                </c:pt>
                <c:pt idx="1283">
                  <c:v>9.1387699999999992</c:v>
                </c:pt>
                <c:pt idx="1284">
                  <c:v>9.1387699999999992</c:v>
                </c:pt>
                <c:pt idx="1285">
                  <c:v>9.1472099999999994</c:v>
                </c:pt>
                <c:pt idx="1286">
                  <c:v>9.1472099999999994</c:v>
                </c:pt>
                <c:pt idx="1287">
                  <c:v>9.15564</c:v>
                </c:pt>
                <c:pt idx="1288">
                  <c:v>9.15564</c:v>
                </c:pt>
                <c:pt idx="1289">
                  <c:v>9.1640700000000006</c:v>
                </c:pt>
                <c:pt idx="1290">
                  <c:v>9.1640700000000006</c:v>
                </c:pt>
                <c:pt idx="1291">
                  <c:v>9.1724999999999994</c:v>
                </c:pt>
                <c:pt idx="1292">
                  <c:v>9.1724999999999994</c:v>
                </c:pt>
                <c:pt idx="1293">
                  <c:v>9.18093</c:v>
                </c:pt>
                <c:pt idx="1294">
                  <c:v>9.18093</c:v>
                </c:pt>
                <c:pt idx="1295">
                  <c:v>9.1893700000000003</c:v>
                </c:pt>
                <c:pt idx="1296">
                  <c:v>9.1893700000000003</c:v>
                </c:pt>
                <c:pt idx="1297">
                  <c:v>9.1978000000000009</c:v>
                </c:pt>
                <c:pt idx="1298">
                  <c:v>9.1978000000000009</c:v>
                </c:pt>
                <c:pt idx="1299">
                  <c:v>9.2062299999999997</c:v>
                </c:pt>
                <c:pt idx="1300">
                  <c:v>9.2062299999999997</c:v>
                </c:pt>
                <c:pt idx="1301">
                  <c:v>9.2146600000000003</c:v>
                </c:pt>
                <c:pt idx="1302">
                  <c:v>9.2146600000000003</c:v>
                </c:pt>
                <c:pt idx="1303">
                  <c:v>9.2230899999999991</c:v>
                </c:pt>
                <c:pt idx="1304">
                  <c:v>9.2230899999999991</c:v>
                </c:pt>
                <c:pt idx="1305">
                  <c:v>9.2315299999999993</c:v>
                </c:pt>
                <c:pt idx="1306">
                  <c:v>9.2315299999999993</c:v>
                </c:pt>
                <c:pt idx="1307">
                  <c:v>9.23996</c:v>
                </c:pt>
                <c:pt idx="1308">
                  <c:v>9.23996</c:v>
                </c:pt>
                <c:pt idx="1309">
                  <c:v>9.2483900000000006</c:v>
                </c:pt>
                <c:pt idx="1310">
                  <c:v>9.2483900000000006</c:v>
                </c:pt>
                <c:pt idx="1311">
                  <c:v>9.2568199999999994</c:v>
                </c:pt>
                <c:pt idx="1312">
                  <c:v>9.2568199999999994</c:v>
                </c:pt>
                <c:pt idx="1313">
                  <c:v>9.26525</c:v>
                </c:pt>
                <c:pt idx="1314">
                  <c:v>9.26525</c:v>
                </c:pt>
                <c:pt idx="1315">
                  <c:v>9.2736900000000002</c:v>
                </c:pt>
                <c:pt idx="1316">
                  <c:v>9.2736900000000002</c:v>
                </c:pt>
                <c:pt idx="1317">
                  <c:v>9.2821200000000008</c:v>
                </c:pt>
                <c:pt idx="1318">
                  <c:v>9.2821200000000008</c:v>
                </c:pt>
                <c:pt idx="1319">
                  <c:v>9.2905499999999996</c:v>
                </c:pt>
                <c:pt idx="1320">
                  <c:v>9.2905499999999996</c:v>
                </c:pt>
                <c:pt idx="1321">
                  <c:v>9.2989800000000002</c:v>
                </c:pt>
                <c:pt idx="1322">
                  <c:v>9.2989800000000002</c:v>
                </c:pt>
                <c:pt idx="1323">
                  <c:v>9.3074100000000008</c:v>
                </c:pt>
                <c:pt idx="1324">
                  <c:v>9.3074100000000008</c:v>
                </c:pt>
                <c:pt idx="1325">
                  <c:v>9.3158499999999993</c:v>
                </c:pt>
                <c:pt idx="1326">
                  <c:v>9.3158499999999993</c:v>
                </c:pt>
                <c:pt idx="1327">
                  <c:v>9.3242799999999999</c:v>
                </c:pt>
                <c:pt idx="1328">
                  <c:v>9.3242799999999999</c:v>
                </c:pt>
                <c:pt idx="1329">
                  <c:v>9.3327100000000005</c:v>
                </c:pt>
                <c:pt idx="1330">
                  <c:v>9.3327100000000005</c:v>
                </c:pt>
                <c:pt idx="1331">
                  <c:v>9.3411399999999993</c:v>
                </c:pt>
                <c:pt idx="1332">
                  <c:v>9.3411399999999993</c:v>
                </c:pt>
                <c:pt idx="1333">
                  <c:v>9.3495699999999999</c:v>
                </c:pt>
                <c:pt idx="1334">
                  <c:v>9.3495699999999999</c:v>
                </c:pt>
                <c:pt idx="1335">
                  <c:v>9.3580100000000002</c:v>
                </c:pt>
                <c:pt idx="1336">
                  <c:v>9.3580100000000002</c:v>
                </c:pt>
                <c:pt idx="1337">
                  <c:v>9.3664400000000008</c:v>
                </c:pt>
                <c:pt idx="1338">
                  <c:v>9.3664400000000008</c:v>
                </c:pt>
                <c:pt idx="1339">
                  <c:v>9.3748699999999996</c:v>
                </c:pt>
                <c:pt idx="1340">
                  <c:v>9.3748699999999996</c:v>
                </c:pt>
                <c:pt idx="1341">
                  <c:v>9.3833000000000002</c:v>
                </c:pt>
                <c:pt idx="1342">
                  <c:v>9.3833000000000002</c:v>
                </c:pt>
                <c:pt idx="1343">
                  <c:v>9.3917300000000008</c:v>
                </c:pt>
                <c:pt idx="1344">
                  <c:v>9.3917300000000008</c:v>
                </c:pt>
                <c:pt idx="1345">
                  <c:v>9.4001699999999992</c:v>
                </c:pt>
                <c:pt idx="1346">
                  <c:v>9.4001699999999992</c:v>
                </c:pt>
                <c:pt idx="1347">
                  <c:v>9.4085999999999999</c:v>
                </c:pt>
                <c:pt idx="1348">
                  <c:v>9.4085999999999999</c:v>
                </c:pt>
                <c:pt idx="1349">
                  <c:v>9.4170300000000005</c:v>
                </c:pt>
                <c:pt idx="1350">
                  <c:v>9.4170300000000005</c:v>
                </c:pt>
                <c:pt idx="1351">
                  <c:v>9.4254599999999993</c:v>
                </c:pt>
                <c:pt idx="1352">
                  <c:v>9.4254599999999993</c:v>
                </c:pt>
                <c:pt idx="1353">
                  <c:v>9.4338899999999999</c:v>
                </c:pt>
                <c:pt idx="1354">
                  <c:v>9.4338899999999999</c:v>
                </c:pt>
                <c:pt idx="1355">
                  <c:v>9.4423300000000001</c:v>
                </c:pt>
                <c:pt idx="1356">
                  <c:v>9.4423300000000001</c:v>
                </c:pt>
                <c:pt idx="1357">
                  <c:v>9.4507600000000007</c:v>
                </c:pt>
                <c:pt idx="1358">
                  <c:v>9.4507600000000007</c:v>
                </c:pt>
                <c:pt idx="1359">
                  <c:v>9.4591899999999995</c:v>
                </c:pt>
                <c:pt idx="1360">
                  <c:v>9.4591899999999995</c:v>
                </c:pt>
                <c:pt idx="1361">
                  <c:v>9.4676200000000001</c:v>
                </c:pt>
                <c:pt idx="1362">
                  <c:v>9.4676200000000001</c:v>
                </c:pt>
                <c:pt idx="1363">
                  <c:v>9.4760500000000008</c:v>
                </c:pt>
                <c:pt idx="1364">
                  <c:v>9.4760500000000008</c:v>
                </c:pt>
                <c:pt idx="1365">
                  <c:v>9.4844899999999992</c:v>
                </c:pt>
                <c:pt idx="1366">
                  <c:v>9.4844899999999992</c:v>
                </c:pt>
                <c:pt idx="1367">
                  <c:v>9.4929199999999998</c:v>
                </c:pt>
                <c:pt idx="1368">
                  <c:v>9.4929199999999998</c:v>
                </c:pt>
                <c:pt idx="1369">
                  <c:v>9.5013500000000004</c:v>
                </c:pt>
                <c:pt idx="1370">
                  <c:v>9.5013500000000004</c:v>
                </c:pt>
                <c:pt idx="1371">
                  <c:v>9.5097799999999992</c:v>
                </c:pt>
                <c:pt idx="1372">
                  <c:v>9.5097799999999992</c:v>
                </c:pt>
                <c:pt idx="1373">
                  <c:v>9.5182099999999998</c:v>
                </c:pt>
                <c:pt idx="1374">
                  <c:v>9.5182099999999998</c:v>
                </c:pt>
                <c:pt idx="1375">
                  <c:v>9.5266500000000001</c:v>
                </c:pt>
                <c:pt idx="1376">
                  <c:v>9.5266500000000001</c:v>
                </c:pt>
                <c:pt idx="1377">
                  <c:v>9.5350800000000007</c:v>
                </c:pt>
                <c:pt idx="1378">
                  <c:v>9.5350800000000007</c:v>
                </c:pt>
                <c:pt idx="1379">
                  <c:v>9.5435099999999995</c:v>
                </c:pt>
                <c:pt idx="1380">
                  <c:v>9.5435099999999995</c:v>
                </c:pt>
                <c:pt idx="1381">
                  <c:v>9.5519400000000001</c:v>
                </c:pt>
                <c:pt idx="1382">
                  <c:v>9.5519400000000001</c:v>
                </c:pt>
                <c:pt idx="1383">
                  <c:v>9.5603700000000007</c:v>
                </c:pt>
                <c:pt idx="1384">
                  <c:v>9.5603700000000007</c:v>
                </c:pt>
                <c:pt idx="1385">
                  <c:v>9.5688099999999991</c:v>
                </c:pt>
                <c:pt idx="1386">
                  <c:v>9.5688099999999991</c:v>
                </c:pt>
                <c:pt idx="1387">
                  <c:v>9.5772399999999998</c:v>
                </c:pt>
                <c:pt idx="1388">
                  <c:v>9.5772399999999998</c:v>
                </c:pt>
                <c:pt idx="1389">
                  <c:v>9.5856700000000004</c:v>
                </c:pt>
                <c:pt idx="1390">
                  <c:v>9.5856700000000004</c:v>
                </c:pt>
                <c:pt idx="1391">
                  <c:v>9.5940999999999992</c:v>
                </c:pt>
                <c:pt idx="1392">
                  <c:v>9.5940999999999992</c:v>
                </c:pt>
                <c:pt idx="1393">
                  <c:v>9.6025299999999998</c:v>
                </c:pt>
                <c:pt idx="1394">
                  <c:v>9.6025299999999998</c:v>
                </c:pt>
                <c:pt idx="1395">
                  <c:v>9.61097</c:v>
                </c:pt>
                <c:pt idx="1396">
                  <c:v>9.61097</c:v>
                </c:pt>
                <c:pt idx="1397">
                  <c:v>9.6194000000000006</c:v>
                </c:pt>
                <c:pt idx="1398">
                  <c:v>9.6194000000000006</c:v>
                </c:pt>
                <c:pt idx="1399">
                  <c:v>9.6278299999999994</c:v>
                </c:pt>
                <c:pt idx="1400">
                  <c:v>9.6278299999999994</c:v>
                </c:pt>
                <c:pt idx="1401">
                  <c:v>9.63626</c:v>
                </c:pt>
                <c:pt idx="1402">
                  <c:v>9.63626</c:v>
                </c:pt>
                <c:pt idx="1403">
                  <c:v>9.6446900000000007</c:v>
                </c:pt>
                <c:pt idx="1404">
                  <c:v>9.6446900000000007</c:v>
                </c:pt>
                <c:pt idx="1405">
                  <c:v>9.6531300000000009</c:v>
                </c:pt>
                <c:pt idx="1406">
                  <c:v>9.6531300000000009</c:v>
                </c:pt>
                <c:pt idx="1407">
                  <c:v>9.6615599999999997</c:v>
                </c:pt>
                <c:pt idx="1408">
                  <c:v>9.6615599999999997</c:v>
                </c:pt>
                <c:pt idx="1409">
                  <c:v>9.6699900000000003</c:v>
                </c:pt>
                <c:pt idx="1410">
                  <c:v>9.6699900000000003</c:v>
                </c:pt>
                <c:pt idx="1411">
                  <c:v>9.6784199999999991</c:v>
                </c:pt>
                <c:pt idx="1412">
                  <c:v>9.6784199999999991</c:v>
                </c:pt>
                <c:pt idx="1413">
                  <c:v>9.6868499999999997</c:v>
                </c:pt>
                <c:pt idx="1414">
                  <c:v>9.6868499999999997</c:v>
                </c:pt>
                <c:pt idx="1415">
                  <c:v>9.69529</c:v>
                </c:pt>
                <c:pt idx="1416">
                  <c:v>9.69529</c:v>
                </c:pt>
                <c:pt idx="1417">
                  <c:v>9.7037200000000006</c:v>
                </c:pt>
                <c:pt idx="1418">
                  <c:v>9.7037200000000006</c:v>
                </c:pt>
                <c:pt idx="1419">
                  <c:v>9.7121499999999994</c:v>
                </c:pt>
                <c:pt idx="1420">
                  <c:v>9.7121499999999994</c:v>
                </c:pt>
                <c:pt idx="1421">
                  <c:v>9.72058</c:v>
                </c:pt>
                <c:pt idx="1422">
                  <c:v>9.72058</c:v>
                </c:pt>
                <c:pt idx="1423">
                  <c:v>9.7290100000000006</c:v>
                </c:pt>
                <c:pt idx="1424">
                  <c:v>9.7290100000000006</c:v>
                </c:pt>
                <c:pt idx="1425">
                  <c:v>9.7374500000000008</c:v>
                </c:pt>
                <c:pt idx="1426">
                  <c:v>9.7374500000000008</c:v>
                </c:pt>
                <c:pt idx="1427">
                  <c:v>9.7458799999999997</c:v>
                </c:pt>
                <c:pt idx="1428">
                  <c:v>9.7458799999999997</c:v>
                </c:pt>
                <c:pt idx="1429">
                  <c:v>9.7543100000000003</c:v>
                </c:pt>
                <c:pt idx="1430">
                  <c:v>9.7543100000000003</c:v>
                </c:pt>
                <c:pt idx="1431">
                  <c:v>9.7627400000000009</c:v>
                </c:pt>
                <c:pt idx="1432">
                  <c:v>9.7627400000000009</c:v>
                </c:pt>
                <c:pt idx="1433">
                  <c:v>9.7711699999999997</c:v>
                </c:pt>
                <c:pt idx="1434">
                  <c:v>9.7711699999999997</c:v>
                </c:pt>
                <c:pt idx="1435">
                  <c:v>9.7796099999999999</c:v>
                </c:pt>
                <c:pt idx="1436">
                  <c:v>9.7796099999999999</c:v>
                </c:pt>
                <c:pt idx="1437">
                  <c:v>9.7880400000000005</c:v>
                </c:pt>
                <c:pt idx="1438">
                  <c:v>9.7880400000000005</c:v>
                </c:pt>
                <c:pt idx="1439">
                  <c:v>9.7964699999999993</c:v>
                </c:pt>
                <c:pt idx="1440">
                  <c:v>9.7964699999999993</c:v>
                </c:pt>
                <c:pt idx="1441">
                  <c:v>9.8048999999999999</c:v>
                </c:pt>
                <c:pt idx="1442">
                  <c:v>9.8048999999999999</c:v>
                </c:pt>
                <c:pt idx="1443">
                  <c:v>9.8133300000000006</c:v>
                </c:pt>
                <c:pt idx="1444">
                  <c:v>9.8133300000000006</c:v>
                </c:pt>
                <c:pt idx="1445">
                  <c:v>9.8217700000000008</c:v>
                </c:pt>
                <c:pt idx="1446">
                  <c:v>9.8217700000000008</c:v>
                </c:pt>
                <c:pt idx="1447">
                  <c:v>9.8301999999999996</c:v>
                </c:pt>
                <c:pt idx="1448">
                  <c:v>9.8301999999999996</c:v>
                </c:pt>
                <c:pt idx="1449">
                  <c:v>9.8386300000000002</c:v>
                </c:pt>
                <c:pt idx="1450">
                  <c:v>9.8386300000000002</c:v>
                </c:pt>
                <c:pt idx="1451">
                  <c:v>9.8470600000000008</c:v>
                </c:pt>
                <c:pt idx="1452">
                  <c:v>9.8470600000000008</c:v>
                </c:pt>
                <c:pt idx="1453">
                  <c:v>9.8554899999999996</c:v>
                </c:pt>
                <c:pt idx="1454">
                  <c:v>9.8554899999999996</c:v>
                </c:pt>
                <c:pt idx="1455">
                  <c:v>9.8639299999999999</c:v>
                </c:pt>
                <c:pt idx="1456">
                  <c:v>9.8639299999999999</c:v>
                </c:pt>
                <c:pt idx="1457">
                  <c:v>9.8723600000000005</c:v>
                </c:pt>
                <c:pt idx="1458">
                  <c:v>9.8723600000000005</c:v>
                </c:pt>
                <c:pt idx="1459">
                  <c:v>9.8807899999999993</c:v>
                </c:pt>
                <c:pt idx="1460">
                  <c:v>9.8807899999999993</c:v>
                </c:pt>
                <c:pt idx="1461">
                  <c:v>9.8892199999999999</c:v>
                </c:pt>
                <c:pt idx="1462">
                  <c:v>9.8892199999999999</c:v>
                </c:pt>
                <c:pt idx="1463">
                  <c:v>9.8976500000000005</c:v>
                </c:pt>
                <c:pt idx="1464">
                  <c:v>9.8976500000000005</c:v>
                </c:pt>
                <c:pt idx="1465">
                  <c:v>9.9060900000000007</c:v>
                </c:pt>
                <c:pt idx="1466">
                  <c:v>9.9060900000000007</c:v>
                </c:pt>
                <c:pt idx="1467">
                  <c:v>9.9145199999999996</c:v>
                </c:pt>
                <c:pt idx="1468">
                  <c:v>9.9145199999999996</c:v>
                </c:pt>
                <c:pt idx="1469">
                  <c:v>9.9229500000000002</c:v>
                </c:pt>
                <c:pt idx="1470">
                  <c:v>9.9229500000000002</c:v>
                </c:pt>
                <c:pt idx="1471">
                  <c:v>9.9313800000000008</c:v>
                </c:pt>
                <c:pt idx="1472">
                  <c:v>9.9313800000000008</c:v>
                </c:pt>
                <c:pt idx="1473">
                  <c:v>9.9398099999999996</c:v>
                </c:pt>
                <c:pt idx="1474">
                  <c:v>9.9398099999999996</c:v>
                </c:pt>
                <c:pt idx="1475">
                  <c:v>9.9482499999999998</c:v>
                </c:pt>
                <c:pt idx="1476">
                  <c:v>9.9482499999999998</c:v>
                </c:pt>
                <c:pt idx="1477">
                  <c:v>9.9566800000000004</c:v>
                </c:pt>
                <c:pt idx="1478">
                  <c:v>9.9566800000000004</c:v>
                </c:pt>
                <c:pt idx="1479">
                  <c:v>9.9651099999999992</c:v>
                </c:pt>
                <c:pt idx="1480">
                  <c:v>9.9651099999999992</c:v>
                </c:pt>
                <c:pt idx="1481">
                  <c:v>9.9735399999999998</c:v>
                </c:pt>
                <c:pt idx="1482">
                  <c:v>9.9735399999999998</c:v>
                </c:pt>
                <c:pt idx="1483">
                  <c:v>9.9819700000000005</c:v>
                </c:pt>
                <c:pt idx="1484">
                  <c:v>9.9819700000000005</c:v>
                </c:pt>
                <c:pt idx="1485">
                  <c:v>9.9904100000000007</c:v>
                </c:pt>
                <c:pt idx="1486">
                  <c:v>9.9904100000000007</c:v>
                </c:pt>
                <c:pt idx="1487">
                  <c:v>9.9988399999999995</c:v>
                </c:pt>
                <c:pt idx="1488">
                  <c:v>9.9988399999999995</c:v>
                </c:pt>
                <c:pt idx="1489">
                  <c:v>10.007300000000001</c:v>
                </c:pt>
                <c:pt idx="1490">
                  <c:v>10.007300000000001</c:v>
                </c:pt>
                <c:pt idx="1491">
                  <c:v>10.015700000000001</c:v>
                </c:pt>
                <c:pt idx="1492">
                  <c:v>10.015700000000001</c:v>
                </c:pt>
                <c:pt idx="1493">
                  <c:v>10.024100000000001</c:v>
                </c:pt>
                <c:pt idx="1494">
                  <c:v>10.024100000000001</c:v>
                </c:pt>
                <c:pt idx="1495">
                  <c:v>10.0326</c:v>
                </c:pt>
                <c:pt idx="1496">
                  <c:v>10.0326</c:v>
                </c:pt>
                <c:pt idx="1497">
                  <c:v>10.041</c:v>
                </c:pt>
                <c:pt idx="1498">
                  <c:v>10.041</c:v>
                </c:pt>
                <c:pt idx="1499">
                  <c:v>10.0494</c:v>
                </c:pt>
                <c:pt idx="1500">
                  <c:v>10.0494</c:v>
                </c:pt>
                <c:pt idx="1501">
                  <c:v>10.0579</c:v>
                </c:pt>
                <c:pt idx="1502">
                  <c:v>10.0579</c:v>
                </c:pt>
                <c:pt idx="1503">
                  <c:v>10.0663</c:v>
                </c:pt>
                <c:pt idx="1504">
                  <c:v>10.0663</c:v>
                </c:pt>
                <c:pt idx="1505">
                  <c:v>10.0747</c:v>
                </c:pt>
                <c:pt idx="1506">
                  <c:v>10.0747</c:v>
                </c:pt>
                <c:pt idx="1507">
                  <c:v>10.0832</c:v>
                </c:pt>
                <c:pt idx="1508">
                  <c:v>10.0832</c:v>
                </c:pt>
                <c:pt idx="1509">
                  <c:v>10.0916</c:v>
                </c:pt>
                <c:pt idx="1510">
                  <c:v>10.0916</c:v>
                </c:pt>
                <c:pt idx="1511">
                  <c:v>10.1</c:v>
                </c:pt>
                <c:pt idx="1512">
                  <c:v>10.1</c:v>
                </c:pt>
                <c:pt idx="1513">
                  <c:v>10.108499999999999</c:v>
                </c:pt>
                <c:pt idx="1514">
                  <c:v>10.108499999999999</c:v>
                </c:pt>
                <c:pt idx="1515">
                  <c:v>10.116899999999999</c:v>
                </c:pt>
                <c:pt idx="1516">
                  <c:v>10.116899999999999</c:v>
                </c:pt>
                <c:pt idx="1517">
                  <c:v>10.125299999999999</c:v>
                </c:pt>
                <c:pt idx="1518">
                  <c:v>10.125299999999999</c:v>
                </c:pt>
                <c:pt idx="1519">
                  <c:v>10.133800000000001</c:v>
                </c:pt>
                <c:pt idx="1520">
                  <c:v>10.133800000000001</c:v>
                </c:pt>
                <c:pt idx="1521">
                  <c:v>10.142200000000001</c:v>
                </c:pt>
                <c:pt idx="1522">
                  <c:v>10.142200000000001</c:v>
                </c:pt>
                <c:pt idx="1523">
                  <c:v>10.150600000000001</c:v>
                </c:pt>
                <c:pt idx="1524">
                  <c:v>10.150600000000001</c:v>
                </c:pt>
                <c:pt idx="1525">
                  <c:v>10.159000000000001</c:v>
                </c:pt>
                <c:pt idx="1526">
                  <c:v>10.159000000000001</c:v>
                </c:pt>
                <c:pt idx="1527">
                  <c:v>10.1675</c:v>
                </c:pt>
                <c:pt idx="1528">
                  <c:v>10.1675</c:v>
                </c:pt>
                <c:pt idx="1529">
                  <c:v>10.1759</c:v>
                </c:pt>
                <c:pt idx="1530">
                  <c:v>10.1759</c:v>
                </c:pt>
                <c:pt idx="1531">
                  <c:v>10.1843</c:v>
                </c:pt>
                <c:pt idx="1532">
                  <c:v>10.1843</c:v>
                </c:pt>
                <c:pt idx="1533">
                  <c:v>10.1928</c:v>
                </c:pt>
                <c:pt idx="1534">
                  <c:v>10.1928</c:v>
                </c:pt>
                <c:pt idx="1535">
                  <c:v>10.2012</c:v>
                </c:pt>
                <c:pt idx="1536">
                  <c:v>10.2012</c:v>
                </c:pt>
                <c:pt idx="1537">
                  <c:v>10.2096</c:v>
                </c:pt>
                <c:pt idx="1538">
                  <c:v>10.2096</c:v>
                </c:pt>
                <c:pt idx="1539">
                  <c:v>10.2181</c:v>
                </c:pt>
                <c:pt idx="1540">
                  <c:v>10.2181</c:v>
                </c:pt>
                <c:pt idx="1541">
                  <c:v>10.2265</c:v>
                </c:pt>
                <c:pt idx="1542">
                  <c:v>10.2265</c:v>
                </c:pt>
                <c:pt idx="1543">
                  <c:v>10.2349</c:v>
                </c:pt>
                <c:pt idx="1544">
                  <c:v>10.2349</c:v>
                </c:pt>
                <c:pt idx="1545">
                  <c:v>10.243399999999999</c:v>
                </c:pt>
                <c:pt idx="1546">
                  <c:v>10.243399999999999</c:v>
                </c:pt>
                <c:pt idx="1547">
                  <c:v>10.251799999999999</c:v>
                </c:pt>
                <c:pt idx="1548">
                  <c:v>10.251799999999999</c:v>
                </c:pt>
                <c:pt idx="1549">
                  <c:v>10.260199999999999</c:v>
                </c:pt>
                <c:pt idx="1550">
                  <c:v>10.260199999999999</c:v>
                </c:pt>
                <c:pt idx="1551">
                  <c:v>10.268700000000001</c:v>
                </c:pt>
                <c:pt idx="1552">
                  <c:v>10.268700000000001</c:v>
                </c:pt>
                <c:pt idx="1553">
                  <c:v>10.277100000000001</c:v>
                </c:pt>
                <c:pt idx="1554">
                  <c:v>10.277100000000001</c:v>
                </c:pt>
                <c:pt idx="1555">
                  <c:v>10.285500000000001</c:v>
                </c:pt>
                <c:pt idx="1556">
                  <c:v>10.285500000000001</c:v>
                </c:pt>
                <c:pt idx="1557">
                  <c:v>10.294</c:v>
                </c:pt>
                <c:pt idx="1558">
                  <c:v>10.294</c:v>
                </c:pt>
                <c:pt idx="1559">
                  <c:v>10.3024</c:v>
                </c:pt>
                <c:pt idx="1560">
                  <c:v>10.3024</c:v>
                </c:pt>
                <c:pt idx="1561">
                  <c:v>10.3108</c:v>
                </c:pt>
                <c:pt idx="1562">
                  <c:v>10.3108</c:v>
                </c:pt>
                <c:pt idx="1563">
                  <c:v>10.3193</c:v>
                </c:pt>
                <c:pt idx="1564">
                  <c:v>10.3193</c:v>
                </c:pt>
                <c:pt idx="1565">
                  <c:v>10.3277</c:v>
                </c:pt>
                <c:pt idx="1566">
                  <c:v>10.3277</c:v>
                </c:pt>
                <c:pt idx="1567">
                  <c:v>10.3361</c:v>
                </c:pt>
                <c:pt idx="1568">
                  <c:v>10.3361</c:v>
                </c:pt>
                <c:pt idx="1569">
                  <c:v>10.3446</c:v>
                </c:pt>
                <c:pt idx="1570">
                  <c:v>10.3446</c:v>
                </c:pt>
                <c:pt idx="1571">
                  <c:v>10.353</c:v>
                </c:pt>
                <c:pt idx="1572">
                  <c:v>10.353</c:v>
                </c:pt>
                <c:pt idx="1573">
                  <c:v>10.3614</c:v>
                </c:pt>
                <c:pt idx="1574">
                  <c:v>10.3614</c:v>
                </c:pt>
                <c:pt idx="1575">
                  <c:v>10.3698</c:v>
                </c:pt>
                <c:pt idx="1576">
                  <c:v>10.3698</c:v>
                </c:pt>
                <c:pt idx="1577">
                  <c:v>10.378299999999999</c:v>
                </c:pt>
                <c:pt idx="1578">
                  <c:v>10.378299999999999</c:v>
                </c:pt>
                <c:pt idx="1579">
                  <c:v>10.386699999999999</c:v>
                </c:pt>
                <c:pt idx="1580">
                  <c:v>10.386699999999999</c:v>
                </c:pt>
                <c:pt idx="1581">
                  <c:v>10.395099999999999</c:v>
                </c:pt>
                <c:pt idx="1582">
                  <c:v>10.395099999999999</c:v>
                </c:pt>
                <c:pt idx="1583">
                  <c:v>10.403600000000001</c:v>
                </c:pt>
                <c:pt idx="1584">
                  <c:v>10.403600000000001</c:v>
                </c:pt>
                <c:pt idx="1585">
                  <c:v>10.412000000000001</c:v>
                </c:pt>
                <c:pt idx="1586">
                  <c:v>10.412000000000001</c:v>
                </c:pt>
                <c:pt idx="1587">
                  <c:v>10.420400000000001</c:v>
                </c:pt>
                <c:pt idx="1588">
                  <c:v>10.420400000000001</c:v>
                </c:pt>
                <c:pt idx="1589">
                  <c:v>10.428900000000001</c:v>
                </c:pt>
                <c:pt idx="1590">
                  <c:v>10.428900000000001</c:v>
                </c:pt>
                <c:pt idx="1591">
                  <c:v>10.4373</c:v>
                </c:pt>
                <c:pt idx="1592">
                  <c:v>10.4373</c:v>
                </c:pt>
                <c:pt idx="1593">
                  <c:v>10.4457</c:v>
                </c:pt>
                <c:pt idx="1594">
                  <c:v>10.4457</c:v>
                </c:pt>
                <c:pt idx="1595">
                  <c:v>10.4542</c:v>
                </c:pt>
                <c:pt idx="1596">
                  <c:v>10.4542</c:v>
                </c:pt>
                <c:pt idx="1597">
                  <c:v>10.4626</c:v>
                </c:pt>
                <c:pt idx="1598">
                  <c:v>10.4626</c:v>
                </c:pt>
                <c:pt idx="1599">
                  <c:v>10.471</c:v>
                </c:pt>
                <c:pt idx="1600">
                  <c:v>10.471</c:v>
                </c:pt>
                <c:pt idx="1601">
                  <c:v>10.4795</c:v>
                </c:pt>
                <c:pt idx="1602">
                  <c:v>10.4795</c:v>
                </c:pt>
                <c:pt idx="1603">
                  <c:v>10.4879</c:v>
                </c:pt>
                <c:pt idx="1604">
                  <c:v>10.4879</c:v>
                </c:pt>
                <c:pt idx="1605">
                  <c:v>10.4963</c:v>
                </c:pt>
                <c:pt idx="1606">
                  <c:v>10.4963</c:v>
                </c:pt>
                <c:pt idx="1607">
                  <c:v>10.504799999999999</c:v>
                </c:pt>
                <c:pt idx="1608">
                  <c:v>10.504799999999999</c:v>
                </c:pt>
                <c:pt idx="1609">
                  <c:v>10.513199999999999</c:v>
                </c:pt>
                <c:pt idx="1610">
                  <c:v>10.513199999999999</c:v>
                </c:pt>
                <c:pt idx="1611">
                  <c:v>10.521599999999999</c:v>
                </c:pt>
                <c:pt idx="1612">
                  <c:v>10.521599999999999</c:v>
                </c:pt>
                <c:pt idx="1613">
                  <c:v>10.530099999999999</c:v>
                </c:pt>
                <c:pt idx="1614">
                  <c:v>10.530099999999999</c:v>
                </c:pt>
                <c:pt idx="1615">
                  <c:v>10.538500000000001</c:v>
                </c:pt>
                <c:pt idx="1616">
                  <c:v>10.538500000000001</c:v>
                </c:pt>
                <c:pt idx="1617">
                  <c:v>10.546900000000001</c:v>
                </c:pt>
                <c:pt idx="1618">
                  <c:v>10.546900000000001</c:v>
                </c:pt>
                <c:pt idx="1619">
                  <c:v>10.555400000000001</c:v>
                </c:pt>
                <c:pt idx="1620">
                  <c:v>10.555400000000001</c:v>
                </c:pt>
                <c:pt idx="1621">
                  <c:v>10.563800000000001</c:v>
                </c:pt>
                <c:pt idx="1622">
                  <c:v>10.563800000000001</c:v>
                </c:pt>
                <c:pt idx="1623">
                  <c:v>10.5722</c:v>
                </c:pt>
                <c:pt idx="1624">
                  <c:v>10.5722</c:v>
                </c:pt>
                <c:pt idx="1625">
                  <c:v>10.5806</c:v>
                </c:pt>
                <c:pt idx="1626">
                  <c:v>10.5806</c:v>
                </c:pt>
                <c:pt idx="1627">
                  <c:v>10.5891</c:v>
                </c:pt>
                <c:pt idx="1628">
                  <c:v>10.5891</c:v>
                </c:pt>
                <c:pt idx="1629">
                  <c:v>10.5975</c:v>
                </c:pt>
                <c:pt idx="1630">
                  <c:v>10.5975</c:v>
                </c:pt>
                <c:pt idx="1631">
                  <c:v>10.6059</c:v>
                </c:pt>
                <c:pt idx="1632">
                  <c:v>10.6059</c:v>
                </c:pt>
                <c:pt idx="1633">
                  <c:v>10.6144</c:v>
                </c:pt>
                <c:pt idx="1634">
                  <c:v>10.6144</c:v>
                </c:pt>
                <c:pt idx="1635">
                  <c:v>10.6228</c:v>
                </c:pt>
                <c:pt idx="1636">
                  <c:v>10.6228</c:v>
                </c:pt>
                <c:pt idx="1637">
                  <c:v>10.6312</c:v>
                </c:pt>
                <c:pt idx="1638">
                  <c:v>10.6312</c:v>
                </c:pt>
                <c:pt idx="1639">
                  <c:v>10.639699999999999</c:v>
                </c:pt>
                <c:pt idx="1640">
                  <c:v>10.639699999999999</c:v>
                </c:pt>
                <c:pt idx="1641">
                  <c:v>10.648099999999999</c:v>
                </c:pt>
                <c:pt idx="1642">
                  <c:v>10.648099999999999</c:v>
                </c:pt>
                <c:pt idx="1643">
                  <c:v>10.656499999999999</c:v>
                </c:pt>
                <c:pt idx="1644">
                  <c:v>10.656499999999999</c:v>
                </c:pt>
                <c:pt idx="1645">
                  <c:v>10.664999999999999</c:v>
                </c:pt>
                <c:pt idx="1646">
                  <c:v>10.664999999999999</c:v>
                </c:pt>
                <c:pt idx="1647">
                  <c:v>10.673400000000001</c:v>
                </c:pt>
                <c:pt idx="1648">
                  <c:v>10.673400000000001</c:v>
                </c:pt>
                <c:pt idx="1649">
                  <c:v>10.681800000000001</c:v>
                </c:pt>
                <c:pt idx="1650">
                  <c:v>10.681800000000001</c:v>
                </c:pt>
                <c:pt idx="1651">
                  <c:v>10.690300000000001</c:v>
                </c:pt>
                <c:pt idx="1652">
                  <c:v>10.690300000000001</c:v>
                </c:pt>
                <c:pt idx="1653">
                  <c:v>10.698700000000001</c:v>
                </c:pt>
                <c:pt idx="1654">
                  <c:v>10.698700000000001</c:v>
                </c:pt>
                <c:pt idx="1655">
                  <c:v>10.707100000000001</c:v>
                </c:pt>
                <c:pt idx="1656">
                  <c:v>10.707100000000001</c:v>
                </c:pt>
                <c:pt idx="1657">
                  <c:v>10.7156</c:v>
                </c:pt>
                <c:pt idx="1658">
                  <c:v>10.7156</c:v>
                </c:pt>
                <c:pt idx="1659">
                  <c:v>10.724</c:v>
                </c:pt>
                <c:pt idx="1660">
                  <c:v>10.724</c:v>
                </c:pt>
                <c:pt idx="1661">
                  <c:v>10.7324</c:v>
                </c:pt>
                <c:pt idx="1662">
                  <c:v>10.7324</c:v>
                </c:pt>
                <c:pt idx="1663">
                  <c:v>10.7409</c:v>
                </c:pt>
                <c:pt idx="1664">
                  <c:v>10.7409</c:v>
                </c:pt>
                <c:pt idx="1665">
                  <c:v>10.7493</c:v>
                </c:pt>
                <c:pt idx="1666">
                  <c:v>10.7577</c:v>
                </c:pt>
                <c:pt idx="1667">
                  <c:v>10.7662</c:v>
                </c:pt>
                <c:pt idx="1668">
                  <c:v>10.7746</c:v>
                </c:pt>
                <c:pt idx="1669">
                  <c:v>10.782999999999999</c:v>
                </c:pt>
                <c:pt idx="1670">
                  <c:v>10.791399999999999</c:v>
                </c:pt>
                <c:pt idx="1671">
                  <c:v>10.799899999999999</c:v>
                </c:pt>
                <c:pt idx="1672">
                  <c:v>10.808299999999999</c:v>
                </c:pt>
                <c:pt idx="1673">
                  <c:v>10.816700000000001</c:v>
                </c:pt>
                <c:pt idx="1674">
                  <c:v>10.825200000000001</c:v>
                </c:pt>
                <c:pt idx="1675">
                  <c:v>10.833600000000001</c:v>
                </c:pt>
                <c:pt idx="1676">
                  <c:v>10.842000000000001</c:v>
                </c:pt>
                <c:pt idx="1677">
                  <c:v>10.8505</c:v>
                </c:pt>
                <c:pt idx="1678">
                  <c:v>10.8589</c:v>
                </c:pt>
                <c:pt idx="1679">
                  <c:v>10.8673</c:v>
                </c:pt>
                <c:pt idx="1680">
                  <c:v>10.8758</c:v>
                </c:pt>
                <c:pt idx="1681">
                  <c:v>10.8842</c:v>
                </c:pt>
                <c:pt idx="1682">
                  <c:v>10.8926</c:v>
                </c:pt>
                <c:pt idx="1683">
                  <c:v>10.9011</c:v>
                </c:pt>
                <c:pt idx="1684">
                  <c:v>10.9095</c:v>
                </c:pt>
                <c:pt idx="1685">
                  <c:v>10.917899999999999</c:v>
                </c:pt>
                <c:pt idx="1686">
                  <c:v>10.926399999999999</c:v>
                </c:pt>
                <c:pt idx="1687">
                  <c:v>10.934799999999999</c:v>
                </c:pt>
                <c:pt idx="1688">
                  <c:v>10.943199999999999</c:v>
                </c:pt>
                <c:pt idx="1689">
                  <c:v>10.951700000000001</c:v>
                </c:pt>
                <c:pt idx="1690">
                  <c:v>10.960100000000001</c:v>
                </c:pt>
                <c:pt idx="1691">
                  <c:v>10.968500000000001</c:v>
                </c:pt>
                <c:pt idx="1692">
                  <c:v>10.977</c:v>
                </c:pt>
                <c:pt idx="1693">
                  <c:v>10.9854</c:v>
                </c:pt>
                <c:pt idx="1694">
                  <c:v>10.9938</c:v>
                </c:pt>
                <c:pt idx="1695">
                  <c:v>11.0022</c:v>
                </c:pt>
                <c:pt idx="1696">
                  <c:v>11.0107</c:v>
                </c:pt>
                <c:pt idx="1697">
                  <c:v>11.0191</c:v>
                </c:pt>
                <c:pt idx="1698">
                  <c:v>11.0275</c:v>
                </c:pt>
                <c:pt idx="1699">
                  <c:v>11.036</c:v>
                </c:pt>
                <c:pt idx="1700">
                  <c:v>11.0444</c:v>
                </c:pt>
                <c:pt idx="1701">
                  <c:v>11.0528</c:v>
                </c:pt>
                <c:pt idx="1702">
                  <c:v>11.061299999999999</c:v>
                </c:pt>
                <c:pt idx="1703">
                  <c:v>11.069699999999999</c:v>
                </c:pt>
                <c:pt idx="1704">
                  <c:v>11.078099999999999</c:v>
                </c:pt>
                <c:pt idx="1705">
                  <c:v>11.086600000000001</c:v>
                </c:pt>
                <c:pt idx="1706">
                  <c:v>11.095000000000001</c:v>
                </c:pt>
                <c:pt idx="1707">
                  <c:v>11.103400000000001</c:v>
                </c:pt>
                <c:pt idx="1708">
                  <c:v>11.1119</c:v>
                </c:pt>
                <c:pt idx="1709">
                  <c:v>11.1203</c:v>
                </c:pt>
                <c:pt idx="1710">
                  <c:v>11.1287</c:v>
                </c:pt>
                <c:pt idx="1711">
                  <c:v>11.1372</c:v>
                </c:pt>
                <c:pt idx="1712">
                  <c:v>11.1456</c:v>
                </c:pt>
                <c:pt idx="1713">
                  <c:v>11.154</c:v>
                </c:pt>
                <c:pt idx="1714">
                  <c:v>11.1625</c:v>
                </c:pt>
                <c:pt idx="1715">
                  <c:v>11.1709</c:v>
                </c:pt>
                <c:pt idx="1716">
                  <c:v>11.1793</c:v>
                </c:pt>
                <c:pt idx="1717">
                  <c:v>11.187799999999999</c:v>
                </c:pt>
                <c:pt idx="1718">
                  <c:v>11.196199999999999</c:v>
                </c:pt>
                <c:pt idx="1719">
                  <c:v>11.204599999999999</c:v>
                </c:pt>
                <c:pt idx="1720">
                  <c:v>11.212999999999999</c:v>
                </c:pt>
                <c:pt idx="1721">
                  <c:v>11.221500000000001</c:v>
                </c:pt>
                <c:pt idx="1722">
                  <c:v>11.229900000000001</c:v>
                </c:pt>
                <c:pt idx="1723">
                  <c:v>11.238300000000001</c:v>
                </c:pt>
                <c:pt idx="1724">
                  <c:v>11.2468</c:v>
                </c:pt>
                <c:pt idx="1725">
                  <c:v>11.2552</c:v>
                </c:pt>
                <c:pt idx="1726">
                  <c:v>11.2636</c:v>
                </c:pt>
                <c:pt idx="1727">
                  <c:v>11.2721</c:v>
                </c:pt>
                <c:pt idx="1728">
                  <c:v>11.2805</c:v>
                </c:pt>
                <c:pt idx="1729">
                  <c:v>11.2889</c:v>
                </c:pt>
                <c:pt idx="1730">
                  <c:v>11.2974</c:v>
                </c:pt>
              </c:numCache>
            </c:numRef>
          </c:xVal>
          <c:yVal>
            <c:numRef>
              <c:f>Sheet1!$J$900:$J$2630</c:f>
              <c:numCache>
                <c:formatCode>General</c:formatCode>
                <c:ptCount val="1731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49538</c:v>
                </c:pt>
                <c:pt idx="72">
                  <c:v>49538</c:v>
                </c:pt>
                <c:pt idx="73">
                  <c:v>49538</c:v>
                </c:pt>
                <c:pt idx="74">
                  <c:v>49538</c:v>
                </c:pt>
                <c:pt idx="75">
                  <c:v>49538</c:v>
                </c:pt>
                <c:pt idx="76">
                  <c:v>49538</c:v>
                </c:pt>
                <c:pt idx="77">
                  <c:v>50592</c:v>
                </c:pt>
                <c:pt idx="78">
                  <c:v>50592</c:v>
                </c:pt>
                <c:pt idx="79">
                  <c:v>50592</c:v>
                </c:pt>
                <c:pt idx="80">
                  <c:v>50592</c:v>
                </c:pt>
                <c:pt idx="81">
                  <c:v>50592</c:v>
                </c:pt>
                <c:pt idx="82">
                  <c:v>50592</c:v>
                </c:pt>
                <c:pt idx="83">
                  <c:v>50592</c:v>
                </c:pt>
                <c:pt idx="84">
                  <c:v>50592</c:v>
                </c:pt>
                <c:pt idx="85">
                  <c:v>50592</c:v>
                </c:pt>
                <c:pt idx="86">
                  <c:v>50592</c:v>
                </c:pt>
                <c:pt idx="87">
                  <c:v>50592</c:v>
                </c:pt>
                <c:pt idx="88">
                  <c:v>50592</c:v>
                </c:pt>
                <c:pt idx="89">
                  <c:v>50592</c:v>
                </c:pt>
                <c:pt idx="90">
                  <c:v>50592</c:v>
                </c:pt>
                <c:pt idx="91">
                  <c:v>50592</c:v>
                </c:pt>
                <c:pt idx="92">
                  <c:v>50592</c:v>
                </c:pt>
                <c:pt idx="93">
                  <c:v>50592</c:v>
                </c:pt>
                <c:pt idx="94">
                  <c:v>50592</c:v>
                </c:pt>
                <c:pt idx="95">
                  <c:v>50592</c:v>
                </c:pt>
                <c:pt idx="96">
                  <c:v>50592</c:v>
                </c:pt>
                <c:pt idx="97">
                  <c:v>50592</c:v>
                </c:pt>
                <c:pt idx="98">
                  <c:v>50592</c:v>
                </c:pt>
                <c:pt idx="99">
                  <c:v>50592</c:v>
                </c:pt>
                <c:pt idx="100">
                  <c:v>50592</c:v>
                </c:pt>
                <c:pt idx="101">
                  <c:v>50592</c:v>
                </c:pt>
                <c:pt idx="102">
                  <c:v>50592</c:v>
                </c:pt>
                <c:pt idx="103">
                  <c:v>50592</c:v>
                </c:pt>
                <c:pt idx="104">
                  <c:v>50592</c:v>
                </c:pt>
                <c:pt idx="105">
                  <c:v>50592</c:v>
                </c:pt>
                <c:pt idx="106">
                  <c:v>50592</c:v>
                </c:pt>
                <c:pt idx="107">
                  <c:v>50592</c:v>
                </c:pt>
                <c:pt idx="108">
                  <c:v>50592</c:v>
                </c:pt>
                <c:pt idx="109">
                  <c:v>50592</c:v>
                </c:pt>
                <c:pt idx="110">
                  <c:v>50592</c:v>
                </c:pt>
                <c:pt idx="111">
                  <c:v>50592</c:v>
                </c:pt>
                <c:pt idx="112">
                  <c:v>50592</c:v>
                </c:pt>
                <c:pt idx="113">
                  <c:v>50592</c:v>
                </c:pt>
                <c:pt idx="114">
                  <c:v>50592</c:v>
                </c:pt>
                <c:pt idx="115">
                  <c:v>50592</c:v>
                </c:pt>
                <c:pt idx="116">
                  <c:v>50592</c:v>
                </c:pt>
                <c:pt idx="117">
                  <c:v>50592</c:v>
                </c:pt>
                <c:pt idx="118">
                  <c:v>50592</c:v>
                </c:pt>
                <c:pt idx="119">
                  <c:v>50592</c:v>
                </c:pt>
                <c:pt idx="120">
                  <c:v>50592</c:v>
                </c:pt>
                <c:pt idx="121">
                  <c:v>50592</c:v>
                </c:pt>
                <c:pt idx="122">
                  <c:v>50592</c:v>
                </c:pt>
                <c:pt idx="123">
                  <c:v>50592</c:v>
                </c:pt>
                <c:pt idx="124">
                  <c:v>50592</c:v>
                </c:pt>
                <c:pt idx="125">
                  <c:v>50592</c:v>
                </c:pt>
                <c:pt idx="126">
                  <c:v>50592</c:v>
                </c:pt>
                <c:pt idx="127">
                  <c:v>50592</c:v>
                </c:pt>
                <c:pt idx="128">
                  <c:v>50592</c:v>
                </c:pt>
                <c:pt idx="129">
                  <c:v>50592</c:v>
                </c:pt>
                <c:pt idx="130">
                  <c:v>50592</c:v>
                </c:pt>
                <c:pt idx="131">
                  <c:v>50592</c:v>
                </c:pt>
                <c:pt idx="132">
                  <c:v>50592</c:v>
                </c:pt>
                <c:pt idx="133">
                  <c:v>50592</c:v>
                </c:pt>
                <c:pt idx="134">
                  <c:v>50592</c:v>
                </c:pt>
                <c:pt idx="135">
                  <c:v>50592</c:v>
                </c:pt>
                <c:pt idx="136">
                  <c:v>50592</c:v>
                </c:pt>
                <c:pt idx="137">
                  <c:v>50592</c:v>
                </c:pt>
                <c:pt idx="138">
                  <c:v>50592</c:v>
                </c:pt>
                <c:pt idx="139">
                  <c:v>50592</c:v>
                </c:pt>
                <c:pt idx="140">
                  <c:v>50592</c:v>
                </c:pt>
                <c:pt idx="141">
                  <c:v>50592</c:v>
                </c:pt>
                <c:pt idx="142">
                  <c:v>50592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50592</c:v>
                </c:pt>
                <c:pt idx="147">
                  <c:v>50592</c:v>
                </c:pt>
                <c:pt idx="148">
                  <c:v>50592</c:v>
                </c:pt>
                <c:pt idx="149">
                  <c:v>50592</c:v>
                </c:pt>
                <c:pt idx="150">
                  <c:v>50592</c:v>
                </c:pt>
                <c:pt idx="151">
                  <c:v>50592</c:v>
                </c:pt>
                <c:pt idx="152">
                  <c:v>50592</c:v>
                </c:pt>
                <c:pt idx="153">
                  <c:v>50592</c:v>
                </c:pt>
                <c:pt idx="154">
                  <c:v>50592</c:v>
                </c:pt>
                <c:pt idx="155">
                  <c:v>50592</c:v>
                </c:pt>
                <c:pt idx="156">
                  <c:v>50592</c:v>
                </c:pt>
                <c:pt idx="157">
                  <c:v>50592</c:v>
                </c:pt>
                <c:pt idx="158">
                  <c:v>50592</c:v>
                </c:pt>
                <c:pt idx="159">
                  <c:v>50592</c:v>
                </c:pt>
                <c:pt idx="160">
                  <c:v>50592</c:v>
                </c:pt>
                <c:pt idx="161">
                  <c:v>50592</c:v>
                </c:pt>
                <c:pt idx="162">
                  <c:v>50592</c:v>
                </c:pt>
                <c:pt idx="163">
                  <c:v>50592</c:v>
                </c:pt>
                <c:pt idx="164">
                  <c:v>50592</c:v>
                </c:pt>
                <c:pt idx="165">
                  <c:v>50592</c:v>
                </c:pt>
                <c:pt idx="166">
                  <c:v>50592</c:v>
                </c:pt>
                <c:pt idx="167">
                  <c:v>50592</c:v>
                </c:pt>
                <c:pt idx="168">
                  <c:v>50592</c:v>
                </c:pt>
                <c:pt idx="169">
                  <c:v>50592</c:v>
                </c:pt>
                <c:pt idx="170">
                  <c:v>50592</c:v>
                </c:pt>
                <c:pt idx="171">
                  <c:v>50592</c:v>
                </c:pt>
                <c:pt idx="172">
                  <c:v>50592</c:v>
                </c:pt>
                <c:pt idx="173">
                  <c:v>50592</c:v>
                </c:pt>
                <c:pt idx="174">
                  <c:v>50592</c:v>
                </c:pt>
                <c:pt idx="175">
                  <c:v>50592</c:v>
                </c:pt>
                <c:pt idx="176">
                  <c:v>50592</c:v>
                </c:pt>
                <c:pt idx="177">
                  <c:v>50592</c:v>
                </c:pt>
                <c:pt idx="178">
                  <c:v>50592</c:v>
                </c:pt>
                <c:pt idx="179">
                  <c:v>50592</c:v>
                </c:pt>
                <c:pt idx="180">
                  <c:v>50592</c:v>
                </c:pt>
                <c:pt idx="181">
                  <c:v>50592</c:v>
                </c:pt>
                <c:pt idx="182">
                  <c:v>50592</c:v>
                </c:pt>
                <c:pt idx="183">
                  <c:v>50592</c:v>
                </c:pt>
                <c:pt idx="184">
                  <c:v>50592</c:v>
                </c:pt>
                <c:pt idx="185">
                  <c:v>50592</c:v>
                </c:pt>
                <c:pt idx="186">
                  <c:v>50592</c:v>
                </c:pt>
                <c:pt idx="187">
                  <c:v>50592</c:v>
                </c:pt>
                <c:pt idx="188">
                  <c:v>50592</c:v>
                </c:pt>
                <c:pt idx="189">
                  <c:v>50592</c:v>
                </c:pt>
                <c:pt idx="190">
                  <c:v>50592</c:v>
                </c:pt>
                <c:pt idx="191">
                  <c:v>50592</c:v>
                </c:pt>
                <c:pt idx="192">
                  <c:v>50592</c:v>
                </c:pt>
                <c:pt idx="193">
                  <c:v>50592</c:v>
                </c:pt>
                <c:pt idx="194">
                  <c:v>50592</c:v>
                </c:pt>
                <c:pt idx="195">
                  <c:v>50592</c:v>
                </c:pt>
                <c:pt idx="196">
                  <c:v>50592</c:v>
                </c:pt>
                <c:pt idx="197">
                  <c:v>50592</c:v>
                </c:pt>
                <c:pt idx="198">
                  <c:v>50592</c:v>
                </c:pt>
                <c:pt idx="199">
                  <c:v>50592</c:v>
                </c:pt>
                <c:pt idx="200">
                  <c:v>50592</c:v>
                </c:pt>
                <c:pt idx="201">
                  <c:v>50592</c:v>
                </c:pt>
                <c:pt idx="202">
                  <c:v>50592</c:v>
                </c:pt>
                <c:pt idx="203">
                  <c:v>50592</c:v>
                </c:pt>
                <c:pt idx="204">
                  <c:v>50592</c:v>
                </c:pt>
                <c:pt idx="205">
                  <c:v>50592</c:v>
                </c:pt>
                <c:pt idx="206">
                  <c:v>50592</c:v>
                </c:pt>
                <c:pt idx="207">
                  <c:v>50592</c:v>
                </c:pt>
                <c:pt idx="208">
                  <c:v>50592</c:v>
                </c:pt>
                <c:pt idx="209">
                  <c:v>50592</c:v>
                </c:pt>
                <c:pt idx="210">
                  <c:v>50592</c:v>
                </c:pt>
                <c:pt idx="211">
                  <c:v>50592</c:v>
                </c:pt>
                <c:pt idx="212">
                  <c:v>50592</c:v>
                </c:pt>
                <c:pt idx="213">
                  <c:v>50592</c:v>
                </c:pt>
                <c:pt idx="214">
                  <c:v>50592</c:v>
                </c:pt>
                <c:pt idx="215">
                  <c:v>50592</c:v>
                </c:pt>
                <c:pt idx="216">
                  <c:v>50592</c:v>
                </c:pt>
                <c:pt idx="217">
                  <c:v>50592</c:v>
                </c:pt>
                <c:pt idx="218">
                  <c:v>50592</c:v>
                </c:pt>
                <c:pt idx="219">
                  <c:v>50592</c:v>
                </c:pt>
                <c:pt idx="220">
                  <c:v>50592</c:v>
                </c:pt>
                <c:pt idx="221">
                  <c:v>50592</c:v>
                </c:pt>
                <c:pt idx="222">
                  <c:v>50592</c:v>
                </c:pt>
                <c:pt idx="223">
                  <c:v>50592</c:v>
                </c:pt>
                <c:pt idx="224">
                  <c:v>50592</c:v>
                </c:pt>
                <c:pt idx="225">
                  <c:v>50592</c:v>
                </c:pt>
                <c:pt idx="226">
                  <c:v>50592</c:v>
                </c:pt>
                <c:pt idx="227">
                  <c:v>50592</c:v>
                </c:pt>
                <c:pt idx="228">
                  <c:v>50592</c:v>
                </c:pt>
                <c:pt idx="229">
                  <c:v>50592</c:v>
                </c:pt>
                <c:pt idx="230">
                  <c:v>50592</c:v>
                </c:pt>
                <c:pt idx="231">
                  <c:v>50592</c:v>
                </c:pt>
                <c:pt idx="232">
                  <c:v>50592</c:v>
                </c:pt>
                <c:pt idx="233">
                  <c:v>50592</c:v>
                </c:pt>
                <c:pt idx="234">
                  <c:v>50592</c:v>
                </c:pt>
                <c:pt idx="235">
                  <c:v>50592</c:v>
                </c:pt>
                <c:pt idx="236">
                  <c:v>50592</c:v>
                </c:pt>
                <c:pt idx="237">
                  <c:v>50592</c:v>
                </c:pt>
                <c:pt idx="238">
                  <c:v>50592</c:v>
                </c:pt>
                <c:pt idx="239">
                  <c:v>50592</c:v>
                </c:pt>
                <c:pt idx="240">
                  <c:v>50592</c:v>
                </c:pt>
                <c:pt idx="241">
                  <c:v>50592</c:v>
                </c:pt>
                <c:pt idx="242">
                  <c:v>50592</c:v>
                </c:pt>
                <c:pt idx="243">
                  <c:v>50592</c:v>
                </c:pt>
                <c:pt idx="244">
                  <c:v>50592</c:v>
                </c:pt>
                <c:pt idx="245">
                  <c:v>50592</c:v>
                </c:pt>
                <c:pt idx="246">
                  <c:v>50592</c:v>
                </c:pt>
                <c:pt idx="247">
                  <c:v>50592</c:v>
                </c:pt>
                <c:pt idx="248">
                  <c:v>50592</c:v>
                </c:pt>
                <c:pt idx="249">
                  <c:v>50592</c:v>
                </c:pt>
                <c:pt idx="250">
                  <c:v>50592</c:v>
                </c:pt>
                <c:pt idx="251">
                  <c:v>50592</c:v>
                </c:pt>
                <c:pt idx="252">
                  <c:v>50592</c:v>
                </c:pt>
                <c:pt idx="253">
                  <c:v>50592</c:v>
                </c:pt>
                <c:pt idx="254">
                  <c:v>50592</c:v>
                </c:pt>
                <c:pt idx="255">
                  <c:v>50592</c:v>
                </c:pt>
                <c:pt idx="256">
                  <c:v>50592</c:v>
                </c:pt>
                <c:pt idx="257">
                  <c:v>50592</c:v>
                </c:pt>
                <c:pt idx="258">
                  <c:v>50592</c:v>
                </c:pt>
                <c:pt idx="259">
                  <c:v>50592</c:v>
                </c:pt>
                <c:pt idx="260">
                  <c:v>50592</c:v>
                </c:pt>
                <c:pt idx="261">
                  <c:v>50592</c:v>
                </c:pt>
                <c:pt idx="262">
                  <c:v>50592</c:v>
                </c:pt>
                <c:pt idx="263">
                  <c:v>50592</c:v>
                </c:pt>
                <c:pt idx="264">
                  <c:v>50592</c:v>
                </c:pt>
                <c:pt idx="265">
                  <c:v>50592</c:v>
                </c:pt>
                <c:pt idx="266">
                  <c:v>50592</c:v>
                </c:pt>
                <c:pt idx="267">
                  <c:v>50592</c:v>
                </c:pt>
                <c:pt idx="268">
                  <c:v>50592</c:v>
                </c:pt>
                <c:pt idx="269">
                  <c:v>50592</c:v>
                </c:pt>
                <c:pt idx="270">
                  <c:v>50592</c:v>
                </c:pt>
                <c:pt idx="271">
                  <c:v>50592</c:v>
                </c:pt>
                <c:pt idx="272">
                  <c:v>50592</c:v>
                </c:pt>
                <c:pt idx="273">
                  <c:v>50592</c:v>
                </c:pt>
                <c:pt idx="274">
                  <c:v>50592</c:v>
                </c:pt>
                <c:pt idx="275">
                  <c:v>50592</c:v>
                </c:pt>
                <c:pt idx="276">
                  <c:v>50592</c:v>
                </c:pt>
                <c:pt idx="277">
                  <c:v>50592</c:v>
                </c:pt>
                <c:pt idx="278">
                  <c:v>50592</c:v>
                </c:pt>
                <c:pt idx="279">
                  <c:v>50592</c:v>
                </c:pt>
                <c:pt idx="280">
                  <c:v>50592</c:v>
                </c:pt>
                <c:pt idx="281">
                  <c:v>50592</c:v>
                </c:pt>
                <c:pt idx="282">
                  <c:v>50592</c:v>
                </c:pt>
                <c:pt idx="283">
                  <c:v>50592</c:v>
                </c:pt>
                <c:pt idx="284">
                  <c:v>50592</c:v>
                </c:pt>
                <c:pt idx="285">
                  <c:v>50592</c:v>
                </c:pt>
                <c:pt idx="286">
                  <c:v>50592</c:v>
                </c:pt>
                <c:pt idx="287">
                  <c:v>50592</c:v>
                </c:pt>
                <c:pt idx="288">
                  <c:v>50592</c:v>
                </c:pt>
                <c:pt idx="289">
                  <c:v>50592</c:v>
                </c:pt>
                <c:pt idx="290">
                  <c:v>50592</c:v>
                </c:pt>
                <c:pt idx="291">
                  <c:v>50592</c:v>
                </c:pt>
                <c:pt idx="292">
                  <c:v>50592</c:v>
                </c:pt>
                <c:pt idx="293">
                  <c:v>50592</c:v>
                </c:pt>
                <c:pt idx="294">
                  <c:v>50592</c:v>
                </c:pt>
                <c:pt idx="295">
                  <c:v>50592</c:v>
                </c:pt>
                <c:pt idx="296">
                  <c:v>50592</c:v>
                </c:pt>
                <c:pt idx="297">
                  <c:v>50592</c:v>
                </c:pt>
                <c:pt idx="298">
                  <c:v>50592</c:v>
                </c:pt>
                <c:pt idx="299">
                  <c:v>50592</c:v>
                </c:pt>
                <c:pt idx="300">
                  <c:v>50592</c:v>
                </c:pt>
                <c:pt idx="301">
                  <c:v>50592</c:v>
                </c:pt>
                <c:pt idx="302">
                  <c:v>50592</c:v>
                </c:pt>
                <c:pt idx="303">
                  <c:v>50592</c:v>
                </c:pt>
                <c:pt idx="304">
                  <c:v>50592</c:v>
                </c:pt>
                <c:pt idx="305">
                  <c:v>50592</c:v>
                </c:pt>
                <c:pt idx="306">
                  <c:v>50592</c:v>
                </c:pt>
                <c:pt idx="307">
                  <c:v>50592</c:v>
                </c:pt>
                <c:pt idx="308">
                  <c:v>50592</c:v>
                </c:pt>
                <c:pt idx="309">
                  <c:v>50592</c:v>
                </c:pt>
                <c:pt idx="310">
                  <c:v>50592</c:v>
                </c:pt>
                <c:pt idx="311">
                  <c:v>50592</c:v>
                </c:pt>
                <c:pt idx="312">
                  <c:v>50592</c:v>
                </c:pt>
                <c:pt idx="313">
                  <c:v>50592</c:v>
                </c:pt>
                <c:pt idx="314">
                  <c:v>50592</c:v>
                </c:pt>
                <c:pt idx="315">
                  <c:v>50592</c:v>
                </c:pt>
                <c:pt idx="316">
                  <c:v>50592</c:v>
                </c:pt>
                <c:pt idx="317">
                  <c:v>50592</c:v>
                </c:pt>
                <c:pt idx="318">
                  <c:v>50592</c:v>
                </c:pt>
                <c:pt idx="319">
                  <c:v>50592</c:v>
                </c:pt>
                <c:pt idx="320">
                  <c:v>50592</c:v>
                </c:pt>
                <c:pt idx="321">
                  <c:v>50592</c:v>
                </c:pt>
                <c:pt idx="322">
                  <c:v>50592</c:v>
                </c:pt>
                <c:pt idx="323">
                  <c:v>50592</c:v>
                </c:pt>
                <c:pt idx="324">
                  <c:v>50592</c:v>
                </c:pt>
                <c:pt idx="325">
                  <c:v>50592</c:v>
                </c:pt>
                <c:pt idx="326">
                  <c:v>50592</c:v>
                </c:pt>
                <c:pt idx="327">
                  <c:v>50592</c:v>
                </c:pt>
                <c:pt idx="328">
                  <c:v>50592</c:v>
                </c:pt>
                <c:pt idx="329">
                  <c:v>50592</c:v>
                </c:pt>
                <c:pt idx="330">
                  <c:v>50592</c:v>
                </c:pt>
                <c:pt idx="331">
                  <c:v>50592</c:v>
                </c:pt>
                <c:pt idx="332">
                  <c:v>50592</c:v>
                </c:pt>
                <c:pt idx="333">
                  <c:v>50592</c:v>
                </c:pt>
                <c:pt idx="334">
                  <c:v>50592</c:v>
                </c:pt>
                <c:pt idx="335">
                  <c:v>50592</c:v>
                </c:pt>
                <c:pt idx="336">
                  <c:v>50592</c:v>
                </c:pt>
                <c:pt idx="337">
                  <c:v>50592</c:v>
                </c:pt>
                <c:pt idx="338">
                  <c:v>50592</c:v>
                </c:pt>
                <c:pt idx="339">
                  <c:v>50592</c:v>
                </c:pt>
                <c:pt idx="340">
                  <c:v>50592</c:v>
                </c:pt>
                <c:pt idx="341">
                  <c:v>50592</c:v>
                </c:pt>
                <c:pt idx="342">
                  <c:v>50592</c:v>
                </c:pt>
                <c:pt idx="343">
                  <c:v>50592</c:v>
                </c:pt>
                <c:pt idx="344">
                  <c:v>50592</c:v>
                </c:pt>
                <c:pt idx="345">
                  <c:v>50592</c:v>
                </c:pt>
                <c:pt idx="346">
                  <c:v>50592</c:v>
                </c:pt>
                <c:pt idx="347">
                  <c:v>50592</c:v>
                </c:pt>
                <c:pt idx="348">
                  <c:v>50592</c:v>
                </c:pt>
                <c:pt idx="349">
                  <c:v>50592</c:v>
                </c:pt>
                <c:pt idx="350">
                  <c:v>50592</c:v>
                </c:pt>
                <c:pt idx="351">
                  <c:v>50592</c:v>
                </c:pt>
                <c:pt idx="352">
                  <c:v>50592</c:v>
                </c:pt>
                <c:pt idx="353">
                  <c:v>50592</c:v>
                </c:pt>
                <c:pt idx="354">
                  <c:v>50592</c:v>
                </c:pt>
                <c:pt idx="355">
                  <c:v>50592</c:v>
                </c:pt>
                <c:pt idx="356">
                  <c:v>50592</c:v>
                </c:pt>
                <c:pt idx="357">
                  <c:v>50592</c:v>
                </c:pt>
                <c:pt idx="358">
                  <c:v>50592</c:v>
                </c:pt>
                <c:pt idx="359">
                  <c:v>50592</c:v>
                </c:pt>
                <c:pt idx="360">
                  <c:v>50592</c:v>
                </c:pt>
                <c:pt idx="361">
                  <c:v>50592</c:v>
                </c:pt>
                <c:pt idx="362">
                  <c:v>50592</c:v>
                </c:pt>
                <c:pt idx="363">
                  <c:v>50592</c:v>
                </c:pt>
                <c:pt idx="364">
                  <c:v>50592</c:v>
                </c:pt>
                <c:pt idx="365">
                  <c:v>50592</c:v>
                </c:pt>
                <c:pt idx="366">
                  <c:v>50592</c:v>
                </c:pt>
                <c:pt idx="367">
                  <c:v>50592</c:v>
                </c:pt>
                <c:pt idx="368">
                  <c:v>50592</c:v>
                </c:pt>
                <c:pt idx="369">
                  <c:v>50592</c:v>
                </c:pt>
                <c:pt idx="370">
                  <c:v>50592</c:v>
                </c:pt>
                <c:pt idx="371">
                  <c:v>50592</c:v>
                </c:pt>
                <c:pt idx="372">
                  <c:v>50592</c:v>
                </c:pt>
                <c:pt idx="373">
                  <c:v>50592</c:v>
                </c:pt>
                <c:pt idx="374">
                  <c:v>50592</c:v>
                </c:pt>
                <c:pt idx="375">
                  <c:v>50592</c:v>
                </c:pt>
                <c:pt idx="376">
                  <c:v>51646</c:v>
                </c:pt>
                <c:pt idx="377">
                  <c:v>51646</c:v>
                </c:pt>
                <c:pt idx="378">
                  <c:v>51646</c:v>
                </c:pt>
                <c:pt idx="379">
                  <c:v>51646</c:v>
                </c:pt>
                <c:pt idx="380">
                  <c:v>51646</c:v>
                </c:pt>
                <c:pt idx="381">
                  <c:v>51646</c:v>
                </c:pt>
                <c:pt idx="382">
                  <c:v>51646</c:v>
                </c:pt>
                <c:pt idx="383">
                  <c:v>52700</c:v>
                </c:pt>
                <c:pt idx="384">
                  <c:v>52700</c:v>
                </c:pt>
                <c:pt idx="385">
                  <c:v>52700</c:v>
                </c:pt>
                <c:pt idx="386">
                  <c:v>52700</c:v>
                </c:pt>
                <c:pt idx="387">
                  <c:v>52700</c:v>
                </c:pt>
                <c:pt idx="388">
                  <c:v>52700</c:v>
                </c:pt>
                <c:pt idx="389">
                  <c:v>52700</c:v>
                </c:pt>
                <c:pt idx="390">
                  <c:v>53754</c:v>
                </c:pt>
                <c:pt idx="391">
                  <c:v>53754</c:v>
                </c:pt>
                <c:pt idx="392">
                  <c:v>53754</c:v>
                </c:pt>
                <c:pt idx="393">
                  <c:v>53754</c:v>
                </c:pt>
                <c:pt idx="394">
                  <c:v>53754</c:v>
                </c:pt>
                <c:pt idx="395">
                  <c:v>53754</c:v>
                </c:pt>
                <c:pt idx="396">
                  <c:v>53754</c:v>
                </c:pt>
                <c:pt idx="397">
                  <c:v>54808</c:v>
                </c:pt>
                <c:pt idx="398">
                  <c:v>54808</c:v>
                </c:pt>
                <c:pt idx="399">
                  <c:v>54808</c:v>
                </c:pt>
                <c:pt idx="400">
                  <c:v>54808</c:v>
                </c:pt>
                <c:pt idx="401">
                  <c:v>54808</c:v>
                </c:pt>
                <c:pt idx="402">
                  <c:v>54808</c:v>
                </c:pt>
                <c:pt idx="403">
                  <c:v>54808</c:v>
                </c:pt>
                <c:pt idx="404">
                  <c:v>55862</c:v>
                </c:pt>
                <c:pt idx="405">
                  <c:v>55862</c:v>
                </c:pt>
                <c:pt idx="406">
                  <c:v>55862</c:v>
                </c:pt>
                <c:pt idx="407">
                  <c:v>55862</c:v>
                </c:pt>
                <c:pt idx="408">
                  <c:v>55862</c:v>
                </c:pt>
                <c:pt idx="409">
                  <c:v>55862</c:v>
                </c:pt>
                <c:pt idx="410">
                  <c:v>55862</c:v>
                </c:pt>
                <c:pt idx="411">
                  <c:v>56916</c:v>
                </c:pt>
                <c:pt idx="412">
                  <c:v>56916</c:v>
                </c:pt>
                <c:pt idx="413">
                  <c:v>56916</c:v>
                </c:pt>
                <c:pt idx="414">
                  <c:v>56916</c:v>
                </c:pt>
                <c:pt idx="415">
                  <c:v>56916</c:v>
                </c:pt>
                <c:pt idx="416">
                  <c:v>56916</c:v>
                </c:pt>
                <c:pt idx="417">
                  <c:v>56916</c:v>
                </c:pt>
                <c:pt idx="418">
                  <c:v>57970</c:v>
                </c:pt>
                <c:pt idx="419">
                  <c:v>57970</c:v>
                </c:pt>
                <c:pt idx="420">
                  <c:v>57970</c:v>
                </c:pt>
                <c:pt idx="421">
                  <c:v>57970</c:v>
                </c:pt>
                <c:pt idx="422">
                  <c:v>57970</c:v>
                </c:pt>
                <c:pt idx="423">
                  <c:v>57970</c:v>
                </c:pt>
                <c:pt idx="424">
                  <c:v>57970</c:v>
                </c:pt>
                <c:pt idx="425">
                  <c:v>59024</c:v>
                </c:pt>
                <c:pt idx="426">
                  <c:v>59024</c:v>
                </c:pt>
                <c:pt idx="427">
                  <c:v>59024</c:v>
                </c:pt>
                <c:pt idx="428">
                  <c:v>59024</c:v>
                </c:pt>
                <c:pt idx="429">
                  <c:v>59024</c:v>
                </c:pt>
                <c:pt idx="430">
                  <c:v>59024</c:v>
                </c:pt>
                <c:pt idx="431">
                  <c:v>59024</c:v>
                </c:pt>
                <c:pt idx="432">
                  <c:v>60078</c:v>
                </c:pt>
                <c:pt idx="433">
                  <c:v>60078</c:v>
                </c:pt>
                <c:pt idx="434">
                  <c:v>60078</c:v>
                </c:pt>
                <c:pt idx="435">
                  <c:v>60078</c:v>
                </c:pt>
                <c:pt idx="436">
                  <c:v>60078</c:v>
                </c:pt>
                <c:pt idx="437">
                  <c:v>60078</c:v>
                </c:pt>
                <c:pt idx="438">
                  <c:v>60078</c:v>
                </c:pt>
                <c:pt idx="439">
                  <c:v>61132</c:v>
                </c:pt>
                <c:pt idx="440">
                  <c:v>61132</c:v>
                </c:pt>
                <c:pt idx="441">
                  <c:v>61132</c:v>
                </c:pt>
                <c:pt idx="442">
                  <c:v>61132</c:v>
                </c:pt>
                <c:pt idx="443">
                  <c:v>61132</c:v>
                </c:pt>
                <c:pt idx="444">
                  <c:v>61132</c:v>
                </c:pt>
                <c:pt idx="445">
                  <c:v>61132</c:v>
                </c:pt>
                <c:pt idx="446">
                  <c:v>62186</c:v>
                </c:pt>
                <c:pt idx="447">
                  <c:v>62186</c:v>
                </c:pt>
                <c:pt idx="448">
                  <c:v>62186</c:v>
                </c:pt>
                <c:pt idx="449">
                  <c:v>62186</c:v>
                </c:pt>
                <c:pt idx="450">
                  <c:v>62186</c:v>
                </c:pt>
                <c:pt idx="451">
                  <c:v>62186</c:v>
                </c:pt>
                <c:pt idx="452">
                  <c:v>62186</c:v>
                </c:pt>
                <c:pt idx="453">
                  <c:v>63240</c:v>
                </c:pt>
                <c:pt idx="454">
                  <c:v>63240</c:v>
                </c:pt>
                <c:pt idx="455">
                  <c:v>63240</c:v>
                </c:pt>
                <c:pt idx="456">
                  <c:v>63240</c:v>
                </c:pt>
                <c:pt idx="457">
                  <c:v>63240</c:v>
                </c:pt>
                <c:pt idx="458">
                  <c:v>63240</c:v>
                </c:pt>
                <c:pt idx="459">
                  <c:v>63240</c:v>
                </c:pt>
                <c:pt idx="460">
                  <c:v>64294</c:v>
                </c:pt>
                <c:pt idx="461">
                  <c:v>64294</c:v>
                </c:pt>
                <c:pt idx="462">
                  <c:v>64294</c:v>
                </c:pt>
                <c:pt idx="463">
                  <c:v>64294</c:v>
                </c:pt>
                <c:pt idx="464">
                  <c:v>64294</c:v>
                </c:pt>
                <c:pt idx="465">
                  <c:v>64294</c:v>
                </c:pt>
                <c:pt idx="466">
                  <c:v>64294</c:v>
                </c:pt>
                <c:pt idx="467">
                  <c:v>65348</c:v>
                </c:pt>
                <c:pt idx="468">
                  <c:v>65348</c:v>
                </c:pt>
                <c:pt idx="469">
                  <c:v>65348</c:v>
                </c:pt>
                <c:pt idx="470">
                  <c:v>65348</c:v>
                </c:pt>
                <c:pt idx="471">
                  <c:v>65348</c:v>
                </c:pt>
                <c:pt idx="472">
                  <c:v>65348</c:v>
                </c:pt>
                <c:pt idx="473">
                  <c:v>65348</c:v>
                </c:pt>
                <c:pt idx="474">
                  <c:v>66402</c:v>
                </c:pt>
                <c:pt idx="475">
                  <c:v>66402</c:v>
                </c:pt>
                <c:pt idx="476">
                  <c:v>66402</c:v>
                </c:pt>
                <c:pt idx="477">
                  <c:v>66402</c:v>
                </c:pt>
                <c:pt idx="478">
                  <c:v>66402</c:v>
                </c:pt>
                <c:pt idx="479">
                  <c:v>66402</c:v>
                </c:pt>
                <c:pt idx="480">
                  <c:v>66402</c:v>
                </c:pt>
                <c:pt idx="481">
                  <c:v>67456</c:v>
                </c:pt>
                <c:pt idx="482">
                  <c:v>67456</c:v>
                </c:pt>
                <c:pt idx="483">
                  <c:v>67456</c:v>
                </c:pt>
                <c:pt idx="484">
                  <c:v>67456</c:v>
                </c:pt>
                <c:pt idx="485">
                  <c:v>67456</c:v>
                </c:pt>
                <c:pt idx="486">
                  <c:v>67456</c:v>
                </c:pt>
                <c:pt idx="487">
                  <c:v>67456</c:v>
                </c:pt>
                <c:pt idx="488">
                  <c:v>68510</c:v>
                </c:pt>
                <c:pt idx="489">
                  <c:v>68510</c:v>
                </c:pt>
                <c:pt idx="490">
                  <c:v>68510</c:v>
                </c:pt>
                <c:pt idx="491">
                  <c:v>68510</c:v>
                </c:pt>
                <c:pt idx="492">
                  <c:v>68510</c:v>
                </c:pt>
                <c:pt idx="493">
                  <c:v>68510</c:v>
                </c:pt>
                <c:pt idx="494">
                  <c:v>68510</c:v>
                </c:pt>
                <c:pt idx="495">
                  <c:v>68510</c:v>
                </c:pt>
                <c:pt idx="496">
                  <c:v>68510</c:v>
                </c:pt>
                <c:pt idx="497">
                  <c:v>68510</c:v>
                </c:pt>
                <c:pt idx="498">
                  <c:v>68510</c:v>
                </c:pt>
                <c:pt idx="499">
                  <c:v>68510</c:v>
                </c:pt>
                <c:pt idx="500">
                  <c:v>68510</c:v>
                </c:pt>
                <c:pt idx="501">
                  <c:v>68510</c:v>
                </c:pt>
                <c:pt idx="502">
                  <c:v>68510</c:v>
                </c:pt>
                <c:pt idx="503">
                  <c:v>68510</c:v>
                </c:pt>
                <c:pt idx="504">
                  <c:v>68510</c:v>
                </c:pt>
                <c:pt idx="505">
                  <c:v>68510</c:v>
                </c:pt>
                <c:pt idx="506">
                  <c:v>68510</c:v>
                </c:pt>
                <c:pt idx="507">
                  <c:v>68510</c:v>
                </c:pt>
                <c:pt idx="508">
                  <c:v>68510</c:v>
                </c:pt>
                <c:pt idx="509">
                  <c:v>68510</c:v>
                </c:pt>
                <c:pt idx="510">
                  <c:v>68510</c:v>
                </c:pt>
                <c:pt idx="511">
                  <c:v>68510</c:v>
                </c:pt>
                <c:pt idx="512">
                  <c:v>68510</c:v>
                </c:pt>
                <c:pt idx="513">
                  <c:v>68510</c:v>
                </c:pt>
                <c:pt idx="514">
                  <c:v>68510</c:v>
                </c:pt>
                <c:pt idx="515">
                  <c:v>68510</c:v>
                </c:pt>
                <c:pt idx="516">
                  <c:v>68510</c:v>
                </c:pt>
                <c:pt idx="517">
                  <c:v>68510</c:v>
                </c:pt>
                <c:pt idx="518">
                  <c:v>68510</c:v>
                </c:pt>
                <c:pt idx="519">
                  <c:v>68510</c:v>
                </c:pt>
                <c:pt idx="520">
                  <c:v>68510</c:v>
                </c:pt>
                <c:pt idx="521">
                  <c:v>68510</c:v>
                </c:pt>
                <c:pt idx="522">
                  <c:v>68510</c:v>
                </c:pt>
                <c:pt idx="523">
                  <c:v>68510</c:v>
                </c:pt>
                <c:pt idx="524">
                  <c:v>68510</c:v>
                </c:pt>
                <c:pt idx="525">
                  <c:v>68510</c:v>
                </c:pt>
                <c:pt idx="526">
                  <c:v>68510</c:v>
                </c:pt>
                <c:pt idx="527">
                  <c:v>68510</c:v>
                </c:pt>
                <c:pt idx="528">
                  <c:v>68510</c:v>
                </c:pt>
                <c:pt idx="529">
                  <c:v>68510</c:v>
                </c:pt>
                <c:pt idx="530">
                  <c:v>68510</c:v>
                </c:pt>
                <c:pt idx="531">
                  <c:v>68510</c:v>
                </c:pt>
                <c:pt idx="532">
                  <c:v>68510</c:v>
                </c:pt>
                <c:pt idx="533">
                  <c:v>68510</c:v>
                </c:pt>
                <c:pt idx="534">
                  <c:v>68510</c:v>
                </c:pt>
                <c:pt idx="535">
                  <c:v>68510</c:v>
                </c:pt>
                <c:pt idx="536">
                  <c:v>68510</c:v>
                </c:pt>
                <c:pt idx="537">
                  <c:v>68510</c:v>
                </c:pt>
                <c:pt idx="538">
                  <c:v>68510</c:v>
                </c:pt>
                <c:pt idx="539">
                  <c:v>68510</c:v>
                </c:pt>
                <c:pt idx="540">
                  <c:v>68510</c:v>
                </c:pt>
                <c:pt idx="541">
                  <c:v>68510</c:v>
                </c:pt>
                <c:pt idx="542">
                  <c:v>68510</c:v>
                </c:pt>
                <c:pt idx="543">
                  <c:v>68510</c:v>
                </c:pt>
                <c:pt idx="544">
                  <c:v>68510</c:v>
                </c:pt>
                <c:pt idx="545">
                  <c:v>68510</c:v>
                </c:pt>
                <c:pt idx="546">
                  <c:v>68510</c:v>
                </c:pt>
                <c:pt idx="547">
                  <c:v>68510</c:v>
                </c:pt>
                <c:pt idx="548">
                  <c:v>68510</c:v>
                </c:pt>
                <c:pt idx="549">
                  <c:v>68510</c:v>
                </c:pt>
                <c:pt idx="550">
                  <c:v>68510</c:v>
                </c:pt>
                <c:pt idx="551">
                  <c:v>68510</c:v>
                </c:pt>
                <c:pt idx="552">
                  <c:v>68510</c:v>
                </c:pt>
                <c:pt idx="553">
                  <c:v>68510</c:v>
                </c:pt>
                <c:pt idx="554">
                  <c:v>68510</c:v>
                </c:pt>
                <c:pt idx="555">
                  <c:v>68510</c:v>
                </c:pt>
                <c:pt idx="556">
                  <c:v>68510</c:v>
                </c:pt>
                <c:pt idx="557">
                  <c:v>68510</c:v>
                </c:pt>
                <c:pt idx="558">
                  <c:v>68510</c:v>
                </c:pt>
                <c:pt idx="559">
                  <c:v>68510</c:v>
                </c:pt>
                <c:pt idx="560">
                  <c:v>68510</c:v>
                </c:pt>
                <c:pt idx="561">
                  <c:v>68510</c:v>
                </c:pt>
                <c:pt idx="562">
                  <c:v>68510</c:v>
                </c:pt>
                <c:pt idx="563">
                  <c:v>68510</c:v>
                </c:pt>
                <c:pt idx="564">
                  <c:v>68510</c:v>
                </c:pt>
                <c:pt idx="565">
                  <c:v>68510</c:v>
                </c:pt>
                <c:pt idx="566">
                  <c:v>68510</c:v>
                </c:pt>
                <c:pt idx="567">
                  <c:v>68510</c:v>
                </c:pt>
                <c:pt idx="568">
                  <c:v>68510</c:v>
                </c:pt>
                <c:pt idx="569">
                  <c:v>68510</c:v>
                </c:pt>
                <c:pt idx="570">
                  <c:v>68510</c:v>
                </c:pt>
                <c:pt idx="571">
                  <c:v>68510</c:v>
                </c:pt>
                <c:pt idx="572">
                  <c:v>68510</c:v>
                </c:pt>
                <c:pt idx="573">
                  <c:v>68510</c:v>
                </c:pt>
                <c:pt idx="574">
                  <c:v>68510</c:v>
                </c:pt>
                <c:pt idx="575">
                  <c:v>68510</c:v>
                </c:pt>
                <c:pt idx="576">
                  <c:v>68510</c:v>
                </c:pt>
                <c:pt idx="577">
                  <c:v>68510</c:v>
                </c:pt>
                <c:pt idx="578">
                  <c:v>68510</c:v>
                </c:pt>
                <c:pt idx="579">
                  <c:v>68510</c:v>
                </c:pt>
                <c:pt idx="580">
                  <c:v>68510</c:v>
                </c:pt>
                <c:pt idx="581">
                  <c:v>68510</c:v>
                </c:pt>
                <c:pt idx="582">
                  <c:v>68510</c:v>
                </c:pt>
                <c:pt idx="583">
                  <c:v>68510</c:v>
                </c:pt>
                <c:pt idx="584">
                  <c:v>68510</c:v>
                </c:pt>
                <c:pt idx="585">
                  <c:v>68510</c:v>
                </c:pt>
                <c:pt idx="586">
                  <c:v>68510</c:v>
                </c:pt>
                <c:pt idx="587">
                  <c:v>68510</c:v>
                </c:pt>
                <c:pt idx="588">
                  <c:v>68510</c:v>
                </c:pt>
                <c:pt idx="589">
                  <c:v>68510</c:v>
                </c:pt>
                <c:pt idx="590">
                  <c:v>68510</c:v>
                </c:pt>
                <c:pt idx="591">
                  <c:v>68510</c:v>
                </c:pt>
                <c:pt idx="592">
                  <c:v>68510</c:v>
                </c:pt>
                <c:pt idx="593">
                  <c:v>68510</c:v>
                </c:pt>
                <c:pt idx="594">
                  <c:v>68510</c:v>
                </c:pt>
                <c:pt idx="595">
                  <c:v>68510</c:v>
                </c:pt>
                <c:pt idx="596">
                  <c:v>68510</c:v>
                </c:pt>
                <c:pt idx="597">
                  <c:v>68510</c:v>
                </c:pt>
                <c:pt idx="598">
                  <c:v>68510</c:v>
                </c:pt>
                <c:pt idx="599">
                  <c:v>68510</c:v>
                </c:pt>
                <c:pt idx="600">
                  <c:v>68510</c:v>
                </c:pt>
                <c:pt idx="601">
                  <c:v>68510</c:v>
                </c:pt>
                <c:pt idx="602">
                  <c:v>68510</c:v>
                </c:pt>
                <c:pt idx="603">
                  <c:v>68510</c:v>
                </c:pt>
                <c:pt idx="604">
                  <c:v>68510</c:v>
                </c:pt>
                <c:pt idx="605">
                  <c:v>68510</c:v>
                </c:pt>
                <c:pt idx="606">
                  <c:v>68510</c:v>
                </c:pt>
                <c:pt idx="607">
                  <c:v>68510</c:v>
                </c:pt>
                <c:pt idx="608">
                  <c:v>68510</c:v>
                </c:pt>
                <c:pt idx="609">
                  <c:v>68510</c:v>
                </c:pt>
                <c:pt idx="610">
                  <c:v>68510</c:v>
                </c:pt>
                <c:pt idx="611">
                  <c:v>68510</c:v>
                </c:pt>
                <c:pt idx="612">
                  <c:v>68510</c:v>
                </c:pt>
                <c:pt idx="613">
                  <c:v>68510</c:v>
                </c:pt>
                <c:pt idx="614">
                  <c:v>68510</c:v>
                </c:pt>
                <c:pt idx="615">
                  <c:v>68510</c:v>
                </c:pt>
                <c:pt idx="616">
                  <c:v>68510</c:v>
                </c:pt>
                <c:pt idx="617">
                  <c:v>68510</c:v>
                </c:pt>
                <c:pt idx="618">
                  <c:v>68510</c:v>
                </c:pt>
                <c:pt idx="619">
                  <c:v>68510</c:v>
                </c:pt>
                <c:pt idx="620">
                  <c:v>68510</c:v>
                </c:pt>
                <c:pt idx="621">
                  <c:v>68510</c:v>
                </c:pt>
                <c:pt idx="622">
                  <c:v>68510</c:v>
                </c:pt>
                <c:pt idx="623">
                  <c:v>68510</c:v>
                </c:pt>
                <c:pt idx="624">
                  <c:v>68510</c:v>
                </c:pt>
                <c:pt idx="625">
                  <c:v>68510</c:v>
                </c:pt>
                <c:pt idx="626">
                  <c:v>68510</c:v>
                </c:pt>
                <c:pt idx="627">
                  <c:v>68510</c:v>
                </c:pt>
                <c:pt idx="628">
                  <c:v>68510</c:v>
                </c:pt>
                <c:pt idx="629">
                  <c:v>68510</c:v>
                </c:pt>
                <c:pt idx="630">
                  <c:v>68510</c:v>
                </c:pt>
                <c:pt idx="631">
                  <c:v>68510</c:v>
                </c:pt>
                <c:pt idx="632">
                  <c:v>68510</c:v>
                </c:pt>
                <c:pt idx="633">
                  <c:v>68510</c:v>
                </c:pt>
                <c:pt idx="634">
                  <c:v>68510</c:v>
                </c:pt>
                <c:pt idx="635">
                  <c:v>68510</c:v>
                </c:pt>
                <c:pt idx="636">
                  <c:v>68510</c:v>
                </c:pt>
                <c:pt idx="637">
                  <c:v>68510</c:v>
                </c:pt>
                <c:pt idx="638">
                  <c:v>68510</c:v>
                </c:pt>
                <c:pt idx="639">
                  <c:v>68510</c:v>
                </c:pt>
                <c:pt idx="640">
                  <c:v>68510</c:v>
                </c:pt>
                <c:pt idx="641">
                  <c:v>68510</c:v>
                </c:pt>
                <c:pt idx="642">
                  <c:v>68510</c:v>
                </c:pt>
                <c:pt idx="643">
                  <c:v>68510</c:v>
                </c:pt>
                <c:pt idx="644">
                  <c:v>68510</c:v>
                </c:pt>
                <c:pt idx="645">
                  <c:v>68510</c:v>
                </c:pt>
                <c:pt idx="646">
                  <c:v>68510</c:v>
                </c:pt>
                <c:pt idx="647">
                  <c:v>68510</c:v>
                </c:pt>
                <c:pt idx="648">
                  <c:v>68510</c:v>
                </c:pt>
                <c:pt idx="649">
                  <c:v>68510</c:v>
                </c:pt>
                <c:pt idx="650">
                  <c:v>68510</c:v>
                </c:pt>
                <c:pt idx="651">
                  <c:v>68510</c:v>
                </c:pt>
                <c:pt idx="652">
                  <c:v>68510</c:v>
                </c:pt>
                <c:pt idx="653">
                  <c:v>68510</c:v>
                </c:pt>
                <c:pt idx="654">
                  <c:v>68510</c:v>
                </c:pt>
                <c:pt idx="655">
                  <c:v>68510</c:v>
                </c:pt>
                <c:pt idx="656">
                  <c:v>68510</c:v>
                </c:pt>
                <c:pt idx="657">
                  <c:v>68510</c:v>
                </c:pt>
                <c:pt idx="658">
                  <c:v>68510</c:v>
                </c:pt>
                <c:pt idx="659">
                  <c:v>68510</c:v>
                </c:pt>
                <c:pt idx="660">
                  <c:v>68510</c:v>
                </c:pt>
                <c:pt idx="661">
                  <c:v>68510</c:v>
                </c:pt>
                <c:pt idx="662">
                  <c:v>68510</c:v>
                </c:pt>
                <c:pt idx="663">
                  <c:v>68510</c:v>
                </c:pt>
                <c:pt idx="664">
                  <c:v>68510</c:v>
                </c:pt>
                <c:pt idx="665">
                  <c:v>68510</c:v>
                </c:pt>
                <c:pt idx="666">
                  <c:v>68510</c:v>
                </c:pt>
                <c:pt idx="667">
                  <c:v>68510</c:v>
                </c:pt>
                <c:pt idx="668">
                  <c:v>68510</c:v>
                </c:pt>
                <c:pt idx="669">
                  <c:v>68510</c:v>
                </c:pt>
                <c:pt idx="670">
                  <c:v>68510</c:v>
                </c:pt>
                <c:pt idx="671">
                  <c:v>68510</c:v>
                </c:pt>
                <c:pt idx="672">
                  <c:v>68510</c:v>
                </c:pt>
                <c:pt idx="673">
                  <c:v>68510</c:v>
                </c:pt>
                <c:pt idx="674">
                  <c:v>68510</c:v>
                </c:pt>
                <c:pt idx="675">
                  <c:v>68510</c:v>
                </c:pt>
                <c:pt idx="676">
                  <c:v>68510</c:v>
                </c:pt>
                <c:pt idx="677">
                  <c:v>68510</c:v>
                </c:pt>
                <c:pt idx="678">
                  <c:v>68510</c:v>
                </c:pt>
                <c:pt idx="679">
                  <c:v>68510</c:v>
                </c:pt>
                <c:pt idx="680">
                  <c:v>68510</c:v>
                </c:pt>
                <c:pt idx="681">
                  <c:v>68510</c:v>
                </c:pt>
                <c:pt idx="682">
                  <c:v>68510</c:v>
                </c:pt>
                <c:pt idx="683">
                  <c:v>68510</c:v>
                </c:pt>
                <c:pt idx="684">
                  <c:v>68510</c:v>
                </c:pt>
                <c:pt idx="685">
                  <c:v>68510</c:v>
                </c:pt>
                <c:pt idx="686">
                  <c:v>68510</c:v>
                </c:pt>
                <c:pt idx="687">
                  <c:v>68510</c:v>
                </c:pt>
                <c:pt idx="688">
                  <c:v>68510</c:v>
                </c:pt>
                <c:pt idx="689">
                  <c:v>68510</c:v>
                </c:pt>
                <c:pt idx="690">
                  <c:v>68510</c:v>
                </c:pt>
                <c:pt idx="691">
                  <c:v>68510</c:v>
                </c:pt>
                <c:pt idx="692">
                  <c:v>68510</c:v>
                </c:pt>
                <c:pt idx="693">
                  <c:v>68510</c:v>
                </c:pt>
                <c:pt idx="694">
                  <c:v>68510</c:v>
                </c:pt>
                <c:pt idx="695">
                  <c:v>68510</c:v>
                </c:pt>
                <c:pt idx="696">
                  <c:v>68510</c:v>
                </c:pt>
                <c:pt idx="697">
                  <c:v>68510</c:v>
                </c:pt>
                <c:pt idx="698">
                  <c:v>68510</c:v>
                </c:pt>
                <c:pt idx="699">
                  <c:v>68510</c:v>
                </c:pt>
                <c:pt idx="700">
                  <c:v>68510</c:v>
                </c:pt>
                <c:pt idx="701">
                  <c:v>68510</c:v>
                </c:pt>
                <c:pt idx="702">
                  <c:v>68510</c:v>
                </c:pt>
                <c:pt idx="703">
                  <c:v>68510</c:v>
                </c:pt>
                <c:pt idx="704">
                  <c:v>68510</c:v>
                </c:pt>
                <c:pt idx="705">
                  <c:v>68510</c:v>
                </c:pt>
                <c:pt idx="706">
                  <c:v>68510</c:v>
                </c:pt>
                <c:pt idx="707">
                  <c:v>68510</c:v>
                </c:pt>
                <c:pt idx="708">
                  <c:v>68510</c:v>
                </c:pt>
                <c:pt idx="709">
                  <c:v>68510</c:v>
                </c:pt>
                <c:pt idx="710">
                  <c:v>68510</c:v>
                </c:pt>
                <c:pt idx="711">
                  <c:v>68510</c:v>
                </c:pt>
                <c:pt idx="712">
                  <c:v>68510</c:v>
                </c:pt>
                <c:pt idx="713">
                  <c:v>68510</c:v>
                </c:pt>
                <c:pt idx="714">
                  <c:v>68510</c:v>
                </c:pt>
                <c:pt idx="715">
                  <c:v>68510</c:v>
                </c:pt>
                <c:pt idx="716">
                  <c:v>68510</c:v>
                </c:pt>
                <c:pt idx="717">
                  <c:v>68510</c:v>
                </c:pt>
                <c:pt idx="718">
                  <c:v>68510</c:v>
                </c:pt>
                <c:pt idx="719">
                  <c:v>68510</c:v>
                </c:pt>
                <c:pt idx="720">
                  <c:v>68510</c:v>
                </c:pt>
                <c:pt idx="721">
                  <c:v>68510</c:v>
                </c:pt>
                <c:pt idx="722">
                  <c:v>68510</c:v>
                </c:pt>
                <c:pt idx="723">
                  <c:v>68510</c:v>
                </c:pt>
                <c:pt idx="724">
                  <c:v>68510</c:v>
                </c:pt>
                <c:pt idx="725">
                  <c:v>68510</c:v>
                </c:pt>
                <c:pt idx="726">
                  <c:v>68510</c:v>
                </c:pt>
                <c:pt idx="727">
                  <c:v>68510</c:v>
                </c:pt>
                <c:pt idx="728">
                  <c:v>68510</c:v>
                </c:pt>
                <c:pt idx="729">
                  <c:v>68510</c:v>
                </c:pt>
                <c:pt idx="730">
                  <c:v>68510</c:v>
                </c:pt>
                <c:pt idx="731">
                  <c:v>68510</c:v>
                </c:pt>
                <c:pt idx="732">
                  <c:v>68510</c:v>
                </c:pt>
                <c:pt idx="733">
                  <c:v>68510</c:v>
                </c:pt>
                <c:pt idx="734">
                  <c:v>68510</c:v>
                </c:pt>
                <c:pt idx="735">
                  <c:v>68510</c:v>
                </c:pt>
                <c:pt idx="736">
                  <c:v>68510</c:v>
                </c:pt>
                <c:pt idx="737">
                  <c:v>68510</c:v>
                </c:pt>
                <c:pt idx="738">
                  <c:v>68510</c:v>
                </c:pt>
                <c:pt idx="739">
                  <c:v>68510</c:v>
                </c:pt>
                <c:pt idx="740">
                  <c:v>68510</c:v>
                </c:pt>
                <c:pt idx="741">
                  <c:v>68510</c:v>
                </c:pt>
                <c:pt idx="742">
                  <c:v>68510</c:v>
                </c:pt>
                <c:pt idx="743">
                  <c:v>68510</c:v>
                </c:pt>
                <c:pt idx="744">
                  <c:v>68510</c:v>
                </c:pt>
                <c:pt idx="745">
                  <c:v>68510</c:v>
                </c:pt>
                <c:pt idx="746">
                  <c:v>68510</c:v>
                </c:pt>
                <c:pt idx="747">
                  <c:v>68510</c:v>
                </c:pt>
                <c:pt idx="748">
                  <c:v>68510</c:v>
                </c:pt>
                <c:pt idx="749">
                  <c:v>68510</c:v>
                </c:pt>
                <c:pt idx="750">
                  <c:v>68510</c:v>
                </c:pt>
                <c:pt idx="751">
                  <c:v>68510</c:v>
                </c:pt>
                <c:pt idx="752">
                  <c:v>68510</c:v>
                </c:pt>
                <c:pt idx="753">
                  <c:v>68510</c:v>
                </c:pt>
                <c:pt idx="754">
                  <c:v>68510</c:v>
                </c:pt>
                <c:pt idx="755">
                  <c:v>68510</c:v>
                </c:pt>
                <c:pt idx="756">
                  <c:v>68510</c:v>
                </c:pt>
                <c:pt idx="757">
                  <c:v>68510</c:v>
                </c:pt>
                <c:pt idx="758">
                  <c:v>68510</c:v>
                </c:pt>
                <c:pt idx="759">
                  <c:v>68510</c:v>
                </c:pt>
                <c:pt idx="760">
                  <c:v>68510</c:v>
                </c:pt>
                <c:pt idx="761">
                  <c:v>68510</c:v>
                </c:pt>
                <c:pt idx="762">
                  <c:v>68510</c:v>
                </c:pt>
                <c:pt idx="763">
                  <c:v>68510</c:v>
                </c:pt>
                <c:pt idx="764">
                  <c:v>68510</c:v>
                </c:pt>
                <c:pt idx="765">
                  <c:v>68510</c:v>
                </c:pt>
                <c:pt idx="766">
                  <c:v>68510</c:v>
                </c:pt>
                <c:pt idx="767">
                  <c:v>68510</c:v>
                </c:pt>
                <c:pt idx="768">
                  <c:v>68510</c:v>
                </c:pt>
                <c:pt idx="769">
                  <c:v>68510</c:v>
                </c:pt>
                <c:pt idx="770">
                  <c:v>68510</c:v>
                </c:pt>
                <c:pt idx="771">
                  <c:v>68510</c:v>
                </c:pt>
                <c:pt idx="772">
                  <c:v>68510</c:v>
                </c:pt>
                <c:pt idx="773">
                  <c:v>68510</c:v>
                </c:pt>
                <c:pt idx="774">
                  <c:v>68510</c:v>
                </c:pt>
                <c:pt idx="775">
                  <c:v>68510</c:v>
                </c:pt>
                <c:pt idx="776">
                  <c:v>68510</c:v>
                </c:pt>
                <c:pt idx="777">
                  <c:v>68510</c:v>
                </c:pt>
                <c:pt idx="778">
                  <c:v>68510</c:v>
                </c:pt>
                <c:pt idx="779">
                  <c:v>68510</c:v>
                </c:pt>
                <c:pt idx="780">
                  <c:v>68510</c:v>
                </c:pt>
                <c:pt idx="781">
                  <c:v>68510</c:v>
                </c:pt>
                <c:pt idx="782">
                  <c:v>68510</c:v>
                </c:pt>
                <c:pt idx="783">
                  <c:v>68510</c:v>
                </c:pt>
                <c:pt idx="784">
                  <c:v>68510</c:v>
                </c:pt>
                <c:pt idx="785">
                  <c:v>68510</c:v>
                </c:pt>
                <c:pt idx="786">
                  <c:v>68510</c:v>
                </c:pt>
                <c:pt idx="787">
                  <c:v>68510</c:v>
                </c:pt>
                <c:pt idx="788">
                  <c:v>68510</c:v>
                </c:pt>
                <c:pt idx="789">
                  <c:v>68510</c:v>
                </c:pt>
                <c:pt idx="790">
                  <c:v>68510</c:v>
                </c:pt>
                <c:pt idx="791">
                  <c:v>68510</c:v>
                </c:pt>
                <c:pt idx="792">
                  <c:v>68510</c:v>
                </c:pt>
                <c:pt idx="793">
                  <c:v>68510</c:v>
                </c:pt>
                <c:pt idx="794">
                  <c:v>68510</c:v>
                </c:pt>
                <c:pt idx="795">
                  <c:v>68510</c:v>
                </c:pt>
                <c:pt idx="796">
                  <c:v>68510</c:v>
                </c:pt>
                <c:pt idx="797">
                  <c:v>68510</c:v>
                </c:pt>
                <c:pt idx="798">
                  <c:v>68510</c:v>
                </c:pt>
                <c:pt idx="799">
                  <c:v>68510</c:v>
                </c:pt>
                <c:pt idx="800">
                  <c:v>68510</c:v>
                </c:pt>
                <c:pt idx="801">
                  <c:v>68510</c:v>
                </c:pt>
                <c:pt idx="802">
                  <c:v>68510</c:v>
                </c:pt>
                <c:pt idx="803">
                  <c:v>68510</c:v>
                </c:pt>
                <c:pt idx="804">
                  <c:v>68510</c:v>
                </c:pt>
                <c:pt idx="805">
                  <c:v>68510</c:v>
                </c:pt>
                <c:pt idx="806">
                  <c:v>68510</c:v>
                </c:pt>
                <c:pt idx="807">
                  <c:v>68510</c:v>
                </c:pt>
                <c:pt idx="808">
                  <c:v>68510</c:v>
                </c:pt>
                <c:pt idx="809">
                  <c:v>68510</c:v>
                </c:pt>
                <c:pt idx="810">
                  <c:v>68510</c:v>
                </c:pt>
                <c:pt idx="811">
                  <c:v>68510</c:v>
                </c:pt>
                <c:pt idx="812">
                  <c:v>68510</c:v>
                </c:pt>
                <c:pt idx="813">
                  <c:v>68510</c:v>
                </c:pt>
                <c:pt idx="814">
                  <c:v>68510</c:v>
                </c:pt>
                <c:pt idx="815">
                  <c:v>68510</c:v>
                </c:pt>
                <c:pt idx="816">
                  <c:v>68510</c:v>
                </c:pt>
                <c:pt idx="817">
                  <c:v>68510</c:v>
                </c:pt>
                <c:pt idx="818">
                  <c:v>68510</c:v>
                </c:pt>
                <c:pt idx="819">
                  <c:v>68510</c:v>
                </c:pt>
                <c:pt idx="820">
                  <c:v>68510</c:v>
                </c:pt>
                <c:pt idx="821">
                  <c:v>68510</c:v>
                </c:pt>
                <c:pt idx="822">
                  <c:v>68510</c:v>
                </c:pt>
                <c:pt idx="823">
                  <c:v>68510</c:v>
                </c:pt>
                <c:pt idx="824">
                  <c:v>68510</c:v>
                </c:pt>
                <c:pt idx="825">
                  <c:v>68510</c:v>
                </c:pt>
                <c:pt idx="826">
                  <c:v>68510</c:v>
                </c:pt>
                <c:pt idx="827">
                  <c:v>68510</c:v>
                </c:pt>
                <c:pt idx="828">
                  <c:v>68510</c:v>
                </c:pt>
                <c:pt idx="829">
                  <c:v>68510</c:v>
                </c:pt>
                <c:pt idx="830">
                  <c:v>68510</c:v>
                </c:pt>
                <c:pt idx="831">
                  <c:v>68510</c:v>
                </c:pt>
                <c:pt idx="832">
                  <c:v>68510</c:v>
                </c:pt>
                <c:pt idx="833">
                  <c:v>68510</c:v>
                </c:pt>
                <c:pt idx="834">
                  <c:v>68510</c:v>
                </c:pt>
                <c:pt idx="835">
                  <c:v>68510</c:v>
                </c:pt>
                <c:pt idx="836">
                  <c:v>68510</c:v>
                </c:pt>
                <c:pt idx="837">
                  <c:v>68510</c:v>
                </c:pt>
                <c:pt idx="838">
                  <c:v>68510</c:v>
                </c:pt>
                <c:pt idx="839">
                  <c:v>68510</c:v>
                </c:pt>
                <c:pt idx="840">
                  <c:v>68510</c:v>
                </c:pt>
                <c:pt idx="841">
                  <c:v>68510</c:v>
                </c:pt>
                <c:pt idx="842">
                  <c:v>68510</c:v>
                </c:pt>
                <c:pt idx="843">
                  <c:v>68510</c:v>
                </c:pt>
                <c:pt idx="844">
                  <c:v>68510</c:v>
                </c:pt>
                <c:pt idx="845">
                  <c:v>68510</c:v>
                </c:pt>
                <c:pt idx="846">
                  <c:v>68510</c:v>
                </c:pt>
                <c:pt idx="847">
                  <c:v>68510</c:v>
                </c:pt>
                <c:pt idx="848">
                  <c:v>68510</c:v>
                </c:pt>
                <c:pt idx="849">
                  <c:v>68510</c:v>
                </c:pt>
                <c:pt idx="850">
                  <c:v>68510</c:v>
                </c:pt>
                <c:pt idx="851">
                  <c:v>68510</c:v>
                </c:pt>
                <c:pt idx="852">
                  <c:v>68510</c:v>
                </c:pt>
                <c:pt idx="853">
                  <c:v>68510</c:v>
                </c:pt>
                <c:pt idx="854">
                  <c:v>68510</c:v>
                </c:pt>
                <c:pt idx="855">
                  <c:v>68510</c:v>
                </c:pt>
                <c:pt idx="856">
                  <c:v>68510</c:v>
                </c:pt>
                <c:pt idx="857">
                  <c:v>68510</c:v>
                </c:pt>
                <c:pt idx="858">
                  <c:v>68510</c:v>
                </c:pt>
                <c:pt idx="859">
                  <c:v>68510</c:v>
                </c:pt>
                <c:pt idx="860">
                  <c:v>68510</c:v>
                </c:pt>
                <c:pt idx="861">
                  <c:v>68510</c:v>
                </c:pt>
                <c:pt idx="862">
                  <c:v>68510</c:v>
                </c:pt>
                <c:pt idx="863">
                  <c:v>68510</c:v>
                </c:pt>
                <c:pt idx="864">
                  <c:v>68510</c:v>
                </c:pt>
                <c:pt idx="865">
                  <c:v>68510</c:v>
                </c:pt>
                <c:pt idx="866">
                  <c:v>68510</c:v>
                </c:pt>
                <c:pt idx="867">
                  <c:v>68510</c:v>
                </c:pt>
                <c:pt idx="868">
                  <c:v>68510</c:v>
                </c:pt>
                <c:pt idx="869">
                  <c:v>68510</c:v>
                </c:pt>
                <c:pt idx="870">
                  <c:v>68510</c:v>
                </c:pt>
                <c:pt idx="871">
                  <c:v>68510</c:v>
                </c:pt>
                <c:pt idx="872">
                  <c:v>68510</c:v>
                </c:pt>
                <c:pt idx="873">
                  <c:v>68510</c:v>
                </c:pt>
                <c:pt idx="874">
                  <c:v>68510</c:v>
                </c:pt>
                <c:pt idx="875">
                  <c:v>68510</c:v>
                </c:pt>
                <c:pt idx="876">
                  <c:v>68510</c:v>
                </c:pt>
                <c:pt idx="877">
                  <c:v>68510</c:v>
                </c:pt>
                <c:pt idx="878">
                  <c:v>68510</c:v>
                </c:pt>
                <c:pt idx="879">
                  <c:v>68510</c:v>
                </c:pt>
                <c:pt idx="880">
                  <c:v>68510</c:v>
                </c:pt>
                <c:pt idx="881">
                  <c:v>68510</c:v>
                </c:pt>
                <c:pt idx="882">
                  <c:v>68510</c:v>
                </c:pt>
                <c:pt idx="883">
                  <c:v>68510</c:v>
                </c:pt>
                <c:pt idx="884">
                  <c:v>68510</c:v>
                </c:pt>
                <c:pt idx="885">
                  <c:v>68510</c:v>
                </c:pt>
                <c:pt idx="886">
                  <c:v>68510</c:v>
                </c:pt>
                <c:pt idx="887">
                  <c:v>68510</c:v>
                </c:pt>
                <c:pt idx="888">
                  <c:v>68510</c:v>
                </c:pt>
                <c:pt idx="889">
                  <c:v>68510</c:v>
                </c:pt>
                <c:pt idx="890">
                  <c:v>68510</c:v>
                </c:pt>
                <c:pt idx="891">
                  <c:v>68510</c:v>
                </c:pt>
                <c:pt idx="892">
                  <c:v>68510</c:v>
                </c:pt>
                <c:pt idx="893">
                  <c:v>68510</c:v>
                </c:pt>
                <c:pt idx="894">
                  <c:v>68510</c:v>
                </c:pt>
                <c:pt idx="895">
                  <c:v>68510</c:v>
                </c:pt>
                <c:pt idx="896">
                  <c:v>68510</c:v>
                </c:pt>
                <c:pt idx="897">
                  <c:v>68510</c:v>
                </c:pt>
                <c:pt idx="898">
                  <c:v>68510</c:v>
                </c:pt>
                <c:pt idx="899">
                  <c:v>68510</c:v>
                </c:pt>
                <c:pt idx="900">
                  <c:v>68510</c:v>
                </c:pt>
                <c:pt idx="901">
                  <c:v>68510</c:v>
                </c:pt>
                <c:pt idx="902">
                  <c:v>68510</c:v>
                </c:pt>
                <c:pt idx="903">
                  <c:v>68510</c:v>
                </c:pt>
                <c:pt idx="904">
                  <c:v>68510</c:v>
                </c:pt>
                <c:pt idx="905">
                  <c:v>68510</c:v>
                </c:pt>
                <c:pt idx="906">
                  <c:v>68510</c:v>
                </c:pt>
                <c:pt idx="907">
                  <c:v>68510</c:v>
                </c:pt>
                <c:pt idx="908">
                  <c:v>68510</c:v>
                </c:pt>
                <c:pt idx="909">
                  <c:v>68510</c:v>
                </c:pt>
                <c:pt idx="910">
                  <c:v>68510</c:v>
                </c:pt>
                <c:pt idx="911">
                  <c:v>68510</c:v>
                </c:pt>
                <c:pt idx="912">
                  <c:v>68510</c:v>
                </c:pt>
                <c:pt idx="913">
                  <c:v>68510</c:v>
                </c:pt>
                <c:pt idx="914">
                  <c:v>68510</c:v>
                </c:pt>
                <c:pt idx="915">
                  <c:v>68510</c:v>
                </c:pt>
                <c:pt idx="916">
                  <c:v>68510</c:v>
                </c:pt>
                <c:pt idx="917">
                  <c:v>68510</c:v>
                </c:pt>
                <c:pt idx="918">
                  <c:v>68510</c:v>
                </c:pt>
                <c:pt idx="919">
                  <c:v>68510</c:v>
                </c:pt>
                <c:pt idx="920">
                  <c:v>68510</c:v>
                </c:pt>
                <c:pt idx="921">
                  <c:v>68510</c:v>
                </c:pt>
                <c:pt idx="922">
                  <c:v>68510</c:v>
                </c:pt>
                <c:pt idx="923">
                  <c:v>68510</c:v>
                </c:pt>
                <c:pt idx="924">
                  <c:v>68510</c:v>
                </c:pt>
                <c:pt idx="925">
                  <c:v>68510</c:v>
                </c:pt>
                <c:pt idx="926">
                  <c:v>68510</c:v>
                </c:pt>
                <c:pt idx="927">
                  <c:v>68510</c:v>
                </c:pt>
                <c:pt idx="928">
                  <c:v>68510</c:v>
                </c:pt>
                <c:pt idx="929">
                  <c:v>68510</c:v>
                </c:pt>
                <c:pt idx="930">
                  <c:v>68510</c:v>
                </c:pt>
                <c:pt idx="931">
                  <c:v>68510</c:v>
                </c:pt>
                <c:pt idx="932">
                  <c:v>68510</c:v>
                </c:pt>
                <c:pt idx="933">
                  <c:v>68510</c:v>
                </c:pt>
                <c:pt idx="934">
                  <c:v>68510</c:v>
                </c:pt>
                <c:pt idx="935">
                  <c:v>68510</c:v>
                </c:pt>
                <c:pt idx="936">
                  <c:v>68510</c:v>
                </c:pt>
                <c:pt idx="937">
                  <c:v>68510</c:v>
                </c:pt>
                <c:pt idx="938">
                  <c:v>68510</c:v>
                </c:pt>
                <c:pt idx="939">
                  <c:v>68510</c:v>
                </c:pt>
                <c:pt idx="940">
                  <c:v>68510</c:v>
                </c:pt>
                <c:pt idx="941">
                  <c:v>68510</c:v>
                </c:pt>
                <c:pt idx="942">
                  <c:v>68510</c:v>
                </c:pt>
                <c:pt idx="943">
                  <c:v>68510</c:v>
                </c:pt>
                <c:pt idx="944">
                  <c:v>68510</c:v>
                </c:pt>
                <c:pt idx="945">
                  <c:v>68510</c:v>
                </c:pt>
                <c:pt idx="946">
                  <c:v>68510</c:v>
                </c:pt>
                <c:pt idx="947">
                  <c:v>68510</c:v>
                </c:pt>
                <c:pt idx="948">
                  <c:v>68510</c:v>
                </c:pt>
                <c:pt idx="949">
                  <c:v>68510</c:v>
                </c:pt>
                <c:pt idx="950">
                  <c:v>68510</c:v>
                </c:pt>
                <c:pt idx="951">
                  <c:v>68510</c:v>
                </c:pt>
                <c:pt idx="952">
                  <c:v>68510</c:v>
                </c:pt>
                <c:pt idx="953">
                  <c:v>68510</c:v>
                </c:pt>
                <c:pt idx="954">
                  <c:v>68510</c:v>
                </c:pt>
                <c:pt idx="955">
                  <c:v>68510</c:v>
                </c:pt>
                <c:pt idx="956">
                  <c:v>68510</c:v>
                </c:pt>
                <c:pt idx="957">
                  <c:v>68510</c:v>
                </c:pt>
                <c:pt idx="958">
                  <c:v>68510</c:v>
                </c:pt>
                <c:pt idx="959">
                  <c:v>68510</c:v>
                </c:pt>
                <c:pt idx="960">
                  <c:v>68510</c:v>
                </c:pt>
                <c:pt idx="961">
                  <c:v>68510</c:v>
                </c:pt>
                <c:pt idx="962">
                  <c:v>68510</c:v>
                </c:pt>
                <c:pt idx="963">
                  <c:v>68510</c:v>
                </c:pt>
                <c:pt idx="964">
                  <c:v>68510</c:v>
                </c:pt>
                <c:pt idx="965">
                  <c:v>68510</c:v>
                </c:pt>
                <c:pt idx="966">
                  <c:v>68510</c:v>
                </c:pt>
                <c:pt idx="967">
                  <c:v>68510</c:v>
                </c:pt>
                <c:pt idx="968">
                  <c:v>68510</c:v>
                </c:pt>
                <c:pt idx="969">
                  <c:v>68510</c:v>
                </c:pt>
                <c:pt idx="970">
                  <c:v>68510</c:v>
                </c:pt>
                <c:pt idx="971">
                  <c:v>68510</c:v>
                </c:pt>
                <c:pt idx="972">
                  <c:v>68510</c:v>
                </c:pt>
                <c:pt idx="973">
                  <c:v>68510</c:v>
                </c:pt>
                <c:pt idx="974">
                  <c:v>68510</c:v>
                </c:pt>
                <c:pt idx="975">
                  <c:v>68510</c:v>
                </c:pt>
                <c:pt idx="976">
                  <c:v>68510</c:v>
                </c:pt>
                <c:pt idx="977">
                  <c:v>68510</c:v>
                </c:pt>
                <c:pt idx="978">
                  <c:v>68510</c:v>
                </c:pt>
                <c:pt idx="979">
                  <c:v>68510</c:v>
                </c:pt>
                <c:pt idx="980">
                  <c:v>68510</c:v>
                </c:pt>
                <c:pt idx="981">
                  <c:v>68510</c:v>
                </c:pt>
                <c:pt idx="982">
                  <c:v>68510</c:v>
                </c:pt>
                <c:pt idx="983">
                  <c:v>68510</c:v>
                </c:pt>
                <c:pt idx="984">
                  <c:v>68510</c:v>
                </c:pt>
                <c:pt idx="985">
                  <c:v>68510</c:v>
                </c:pt>
                <c:pt idx="986">
                  <c:v>68510</c:v>
                </c:pt>
                <c:pt idx="987">
                  <c:v>68510</c:v>
                </c:pt>
                <c:pt idx="988">
                  <c:v>68510</c:v>
                </c:pt>
                <c:pt idx="989">
                  <c:v>68510</c:v>
                </c:pt>
                <c:pt idx="990">
                  <c:v>68510</c:v>
                </c:pt>
                <c:pt idx="991">
                  <c:v>68510</c:v>
                </c:pt>
                <c:pt idx="992">
                  <c:v>68510</c:v>
                </c:pt>
                <c:pt idx="993">
                  <c:v>68510</c:v>
                </c:pt>
                <c:pt idx="994">
                  <c:v>68510</c:v>
                </c:pt>
                <c:pt idx="995">
                  <c:v>68510</c:v>
                </c:pt>
                <c:pt idx="996">
                  <c:v>68510</c:v>
                </c:pt>
                <c:pt idx="997">
                  <c:v>68510</c:v>
                </c:pt>
                <c:pt idx="998">
                  <c:v>68510</c:v>
                </c:pt>
                <c:pt idx="999">
                  <c:v>68510</c:v>
                </c:pt>
                <c:pt idx="1000">
                  <c:v>68510</c:v>
                </c:pt>
                <c:pt idx="1001">
                  <c:v>68510</c:v>
                </c:pt>
                <c:pt idx="1002">
                  <c:v>68510</c:v>
                </c:pt>
                <c:pt idx="1003">
                  <c:v>68510</c:v>
                </c:pt>
                <c:pt idx="1004">
                  <c:v>68510</c:v>
                </c:pt>
                <c:pt idx="1005">
                  <c:v>68510</c:v>
                </c:pt>
                <c:pt idx="1006">
                  <c:v>68510</c:v>
                </c:pt>
                <c:pt idx="1007">
                  <c:v>68510</c:v>
                </c:pt>
                <c:pt idx="1008">
                  <c:v>68510</c:v>
                </c:pt>
                <c:pt idx="1009">
                  <c:v>68510</c:v>
                </c:pt>
                <c:pt idx="1010">
                  <c:v>68510</c:v>
                </c:pt>
                <c:pt idx="1011">
                  <c:v>68510</c:v>
                </c:pt>
                <c:pt idx="1012">
                  <c:v>68510</c:v>
                </c:pt>
                <c:pt idx="1013">
                  <c:v>68510</c:v>
                </c:pt>
                <c:pt idx="1014">
                  <c:v>68510</c:v>
                </c:pt>
                <c:pt idx="1015">
                  <c:v>68510</c:v>
                </c:pt>
                <c:pt idx="1016">
                  <c:v>68510</c:v>
                </c:pt>
                <c:pt idx="1017">
                  <c:v>68510</c:v>
                </c:pt>
                <c:pt idx="1018">
                  <c:v>68510</c:v>
                </c:pt>
                <c:pt idx="1019">
                  <c:v>68510</c:v>
                </c:pt>
                <c:pt idx="1020">
                  <c:v>68510</c:v>
                </c:pt>
                <c:pt idx="1021">
                  <c:v>68510</c:v>
                </c:pt>
                <c:pt idx="1022">
                  <c:v>68510</c:v>
                </c:pt>
                <c:pt idx="1023">
                  <c:v>68510</c:v>
                </c:pt>
                <c:pt idx="1024">
                  <c:v>68510</c:v>
                </c:pt>
                <c:pt idx="1025">
                  <c:v>68510</c:v>
                </c:pt>
                <c:pt idx="1026">
                  <c:v>68510</c:v>
                </c:pt>
                <c:pt idx="1027">
                  <c:v>68510</c:v>
                </c:pt>
                <c:pt idx="1028">
                  <c:v>68510</c:v>
                </c:pt>
                <c:pt idx="1029">
                  <c:v>68510</c:v>
                </c:pt>
                <c:pt idx="1030">
                  <c:v>68510</c:v>
                </c:pt>
                <c:pt idx="1031">
                  <c:v>68510</c:v>
                </c:pt>
                <c:pt idx="1032">
                  <c:v>68510</c:v>
                </c:pt>
                <c:pt idx="1033">
                  <c:v>68510</c:v>
                </c:pt>
                <c:pt idx="1034">
                  <c:v>68510</c:v>
                </c:pt>
                <c:pt idx="1035">
                  <c:v>68510</c:v>
                </c:pt>
                <c:pt idx="1036">
                  <c:v>68510</c:v>
                </c:pt>
                <c:pt idx="1037">
                  <c:v>68510</c:v>
                </c:pt>
                <c:pt idx="1038">
                  <c:v>68510</c:v>
                </c:pt>
                <c:pt idx="1039">
                  <c:v>68510</c:v>
                </c:pt>
                <c:pt idx="1040">
                  <c:v>68510</c:v>
                </c:pt>
                <c:pt idx="1041">
                  <c:v>68510</c:v>
                </c:pt>
                <c:pt idx="1042">
                  <c:v>68510</c:v>
                </c:pt>
                <c:pt idx="1043">
                  <c:v>68510</c:v>
                </c:pt>
                <c:pt idx="1044">
                  <c:v>68510</c:v>
                </c:pt>
                <c:pt idx="1045">
                  <c:v>68510</c:v>
                </c:pt>
                <c:pt idx="1046">
                  <c:v>68510</c:v>
                </c:pt>
                <c:pt idx="1047">
                  <c:v>68510</c:v>
                </c:pt>
                <c:pt idx="1048">
                  <c:v>68510</c:v>
                </c:pt>
                <c:pt idx="1049">
                  <c:v>68510</c:v>
                </c:pt>
                <c:pt idx="1050">
                  <c:v>68510</c:v>
                </c:pt>
                <c:pt idx="1051">
                  <c:v>68510</c:v>
                </c:pt>
                <c:pt idx="1052">
                  <c:v>68510</c:v>
                </c:pt>
                <c:pt idx="1053">
                  <c:v>68510</c:v>
                </c:pt>
                <c:pt idx="1054">
                  <c:v>68510</c:v>
                </c:pt>
                <c:pt idx="1055">
                  <c:v>68510</c:v>
                </c:pt>
                <c:pt idx="1056">
                  <c:v>68510</c:v>
                </c:pt>
                <c:pt idx="1057">
                  <c:v>68510</c:v>
                </c:pt>
                <c:pt idx="1058">
                  <c:v>68510</c:v>
                </c:pt>
                <c:pt idx="1059">
                  <c:v>68510</c:v>
                </c:pt>
                <c:pt idx="1060">
                  <c:v>68510</c:v>
                </c:pt>
                <c:pt idx="1061">
                  <c:v>68510</c:v>
                </c:pt>
                <c:pt idx="1062">
                  <c:v>68510</c:v>
                </c:pt>
                <c:pt idx="1063">
                  <c:v>68510</c:v>
                </c:pt>
                <c:pt idx="1064">
                  <c:v>68510</c:v>
                </c:pt>
                <c:pt idx="1065">
                  <c:v>68510</c:v>
                </c:pt>
                <c:pt idx="1066">
                  <c:v>68510</c:v>
                </c:pt>
                <c:pt idx="1067">
                  <c:v>68510</c:v>
                </c:pt>
                <c:pt idx="1068">
                  <c:v>68510</c:v>
                </c:pt>
                <c:pt idx="1069">
                  <c:v>68510</c:v>
                </c:pt>
                <c:pt idx="1070">
                  <c:v>68510</c:v>
                </c:pt>
                <c:pt idx="1071">
                  <c:v>68510</c:v>
                </c:pt>
                <c:pt idx="1072">
                  <c:v>68510</c:v>
                </c:pt>
                <c:pt idx="1073">
                  <c:v>68510</c:v>
                </c:pt>
                <c:pt idx="1074">
                  <c:v>68510</c:v>
                </c:pt>
                <c:pt idx="1075">
                  <c:v>68510</c:v>
                </c:pt>
                <c:pt idx="1076">
                  <c:v>68510</c:v>
                </c:pt>
                <c:pt idx="1077">
                  <c:v>68510</c:v>
                </c:pt>
                <c:pt idx="1078">
                  <c:v>68510</c:v>
                </c:pt>
                <c:pt idx="1079">
                  <c:v>68510</c:v>
                </c:pt>
                <c:pt idx="1080">
                  <c:v>68510</c:v>
                </c:pt>
                <c:pt idx="1081">
                  <c:v>68510</c:v>
                </c:pt>
                <c:pt idx="1082">
                  <c:v>68510</c:v>
                </c:pt>
                <c:pt idx="1083">
                  <c:v>68510</c:v>
                </c:pt>
                <c:pt idx="1084">
                  <c:v>68510</c:v>
                </c:pt>
                <c:pt idx="1085">
                  <c:v>68510</c:v>
                </c:pt>
                <c:pt idx="1086">
                  <c:v>68510</c:v>
                </c:pt>
                <c:pt idx="1087">
                  <c:v>68510</c:v>
                </c:pt>
                <c:pt idx="1088">
                  <c:v>68510</c:v>
                </c:pt>
                <c:pt idx="1089">
                  <c:v>68510</c:v>
                </c:pt>
                <c:pt idx="1090">
                  <c:v>68510</c:v>
                </c:pt>
                <c:pt idx="1091">
                  <c:v>68510</c:v>
                </c:pt>
                <c:pt idx="1092">
                  <c:v>68510</c:v>
                </c:pt>
                <c:pt idx="1093">
                  <c:v>68510</c:v>
                </c:pt>
                <c:pt idx="1094">
                  <c:v>68510</c:v>
                </c:pt>
                <c:pt idx="1095">
                  <c:v>68510</c:v>
                </c:pt>
                <c:pt idx="1096">
                  <c:v>68510</c:v>
                </c:pt>
                <c:pt idx="1097">
                  <c:v>68510</c:v>
                </c:pt>
                <c:pt idx="1098">
                  <c:v>68510</c:v>
                </c:pt>
                <c:pt idx="1099">
                  <c:v>68510</c:v>
                </c:pt>
                <c:pt idx="1100">
                  <c:v>68510</c:v>
                </c:pt>
                <c:pt idx="1101">
                  <c:v>68510</c:v>
                </c:pt>
                <c:pt idx="1102">
                  <c:v>68510</c:v>
                </c:pt>
                <c:pt idx="1103">
                  <c:v>68510</c:v>
                </c:pt>
                <c:pt idx="1104">
                  <c:v>68510</c:v>
                </c:pt>
                <c:pt idx="1105">
                  <c:v>68510</c:v>
                </c:pt>
                <c:pt idx="1106">
                  <c:v>68510</c:v>
                </c:pt>
                <c:pt idx="1107">
                  <c:v>68510</c:v>
                </c:pt>
                <c:pt idx="1108">
                  <c:v>68510</c:v>
                </c:pt>
                <c:pt idx="1109">
                  <c:v>68510</c:v>
                </c:pt>
                <c:pt idx="1110">
                  <c:v>68510</c:v>
                </c:pt>
                <c:pt idx="1111">
                  <c:v>68510</c:v>
                </c:pt>
                <c:pt idx="1112">
                  <c:v>68510</c:v>
                </c:pt>
                <c:pt idx="1113">
                  <c:v>68510</c:v>
                </c:pt>
                <c:pt idx="1114">
                  <c:v>68510</c:v>
                </c:pt>
                <c:pt idx="1115">
                  <c:v>68510</c:v>
                </c:pt>
                <c:pt idx="1116">
                  <c:v>68510</c:v>
                </c:pt>
                <c:pt idx="1117">
                  <c:v>68510</c:v>
                </c:pt>
                <c:pt idx="1118">
                  <c:v>68510</c:v>
                </c:pt>
                <c:pt idx="1119">
                  <c:v>68510</c:v>
                </c:pt>
                <c:pt idx="1120">
                  <c:v>68510</c:v>
                </c:pt>
                <c:pt idx="1121">
                  <c:v>68510</c:v>
                </c:pt>
                <c:pt idx="1122">
                  <c:v>68510</c:v>
                </c:pt>
                <c:pt idx="1123">
                  <c:v>68510</c:v>
                </c:pt>
                <c:pt idx="1124">
                  <c:v>68510</c:v>
                </c:pt>
                <c:pt idx="1125">
                  <c:v>68510</c:v>
                </c:pt>
                <c:pt idx="1126">
                  <c:v>68510</c:v>
                </c:pt>
                <c:pt idx="1127">
                  <c:v>68510</c:v>
                </c:pt>
                <c:pt idx="1128">
                  <c:v>68510</c:v>
                </c:pt>
                <c:pt idx="1129">
                  <c:v>68510</c:v>
                </c:pt>
                <c:pt idx="1130">
                  <c:v>68510</c:v>
                </c:pt>
                <c:pt idx="1131">
                  <c:v>68510</c:v>
                </c:pt>
                <c:pt idx="1132">
                  <c:v>68510</c:v>
                </c:pt>
                <c:pt idx="1133">
                  <c:v>68510</c:v>
                </c:pt>
                <c:pt idx="1134">
                  <c:v>68510</c:v>
                </c:pt>
                <c:pt idx="1135">
                  <c:v>68510</c:v>
                </c:pt>
                <c:pt idx="1136">
                  <c:v>68510</c:v>
                </c:pt>
                <c:pt idx="1137">
                  <c:v>68510</c:v>
                </c:pt>
                <c:pt idx="1138">
                  <c:v>68510</c:v>
                </c:pt>
                <c:pt idx="1139">
                  <c:v>68510</c:v>
                </c:pt>
                <c:pt idx="1140">
                  <c:v>68510</c:v>
                </c:pt>
                <c:pt idx="1141">
                  <c:v>68510</c:v>
                </c:pt>
                <c:pt idx="1142">
                  <c:v>68510</c:v>
                </c:pt>
                <c:pt idx="1143">
                  <c:v>68510</c:v>
                </c:pt>
                <c:pt idx="1144">
                  <c:v>68510</c:v>
                </c:pt>
                <c:pt idx="1145">
                  <c:v>68510</c:v>
                </c:pt>
                <c:pt idx="1146">
                  <c:v>68510</c:v>
                </c:pt>
                <c:pt idx="1147">
                  <c:v>68510</c:v>
                </c:pt>
                <c:pt idx="1148">
                  <c:v>68510</c:v>
                </c:pt>
                <c:pt idx="1149">
                  <c:v>68510</c:v>
                </c:pt>
                <c:pt idx="1150">
                  <c:v>68510</c:v>
                </c:pt>
                <c:pt idx="1151">
                  <c:v>68510</c:v>
                </c:pt>
                <c:pt idx="1152">
                  <c:v>68510</c:v>
                </c:pt>
                <c:pt idx="1153">
                  <c:v>68510</c:v>
                </c:pt>
                <c:pt idx="1154">
                  <c:v>68510</c:v>
                </c:pt>
                <c:pt idx="1155">
                  <c:v>68510</c:v>
                </c:pt>
                <c:pt idx="1156">
                  <c:v>68510</c:v>
                </c:pt>
                <c:pt idx="1157">
                  <c:v>68510</c:v>
                </c:pt>
                <c:pt idx="1158">
                  <c:v>68510</c:v>
                </c:pt>
                <c:pt idx="1159">
                  <c:v>68510</c:v>
                </c:pt>
                <c:pt idx="1160">
                  <c:v>68510</c:v>
                </c:pt>
                <c:pt idx="1161">
                  <c:v>68510</c:v>
                </c:pt>
                <c:pt idx="1162">
                  <c:v>68510</c:v>
                </c:pt>
                <c:pt idx="1163">
                  <c:v>68510</c:v>
                </c:pt>
                <c:pt idx="1164">
                  <c:v>68510</c:v>
                </c:pt>
                <c:pt idx="1165">
                  <c:v>68510</c:v>
                </c:pt>
                <c:pt idx="1166">
                  <c:v>68510</c:v>
                </c:pt>
                <c:pt idx="1167">
                  <c:v>68510</c:v>
                </c:pt>
                <c:pt idx="1168">
                  <c:v>68510</c:v>
                </c:pt>
                <c:pt idx="1169">
                  <c:v>68510</c:v>
                </c:pt>
                <c:pt idx="1170">
                  <c:v>68510</c:v>
                </c:pt>
                <c:pt idx="1171">
                  <c:v>68510</c:v>
                </c:pt>
                <c:pt idx="1172">
                  <c:v>68510</c:v>
                </c:pt>
                <c:pt idx="1173">
                  <c:v>68510</c:v>
                </c:pt>
                <c:pt idx="1174">
                  <c:v>68510</c:v>
                </c:pt>
                <c:pt idx="1175">
                  <c:v>68510</c:v>
                </c:pt>
                <c:pt idx="1176">
                  <c:v>68510</c:v>
                </c:pt>
                <c:pt idx="1177">
                  <c:v>68510</c:v>
                </c:pt>
                <c:pt idx="1178">
                  <c:v>68510</c:v>
                </c:pt>
                <c:pt idx="1179">
                  <c:v>68510</c:v>
                </c:pt>
                <c:pt idx="1180">
                  <c:v>68510</c:v>
                </c:pt>
                <c:pt idx="1181">
                  <c:v>68510</c:v>
                </c:pt>
                <c:pt idx="1182">
                  <c:v>68510</c:v>
                </c:pt>
                <c:pt idx="1183">
                  <c:v>68510</c:v>
                </c:pt>
                <c:pt idx="1184">
                  <c:v>68510</c:v>
                </c:pt>
                <c:pt idx="1185">
                  <c:v>68510</c:v>
                </c:pt>
                <c:pt idx="1186">
                  <c:v>68510</c:v>
                </c:pt>
                <c:pt idx="1187">
                  <c:v>68510</c:v>
                </c:pt>
                <c:pt idx="1188">
                  <c:v>68510</c:v>
                </c:pt>
                <c:pt idx="1189">
                  <c:v>68510</c:v>
                </c:pt>
                <c:pt idx="1190">
                  <c:v>68510</c:v>
                </c:pt>
                <c:pt idx="1191">
                  <c:v>68510</c:v>
                </c:pt>
                <c:pt idx="1192">
                  <c:v>68510</c:v>
                </c:pt>
                <c:pt idx="1193">
                  <c:v>68510</c:v>
                </c:pt>
                <c:pt idx="1194">
                  <c:v>68510</c:v>
                </c:pt>
                <c:pt idx="1195">
                  <c:v>68510</c:v>
                </c:pt>
                <c:pt idx="1196">
                  <c:v>68510</c:v>
                </c:pt>
                <c:pt idx="1197">
                  <c:v>68510</c:v>
                </c:pt>
                <c:pt idx="1198">
                  <c:v>68510</c:v>
                </c:pt>
                <c:pt idx="1199">
                  <c:v>68510</c:v>
                </c:pt>
                <c:pt idx="1200">
                  <c:v>68510</c:v>
                </c:pt>
                <c:pt idx="1201">
                  <c:v>68510</c:v>
                </c:pt>
                <c:pt idx="1202">
                  <c:v>68510</c:v>
                </c:pt>
                <c:pt idx="1203">
                  <c:v>68510</c:v>
                </c:pt>
                <c:pt idx="1204">
                  <c:v>68510</c:v>
                </c:pt>
                <c:pt idx="1205">
                  <c:v>68510</c:v>
                </c:pt>
                <c:pt idx="1206">
                  <c:v>68510</c:v>
                </c:pt>
                <c:pt idx="1207">
                  <c:v>68510</c:v>
                </c:pt>
                <c:pt idx="1208">
                  <c:v>68510</c:v>
                </c:pt>
                <c:pt idx="1209">
                  <c:v>68510</c:v>
                </c:pt>
                <c:pt idx="1210">
                  <c:v>68510</c:v>
                </c:pt>
                <c:pt idx="1211">
                  <c:v>68510</c:v>
                </c:pt>
                <c:pt idx="1212">
                  <c:v>68510</c:v>
                </c:pt>
                <c:pt idx="1213">
                  <c:v>68510</c:v>
                </c:pt>
                <c:pt idx="1214">
                  <c:v>68510</c:v>
                </c:pt>
                <c:pt idx="1215">
                  <c:v>68510</c:v>
                </c:pt>
                <c:pt idx="1216">
                  <c:v>68510</c:v>
                </c:pt>
                <c:pt idx="1217">
                  <c:v>68510</c:v>
                </c:pt>
                <c:pt idx="1218">
                  <c:v>68510</c:v>
                </c:pt>
                <c:pt idx="1219">
                  <c:v>68510</c:v>
                </c:pt>
                <c:pt idx="1220">
                  <c:v>68510</c:v>
                </c:pt>
                <c:pt idx="1221">
                  <c:v>68510</c:v>
                </c:pt>
                <c:pt idx="1222">
                  <c:v>68510</c:v>
                </c:pt>
                <c:pt idx="1223">
                  <c:v>68510</c:v>
                </c:pt>
                <c:pt idx="1224">
                  <c:v>68510</c:v>
                </c:pt>
                <c:pt idx="1225">
                  <c:v>68510</c:v>
                </c:pt>
                <c:pt idx="1226">
                  <c:v>68510</c:v>
                </c:pt>
                <c:pt idx="1227">
                  <c:v>68510</c:v>
                </c:pt>
                <c:pt idx="1228">
                  <c:v>68510</c:v>
                </c:pt>
                <c:pt idx="1229">
                  <c:v>68510</c:v>
                </c:pt>
                <c:pt idx="1230">
                  <c:v>68510</c:v>
                </c:pt>
                <c:pt idx="1231">
                  <c:v>68510</c:v>
                </c:pt>
                <c:pt idx="1232">
                  <c:v>68510</c:v>
                </c:pt>
                <c:pt idx="1233">
                  <c:v>68510</c:v>
                </c:pt>
                <c:pt idx="1234">
                  <c:v>68510</c:v>
                </c:pt>
                <c:pt idx="1235">
                  <c:v>68510</c:v>
                </c:pt>
                <c:pt idx="1236">
                  <c:v>68510</c:v>
                </c:pt>
                <c:pt idx="1237">
                  <c:v>68510</c:v>
                </c:pt>
                <c:pt idx="1238">
                  <c:v>68510</c:v>
                </c:pt>
                <c:pt idx="1239">
                  <c:v>68510</c:v>
                </c:pt>
                <c:pt idx="1240">
                  <c:v>68510</c:v>
                </c:pt>
                <c:pt idx="1241">
                  <c:v>68510</c:v>
                </c:pt>
                <c:pt idx="1242">
                  <c:v>68510</c:v>
                </c:pt>
                <c:pt idx="1243">
                  <c:v>68510</c:v>
                </c:pt>
                <c:pt idx="1244">
                  <c:v>68510</c:v>
                </c:pt>
                <c:pt idx="1245">
                  <c:v>68510</c:v>
                </c:pt>
                <c:pt idx="1246">
                  <c:v>68510</c:v>
                </c:pt>
                <c:pt idx="1247">
                  <c:v>68510</c:v>
                </c:pt>
                <c:pt idx="1248">
                  <c:v>68510</c:v>
                </c:pt>
                <c:pt idx="1249">
                  <c:v>68510</c:v>
                </c:pt>
                <c:pt idx="1250">
                  <c:v>68510</c:v>
                </c:pt>
                <c:pt idx="1251">
                  <c:v>68510</c:v>
                </c:pt>
                <c:pt idx="1252">
                  <c:v>68510</c:v>
                </c:pt>
                <c:pt idx="1253">
                  <c:v>68510</c:v>
                </c:pt>
                <c:pt idx="1254">
                  <c:v>68510</c:v>
                </c:pt>
                <c:pt idx="1255">
                  <c:v>68510</c:v>
                </c:pt>
                <c:pt idx="1256">
                  <c:v>68510</c:v>
                </c:pt>
                <c:pt idx="1257">
                  <c:v>68510</c:v>
                </c:pt>
                <c:pt idx="1258">
                  <c:v>68510</c:v>
                </c:pt>
                <c:pt idx="1259">
                  <c:v>68510</c:v>
                </c:pt>
                <c:pt idx="1260">
                  <c:v>68510</c:v>
                </c:pt>
                <c:pt idx="1261">
                  <c:v>68510</c:v>
                </c:pt>
                <c:pt idx="1262">
                  <c:v>68510</c:v>
                </c:pt>
                <c:pt idx="1263">
                  <c:v>68510</c:v>
                </c:pt>
                <c:pt idx="1264">
                  <c:v>68510</c:v>
                </c:pt>
                <c:pt idx="1265">
                  <c:v>68510</c:v>
                </c:pt>
                <c:pt idx="1266">
                  <c:v>68510</c:v>
                </c:pt>
                <c:pt idx="1267">
                  <c:v>68510</c:v>
                </c:pt>
                <c:pt idx="1268">
                  <c:v>68510</c:v>
                </c:pt>
                <c:pt idx="1269">
                  <c:v>68510</c:v>
                </c:pt>
                <c:pt idx="1270">
                  <c:v>68510</c:v>
                </c:pt>
                <c:pt idx="1271">
                  <c:v>68510</c:v>
                </c:pt>
                <c:pt idx="1272">
                  <c:v>68510</c:v>
                </c:pt>
                <c:pt idx="1273">
                  <c:v>68510</c:v>
                </c:pt>
                <c:pt idx="1274">
                  <c:v>68510</c:v>
                </c:pt>
                <c:pt idx="1275">
                  <c:v>68510</c:v>
                </c:pt>
                <c:pt idx="1276">
                  <c:v>68510</c:v>
                </c:pt>
                <c:pt idx="1277">
                  <c:v>68510</c:v>
                </c:pt>
                <c:pt idx="1278">
                  <c:v>68510</c:v>
                </c:pt>
                <c:pt idx="1279">
                  <c:v>68510</c:v>
                </c:pt>
                <c:pt idx="1280">
                  <c:v>68510</c:v>
                </c:pt>
                <c:pt idx="1281">
                  <c:v>68510</c:v>
                </c:pt>
                <c:pt idx="1282">
                  <c:v>68510</c:v>
                </c:pt>
                <c:pt idx="1283">
                  <c:v>68510</c:v>
                </c:pt>
                <c:pt idx="1284">
                  <c:v>68510</c:v>
                </c:pt>
                <c:pt idx="1285">
                  <c:v>68510</c:v>
                </c:pt>
                <c:pt idx="1286">
                  <c:v>68510</c:v>
                </c:pt>
                <c:pt idx="1287">
                  <c:v>68510</c:v>
                </c:pt>
                <c:pt idx="1288">
                  <c:v>68510</c:v>
                </c:pt>
                <c:pt idx="1289">
                  <c:v>68510</c:v>
                </c:pt>
                <c:pt idx="1290">
                  <c:v>68510</c:v>
                </c:pt>
                <c:pt idx="1291">
                  <c:v>68510</c:v>
                </c:pt>
                <c:pt idx="1292">
                  <c:v>68510</c:v>
                </c:pt>
                <c:pt idx="1293">
                  <c:v>68510</c:v>
                </c:pt>
                <c:pt idx="1294">
                  <c:v>68510</c:v>
                </c:pt>
                <c:pt idx="1295">
                  <c:v>68510</c:v>
                </c:pt>
                <c:pt idx="1296">
                  <c:v>68510</c:v>
                </c:pt>
                <c:pt idx="1297">
                  <c:v>68510</c:v>
                </c:pt>
                <c:pt idx="1298">
                  <c:v>68510</c:v>
                </c:pt>
                <c:pt idx="1299">
                  <c:v>68510</c:v>
                </c:pt>
                <c:pt idx="1300">
                  <c:v>68510</c:v>
                </c:pt>
                <c:pt idx="1301">
                  <c:v>68510</c:v>
                </c:pt>
                <c:pt idx="1302">
                  <c:v>68510</c:v>
                </c:pt>
                <c:pt idx="1303">
                  <c:v>68510</c:v>
                </c:pt>
                <c:pt idx="1304">
                  <c:v>68510</c:v>
                </c:pt>
                <c:pt idx="1305">
                  <c:v>68510</c:v>
                </c:pt>
                <c:pt idx="1306">
                  <c:v>68510</c:v>
                </c:pt>
                <c:pt idx="1307">
                  <c:v>68510</c:v>
                </c:pt>
                <c:pt idx="1308">
                  <c:v>68510</c:v>
                </c:pt>
                <c:pt idx="1309">
                  <c:v>68510</c:v>
                </c:pt>
                <c:pt idx="1310">
                  <c:v>68510</c:v>
                </c:pt>
                <c:pt idx="1311">
                  <c:v>68510</c:v>
                </c:pt>
                <c:pt idx="1312">
                  <c:v>68510</c:v>
                </c:pt>
                <c:pt idx="1313">
                  <c:v>68510</c:v>
                </c:pt>
                <c:pt idx="1314">
                  <c:v>68510</c:v>
                </c:pt>
                <c:pt idx="1315">
                  <c:v>68510</c:v>
                </c:pt>
                <c:pt idx="1316">
                  <c:v>68510</c:v>
                </c:pt>
                <c:pt idx="1317">
                  <c:v>68510</c:v>
                </c:pt>
                <c:pt idx="1318">
                  <c:v>68510</c:v>
                </c:pt>
                <c:pt idx="1319">
                  <c:v>68510</c:v>
                </c:pt>
                <c:pt idx="1320">
                  <c:v>68510</c:v>
                </c:pt>
                <c:pt idx="1321">
                  <c:v>68510</c:v>
                </c:pt>
                <c:pt idx="1322">
                  <c:v>68510</c:v>
                </c:pt>
                <c:pt idx="1323">
                  <c:v>68510</c:v>
                </c:pt>
                <c:pt idx="1324">
                  <c:v>68510</c:v>
                </c:pt>
                <c:pt idx="1325">
                  <c:v>68510</c:v>
                </c:pt>
                <c:pt idx="1326">
                  <c:v>68510</c:v>
                </c:pt>
                <c:pt idx="1327">
                  <c:v>68510</c:v>
                </c:pt>
                <c:pt idx="1328">
                  <c:v>68510</c:v>
                </c:pt>
                <c:pt idx="1329">
                  <c:v>68510</c:v>
                </c:pt>
                <c:pt idx="1330">
                  <c:v>68510</c:v>
                </c:pt>
                <c:pt idx="1331">
                  <c:v>68510</c:v>
                </c:pt>
                <c:pt idx="1332">
                  <c:v>68510</c:v>
                </c:pt>
                <c:pt idx="1333">
                  <c:v>68510</c:v>
                </c:pt>
                <c:pt idx="1334">
                  <c:v>68510</c:v>
                </c:pt>
                <c:pt idx="1335">
                  <c:v>68510</c:v>
                </c:pt>
                <c:pt idx="1336">
                  <c:v>68510</c:v>
                </c:pt>
                <c:pt idx="1337">
                  <c:v>68510</c:v>
                </c:pt>
                <c:pt idx="1338">
                  <c:v>68510</c:v>
                </c:pt>
                <c:pt idx="1339">
                  <c:v>68510</c:v>
                </c:pt>
                <c:pt idx="1340">
                  <c:v>68510</c:v>
                </c:pt>
                <c:pt idx="1341">
                  <c:v>68510</c:v>
                </c:pt>
                <c:pt idx="1342">
                  <c:v>68510</c:v>
                </c:pt>
                <c:pt idx="1343">
                  <c:v>68510</c:v>
                </c:pt>
                <c:pt idx="1344">
                  <c:v>68510</c:v>
                </c:pt>
                <c:pt idx="1345">
                  <c:v>68510</c:v>
                </c:pt>
                <c:pt idx="1346">
                  <c:v>68510</c:v>
                </c:pt>
                <c:pt idx="1347">
                  <c:v>68510</c:v>
                </c:pt>
                <c:pt idx="1348">
                  <c:v>68510</c:v>
                </c:pt>
                <c:pt idx="1349">
                  <c:v>68510</c:v>
                </c:pt>
                <c:pt idx="1350">
                  <c:v>68510</c:v>
                </c:pt>
                <c:pt idx="1351">
                  <c:v>68510</c:v>
                </c:pt>
                <c:pt idx="1352">
                  <c:v>68510</c:v>
                </c:pt>
                <c:pt idx="1353">
                  <c:v>68510</c:v>
                </c:pt>
                <c:pt idx="1354">
                  <c:v>68510</c:v>
                </c:pt>
                <c:pt idx="1355">
                  <c:v>68510</c:v>
                </c:pt>
                <c:pt idx="1356">
                  <c:v>68510</c:v>
                </c:pt>
                <c:pt idx="1357">
                  <c:v>68510</c:v>
                </c:pt>
                <c:pt idx="1358">
                  <c:v>68510</c:v>
                </c:pt>
                <c:pt idx="1359">
                  <c:v>68510</c:v>
                </c:pt>
                <c:pt idx="1360">
                  <c:v>68510</c:v>
                </c:pt>
                <c:pt idx="1361">
                  <c:v>68510</c:v>
                </c:pt>
                <c:pt idx="1362">
                  <c:v>68510</c:v>
                </c:pt>
                <c:pt idx="1363">
                  <c:v>68510</c:v>
                </c:pt>
                <c:pt idx="1364">
                  <c:v>68510</c:v>
                </c:pt>
                <c:pt idx="1365">
                  <c:v>68510</c:v>
                </c:pt>
                <c:pt idx="1366">
                  <c:v>68510</c:v>
                </c:pt>
                <c:pt idx="1367">
                  <c:v>68510</c:v>
                </c:pt>
                <c:pt idx="1368">
                  <c:v>68510</c:v>
                </c:pt>
                <c:pt idx="1369">
                  <c:v>68510</c:v>
                </c:pt>
                <c:pt idx="1370">
                  <c:v>68510</c:v>
                </c:pt>
                <c:pt idx="1371">
                  <c:v>68510</c:v>
                </c:pt>
                <c:pt idx="1372">
                  <c:v>68510</c:v>
                </c:pt>
                <c:pt idx="1373">
                  <c:v>68510</c:v>
                </c:pt>
                <c:pt idx="1374">
                  <c:v>68510</c:v>
                </c:pt>
                <c:pt idx="1375">
                  <c:v>68510</c:v>
                </c:pt>
                <c:pt idx="1376">
                  <c:v>68510</c:v>
                </c:pt>
                <c:pt idx="1377">
                  <c:v>68510</c:v>
                </c:pt>
                <c:pt idx="1378">
                  <c:v>68510</c:v>
                </c:pt>
                <c:pt idx="1379">
                  <c:v>68510</c:v>
                </c:pt>
                <c:pt idx="1380">
                  <c:v>68510</c:v>
                </c:pt>
                <c:pt idx="1381">
                  <c:v>68510</c:v>
                </c:pt>
                <c:pt idx="1382">
                  <c:v>68510</c:v>
                </c:pt>
                <c:pt idx="1383">
                  <c:v>68510</c:v>
                </c:pt>
                <c:pt idx="1384">
                  <c:v>68510</c:v>
                </c:pt>
                <c:pt idx="1385">
                  <c:v>68510</c:v>
                </c:pt>
                <c:pt idx="1386">
                  <c:v>68510</c:v>
                </c:pt>
                <c:pt idx="1387">
                  <c:v>68510</c:v>
                </c:pt>
                <c:pt idx="1388">
                  <c:v>68510</c:v>
                </c:pt>
                <c:pt idx="1389">
                  <c:v>68510</c:v>
                </c:pt>
                <c:pt idx="1390">
                  <c:v>68510</c:v>
                </c:pt>
                <c:pt idx="1391">
                  <c:v>68510</c:v>
                </c:pt>
                <c:pt idx="1392">
                  <c:v>68510</c:v>
                </c:pt>
                <c:pt idx="1393">
                  <c:v>68510</c:v>
                </c:pt>
                <c:pt idx="1394">
                  <c:v>68510</c:v>
                </c:pt>
                <c:pt idx="1395">
                  <c:v>68510</c:v>
                </c:pt>
                <c:pt idx="1396">
                  <c:v>68510</c:v>
                </c:pt>
                <c:pt idx="1397">
                  <c:v>68510</c:v>
                </c:pt>
                <c:pt idx="1398">
                  <c:v>68510</c:v>
                </c:pt>
                <c:pt idx="1399">
                  <c:v>68510</c:v>
                </c:pt>
                <c:pt idx="1400">
                  <c:v>68510</c:v>
                </c:pt>
                <c:pt idx="1401">
                  <c:v>68510</c:v>
                </c:pt>
                <c:pt idx="1402">
                  <c:v>68510</c:v>
                </c:pt>
                <c:pt idx="1403">
                  <c:v>68510</c:v>
                </c:pt>
                <c:pt idx="1404">
                  <c:v>68510</c:v>
                </c:pt>
                <c:pt idx="1405">
                  <c:v>68510</c:v>
                </c:pt>
                <c:pt idx="1406">
                  <c:v>68510</c:v>
                </c:pt>
                <c:pt idx="1407">
                  <c:v>68510</c:v>
                </c:pt>
                <c:pt idx="1408">
                  <c:v>68510</c:v>
                </c:pt>
                <c:pt idx="1409">
                  <c:v>68510</c:v>
                </c:pt>
                <c:pt idx="1410">
                  <c:v>68510</c:v>
                </c:pt>
                <c:pt idx="1411">
                  <c:v>68510</c:v>
                </c:pt>
                <c:pt idx="1412">
                  <c:v>68510</c:v>
                </c:pt>
                <c:pt idx="1413">
                  <c:v>68510</c:v>
                </c:pt>
                <c:pt idx="1414">
                  <c:v>68510</c:v>
                </c:pt>
                <c:pt idx="1415">
                  <c:v>68510</c:v>
                </c:pt>
                <c:pt idx="1416">
                  <c:v>68510</c:v>
                </c:pt>
                <c:pt idx="1417">
                  <c:v>68510</c:v>
                </c:pt>
                <c:pt idx="1418">
                  <c:v>68510</c:v>
                </c:pt>
                <c:pt idx="1419">
                  <c:v>68510</c:v>
                </c:pt>
                <c:pt idx="1420">
                  <c:v>68510</c:v>
                </c:pt>
                <c:pt idx="1421">
                  <c:v>68510</c:v>
                </c:pt>
                <c:pt idx="1422">
                  <c:v>68510</c:v>
                </c:pt>
                <c:pt idx="1423">
                  <c:v>68510</c:v>
                </c:pt>
                <c:pt idx="1424">
                  <c:v>68510</c:v>
                </c:pt>
                <c:pt idx="1425">
                  <c:v>68510</c:v>
                </c:pt>
                <c:pt idx="1426">
                  <c:v>68510</c:v>
                </c:pt>
                <c:pt idx="1427">
                  <c:v>68510</c:v>
                </c:pt>
                <c:pt idx="1428">
                  <c:v>68510</c:v>
                </c:pt>
                <c:pt idx="1429">
                  <c:v>68510</c:v>
                </c:pt>
                <c:pt idx="1430">
                  <c:v>68510</c:v>
                </c:pt>
                <c:pt idx="1431">
                  <c:v>68510</c:v>
                </c:pt>
                <c:pt idx="1432">
                  <c:v>68510</c:v>
                </c:pt>
                <c:pt idx="1433">
                  <c:v>68510</c:v>
                </c:pt>
                <c:pt idx="1434">
                  <c:v>68510</c:v>
                </c:pt>
                <c:pt idx="1435">
                  <c:v>68510</c:v>
                </c:pt>
                <c:pt idx="1436">
                  <c:v>68510</c:v>
                </c:pt>
                <c:pt idx="1437">
                  <c:v>68510</c:v>
                </c:pt>
                <c:pt idx="1438">
                  <c:v>68510</c:v>
                </c:pt>
                <c:pt idx="1439">
                  <c:v>68510</c:v>
                </c:pt>
                <c:pt idx="1440">
                  <c:v>68510</c:v>
                </c:pt>
                <c:pt idx="1441">
                  <c:v>68510</c:v>
                </c:pt>
                <c:pt idx="1442">
                  <c:v>68510</c:v>
                </c:pt>
                <c:pt idx="1443">
                  <c:v>68510</c:v>
                </c:pt>
                <c:pt idx="1444">
                  <c:v>68510</c:v>
                </c:pt>
                <c:pt idx="1445">
                  <c:v>68510</c:v>
                </c:pt>
                <c:pt idx="1446">
                  <c:v>68510</c:v>
                </c:pt>
                <c:pt idx="1447">
                  <c:v>68510</c:v>
                </c:pt>
                <c:pt idx="1448">
                  <c:v>68510</c:v>
                </c:pt>
                <c:pt idx="1449">
                  <c:v>68510</c:v>
                </c:pt>
                <c:pt idx="1450">
                  <c:v>68510</c:v>
                </c:pt>
                <c:pt idx="1451">
                  <c:v>68510</c:v>
                </c:pt>
                <c:pt idx="1452">
                  <c:v>68510</c:v>
                </c:pt>
                <c:pt idx="1453">
                  <c:v>68510</c:v>
                </c:pt>
                <c:pt idx="1454">
                  <c:v>68510</c:v>
                </c:pt>
                <c:pt idx="1455">
                  <c:v>68510</c:v>
                </c:pt>
                <c:pt idx="1456">
                  <c:v>68510</c:v>
                </c:pt>
                <c:pt idx="1457">
                  <c:v>68510</c:v>
                </c:pt>
                <c:pt idx="1458">
                  <c:v>68510</c:v>
                </c:pt>
                <c:pt idx="1459">
                  <c:v>68510</c:v>
                </c:pt>
                <c:pt idx="1460">
                  <c:v>68510</c:v>
                </c:pt>
                <c:pt idx="1461">
                  <c:v>68510</c:v>
                </c:pt>
                <c:pt idx="1462">
                  <c:v>68510</c:v>
                </c:pt>
                <c:pt idx="1463">
                  <c:v>68510</c:v>
                </c:pt>
                <c:pt idx="1464">
                  <c:v>68510</c:v>
                </c:pt>
                <c:pt idx="1465">
                  <c:v>68510</c:v>
                </c:pt>
                <c:pt idx="1466">
                  <c:v>68510</c:v>
                </c:pt>
                <c:pt idx="1467">
                  <c:v>68510</c:v>
                </c:pt>
                <c:pt idx="1468">
                  <c:v>68510</c:v>
                </c:pt>
                <c:pt idx="1469">
                  <c:v>68510</c:v>
                </c:pt>
                <c:pt idx="1470">
                  <c:v>68510</c:v>
                </c:pt>
                <c:pt idx="1471">
                  <c:v>68510</c:v>
                </c:pt>
                <c:pt idx="1472">
                  <c:v>68510</c:v>
                </c:pt>
                <c:pt idx="1473">
                  <c:v>68510</c:v>
                </c:pt>
                <c:pt idx="1474">
                  <c:v>68510</c:v>
                </c:pt>
                <c:pt idx="1475">
                  <c:v>68510</c:v>
                </c:pt>
                <c:pt idx="1476">
                  <c:v>68510</c:v>
                </c:pt>
                <c:pt idx="1477">
                  <c:v>68510</c:v>
                </c:pt>
                <c:pt idx="1478">
                  <c:v>68510</c:v>
                </c:pt>
                <c:pt idx="1479">
                  <c:v>68510</c:v>
                </c:pt>
                <c:pt idx="1480">
                  <c:v>68510</c:v>
                </c:pt>
                <c:pt idx="1481">
                  <c:v>68510</c:v>
                </c:pt>
                <c:pt idx="1482">
                  <c:v>68510</c:v>
                </c:pt>
                <c:pt idx="1483">
                  <c:v>68510</c:v>
                </c:pt>
                <c:pt idx="1484">
                  <c:v>68510</c:v>
                </c:pt>
                <c:pt idx="1485">
                  <c:v>68510</c:v>
                </c:pt>
                <c:pt idx="1486">
                  <c:v>68510</c:v>
                </c:pt>
                <c:pt idx="1487">
                  <c:v>68510</c:v>
                </c:pt>
                <c:pt idx="1488">
                  <c:v>68510</c:v>
                </c:pt>
                <c:pt idx="1489">
                  <c:v>68510</c:v>
                </c:pt>
                <c:pt idx="1490">
                  <c:v>68510</c:v>
                </c:pt>
                <c:pt idx="1491">
                  <c:v>68510</c:v>
                </c:pt>
                <c:pt idx="1492">
                  <c:v>68510</c:v>
                </c:pt>
                <c:pt idx="1493">
                  <c:v>68510</c:v>
                </c:pt>
                <c:pt idx="1494">
                  <c:v>68510</c:v>
                </c:pt>
                <c:pt idx="1495">
                  <c:v>68510</c:v>
                </c:pt>
                <c:pt idx="1496">
                  <c:v>68510</c:v>
                </c:pt>
                <c:pt idx="1497">
                  <c:v>68510</c:v>
                </c:pt>
                <c:pt idx="1498">
                  <c:v>68510</c:v>
                </c:pt>
                <c:pt idx="1499">
                  <c:v>68510</c:v>
                </c:pt>
                <c:pt idx="1500">
                  <c:v>68510</c:v>
                </c:pt>
                <c:pt idx="1501">
                  <c:v>68510</c:v>
                </c:pt>
                <c:pt idx="1502">
                  <c:v>68510</c:v>
                </c:pt>
                <c:pt idx="1503">
                  <c:v>68510</c:v>
                </c:pt>
                <c:pt idx="1504">
                  <c:v>68510</c:v>
                </c:pt>
                <c:pt idx="1505">
                  <c:v>68510</c:v>
                </c:pt>
                <c:pt idx="1506">
                  <c:v>68510</c:v>
                </c:pt>
                <c:pt idx="1507">
                  <c:v>68510</c:v>
                </c:pt>
                <c:pt idx="1508">
                  <c:v>68510</c:v>
                </c:pt>
                <c:pt idx="1509">
                  <c:v>68510</c:v>
                </c:pt>
                <c:pt idx="1510">
                  <c:v>68510</c:v>
                </c:pt>
                <c:pt idx="1511">
                  <c:v>68510</c:v>
                </c:pt>
                <c:pt idx="1512">
                  <c:v>68510</c:v>
                </c:pt>
                <c:pt idx="1513">
                  <c:v>68510</c:v>
                </c:pt>
                <c:pt idx="1514">
                  <c:v>68510</c:v>
                </c:pt>
                <c:pt idx="1515">
                  <c:v>68510</c:v>
                </c:pt>
                <c:pt idx="1516">
                  <c:v>68510</c:v>
                </c:pt>
                <c:pt idx="1517">
                  <c:v>68510</c:v>
                </c:pt>
                <c:pt idx="1518">
                  <c:v>68510</c:v>
                </c:pt>
                <c:pt idx="1519">
                  <c:v>68510</c:v>
                </c:pt>
                <c:pt idx="1520">
                  <c:v>68510</c:v>
                </c:pt>
                <c:pt idx="1521">
                  <c:v>68510</c:v>
                </c:pt>
                <c:pt idx="1522">
                  <c:v>68510</c:v>
                </c:pt>
                <c:pt idx="1523">
                  <c:v>68510</c:v>
                </c:pt>
                <c:pt idx="1524">
                  <c:v>68510</c:v>
                </c:pt>
                <c:pt idx="1525">
                  <c:v>68510</c:v>
                </c:pt>
                <c:pt idx="1526">
                  <c:v>68510</c:v>
                </c:pt>
                <c:pt idx="1527">
                  <c:v>68510</c:v>
                </c:pt>
                <c:pt idx="1528">
                  <c:v>68510</c:v>
                </c:pt>
                <c:pt idx="1529">
                  <c:v>68510</c:v>
                </c:pt>
                <c:pt idx="1530">
                  <c:v>68510</c:v>
                </c:pt>
                <c:pt idx="1531">
                  <c:v>68510</c:v>
                </c:pt>
                <c:pt idx="1532">
                  <c:v>68510</c:v>
                </c:pt>
                <c:pt idx="1533">
                  <c:v>68510</c:v>
                </c:pt>
                <c:pt idx="1534">
                  <c:v>68510</c:v>
                </c:pt>
                <c:pt idx="1535">
                  <c:v>68510</c:v>
                </c:pt>
                <c:pt idx="1536">
                  <c:v>68510</c:v>
                </c:pt>
                <c:pt idx="1537">
                  <c:v>68510</c:v>
                </c:pt>
                <c:pt idx="1538">
                  <c:v>68510</c:v>
                </c:pt>
                <c:pt idx="1539">
                  <c:v>68510</c:v>
                </c:pt>
                <c:pt idx="1540">
                  <c:v>68510</c:v>
                </c:pt>
                <c:pt idx="1541">
                  <c:v>68510</c:v>
                </c:pt>
                <c:pt idx="1542">
                  <c:v>68510</c:v>
                </c:pt>
                <c:pt idx="1543">
                  <c:v>68510</c:v>
                </c:pt>
                <c:pt idx="1544">
                  <c:v>68510</c:v>
                </c:pt>
                <c:pt idx="1545">
                  <c:v>68510</c:v>
                </c:pt>
                <c:pt idx="1546">
                  <c:v>68510</c:v>
                </c:pt>
                <c:pt idx="1547">
                  <c:v>68510</c:v>
                </c:pt>
                <c:pt idx="1548">
                  <c:v>68510</c:v>
                </c:pt>
                <c:pt idx="1549">
                  <c:v>68510</c:v>
                </c:pt>
                <c:pt idx="1550">
                  <c:v>68510</c:v>
                </c:pt>
                <c:pt idx="1551">
                  <c:v>68510</c:v>
                </c:pt>
                <c:pt idx="1552">
                  <c:v>68510</c:v>
                </c:pt>
                <c:pt idx="1553">
                  <c:v>68510</c:v>
                </c:pt>
                <c:pt idx="1554">
                  <c:v>68510</c:v>
                </c:pt>
                <c:pt idx="1555">
                  <c:v>68510</c:v>
                </c:pt>
                <c:pt idx="1556">
                  <c:v>68510</c:v>
                </c:pt>
                <c:pt idx="1557">
                  <c:v>68510</c:v>
                </c:pt>
                <c:pt idx="1558">
                  <c:v>68510</c:v>
                </c:pt>
                <c:pt idx="1559">
                  <c:v>68510</c:v>
                </c:pt>
                <c:pt idx="1560">
                  <c:v>68510</c:v>
                </c:pt>
                <c:pt idx="1561">
                  <c:v>68510</c:v>
                </c:pt>
                <c:pt idx="1562">
                  <c:v>68510</c:v>
                </c:pt>
                <c:pt idx="1563">
                  <c:v>68510</c:v>
                </c:pt>
                <c:pt idx="1564">
                  <c:v>68510</c:v>
                </c:pt>
                <c:pt idx="1565">
                  <c:v>68510</c:v>
                </c:pt>
                <c:pt idx="1566">
                  <c:v>68510</c:v>
                </c:pt>
                <c:pt idx="1567">
                  <c:v>68510</c:v>
                </c:pt>
                <c:pt idx="1568">
                  <c:v>68510</c:v>
                </c:pt>
                <c:pt idx="1569">
                  <c:v>68510</c:v>
                </c:pt>
                <c:pt idx="1570">
                  <c:v>68510</c:v>
                </c:pt>
                <c:pt idx="1571">
                  <c:v>68510</c:v>
                </c:pt>
                <c:pt idx="1572">
                  <c:v>68510</c:v>
                </c:pt>
                <c:pt idx="1573">
                  <c:v>68510</c:v>
                </c:pt>
                <c:pt idx="1574">
                  <c:v>68510</c:v>
                </c:pt>
                <c:pt idx="1575">
                  <c:v>68510</c:v>
                </c:pt>
                <c:pt idx="1576">
                  <c:v>68510</c:v>
                </c:pt>
                <c:pt idx="1577">
                  <c:v>68510</c:v>
                </c:pt>
                <c:pt idx="1578">
                  <c:v>68510</c:v>
                </c:pt>
                <c:pt idx="1579">
                  <c:v>68510</c:v>
                </c:pt>
                <c:pt idx="1580">
                  <c:v>68510</c:v>
                </c:pt>
                <c:pt idx="1581">
                  <c:v>68510</c:v>
                </c:pt>
                <c:pt idx="1582">
                  <c:v>68510</c:v>
                </c:pt>
                <c:pt idx="1583">
                  <c:v>68510</c:v>
                </c:pt>
                <c:pt idx="1584">
                  <c:v>68510</c:v>
                </c:pt>
                <c:pt idx="1585">
                  <c:v>68510</c:v>
                </c:pt>
                <c:pt idx="1586">
                  <c:v>68510</c:v>
                </c:pt>
                <c:pt idx="1587">
                  <c:v>68510</c:v>
                </c:pt>
                <c:pt idx="1588">
                  <c:v>68510</c:v>
                </c:pt>
                <c:pt idx="1589">
                  <c:v>68510</c:v>
                </c:pt>
                <c:pt idx="1590">
                  <c:v>68510</c:v>
                </c:pt>
                <c:pt idx="1591">
                  <c:v>68510</c:v>
                </c:pt>
                <c:pt idx="1592">
                  <c:v>68510</c:v>
                </c:pt>
                <c:pt idx="1593">
                  <c:v>68510</c:v>
                </c:pt>
                <c:pt idx="1594">
                  <c:v>68510</c:v>
                </c:pt>
                <c:pt idx="1595">
                  <c:v>68510</c:v>
                </c:pt>
                <c:pt idx="1596">
                  <c:v>68510</c:v>
                </c:pt>
                <c:pt idx="1597">
                  <c:v>68510</c:v>
                </c:pt>
                <c:pt idx="1598">
                  <c:v>68510</c:v>
                </c:pt>
                <c:pt idx="1599">
                  <c:v>68510</c:v>
                </c:pt>
                <c:pt idx="1600">
                  <c:v>68510</c:v>
                </c:pt>
                <c:pt idx="1601">
                  <c:v>68510</c:v>
                </c:pt>
                <c:pt idx="1602">
                  <c:v>68510</c:v>
                </c:pt>
                <c:pt idx="1603">
                  <c:v>68510</c:v>
                </c:pt>
                <c:pt idx="1604">
                  <c:v>68510</c:v>
                </c:pt>
                <c:pt idx="1605">
                  <c:v>68510</c:v>
                </c:pt>
                <c:pt idx="1606">
                  <c:v>68510</c:v>
                </c:pt>
                <c:pt idx="1607">
                  <c:v>68510</c:v>
                </c:pt>
                <c:pt idx="1608">
                  <c:v>68510</c:v>
                </c:pt>
                <c:pt idx="1609">
                  <c:v>68510</c:v>
                </c:pt>
                <c:pt idx="1610">
                  <c:v>68510</c:v>
                </c:pt>
                <c:pt idx="1611">
                  <c:v>68510</c:v>
                </c:pt>
                <c:pt idx="1612">
                  <c:v>68510</c:v>
                </c:pt>
                <c:pt idx="1613">
                  <c:v>68510</c:v>
                </c:pt>
                <c:pt idx="1614">
                  <c:v>68510</c:v>
                </c:pt>
                <c:pt idx="1615">
                  <c:v>68510</c:v>
                </c:pt>
                <c:pt idx="1616">
                  <c:v>68510</c:v>
                </c:pt>
                <c:pt idx="1617">
                  <c:v>68510</c:v>
                </c:pt>
                <c:pt idx="1618">
                  <c:v>68510</c:v>
                </c:pt>
                <c:pt idx="1619">
                  <c:v>68510</c:v>
                </c:pt>
                <c:pt idx="1620">
                  <c:v>68510</c:v>
                </c:pt>
                <c:pt idx="1621">
                  <c:v>68510</c:v>
                </c:pt>
                <c:pt idx="1622">
                  <c:v>68510</c:v>
                </c:pt>
                <c:pt idx="1623">
                  <c:v>68510</c:v>
                </c:pt>
                <c:pt idx="1624">
                  <c:v>68510</c:v>
                </c:pt>
                <c:pt idx="1625">
                  <c:v>68510</c:v>
                </c:pt>
                <c:pt idx="1626">
                  <c:v>68510</c:v>
                </c:pt>
                <c:pt idx="1627">
                  <c:v>68510</c:v>
                </c:pt>
                <c:pt idx="1628">
                  <c:v>68510</c:v>
                </c:pt>
                <c:pt idx="1629">
                  <c:v>68510</c:v>
                </c:pt>
                <c:pt idx="1630">
                  <c:v>68510</c:v>
                </c:pt>
                <c:pt idx="1631">
                  <c:v>68510</c:v>
                </c:pt>
                <c:pt idx="1632">
                  <c:v>68510</c:v>
                </c:pt>
                <c:pt idx="1633">
                  <c:v>68510</c:v>
                </c:pt>
                <c:pt idx="1634">
                  <c:v>68510</c:v>
                </c:pt>
                <c:pt idx="1635">
                  <c:v>68510</c:v>
                </c:pt>
                <c:pt idx="1636">
                  <c:v>68510</c:v>
                </c:pt>
                <c:pt idx="1637">
                  <c:v>68510</c:v>
                </c:pt>
                <c:pt idx="1638">
                  <c:v>68510</c:v>
                </c:pt>
                <c:pt idx="1639">
                  <c:v>68510</c:v>
                </c:pt>
                <c:pt idx="1640">
                  <c:v>68510</c:v>
                </c:pt>
                <c:pt idx="1641">
                  <c:v>68510</c:v>
                </c:pt>
                <c:pt idx="1642">
                  <c:v>68510</c:v>
                </c:pt>
                <c:pt idx="1643">
                  <c:v>68510</c:v>
                </c:pt>
                <c:pt idx="1644">
                  <c:v>68510</c:v>
                </c:pt>
                <c:pt idx="1645">
                  <c:v>68510</c:v>
                </c:pt>
                <c:pt idx="1646">
                  <c:v>68510</c:v>
                </c:pt>
                <c:pt idx="1647">
                  <c:v>68510</c:v>
                </c:pt>
                <c:pt idx="1648">
                  <c:v>68510</c:v>
                </c:pt>
                <c:pt idx="1649">
                  <c:v>68510</c:v>
                </c:pt>
                <c:pt idx="1650">
                  <c:v>68510</c:v>
                </c:pt>
                <c:pt idx="1651">
                  <c:v>68510</c:v>
                </c:pt>
                <c:pt idx="1652">
                  <c:v>68510</c:v>
                </c:pt>
                <c:pt idx="1653">
                  <c:v>68510</c:v>
                </c:pt>
                <c:pt idx="1654">
                  <c:v>68510</c:v>
                </c:pt>
                <c:pt idx="1655">
                  <c:v>68510</c:v>
                </c:pt>
                <c:pt idx="1656">
                  <c:v>68510</c:v>
                </c:pt>
                <c:pt idx="1657">
                  <c:v>68510</c:v>
                </c:pt>
                <c:pt idx="1658">
                  <c:v>68510</c:v>
                </c:pt>
                <c:pt idx="1659">
                  <c:v>68510</c:v>
                </c:pt>
                <c:pt idx="1660">
                  <c:v>68510</c:v>
                </c:pt>
                <c:pt idx="1661">
                  <c:v>68510</c:v>
                </c:pt>
                <c:pt idx="1662">
                  <c:v>68510</c:v>
                </c:pt>
                <c:pt idx="1663">
                  <c:v>68510</c:v>
                </c:pt>
                <c:pt idx="1664">
                  <c:v>68510</c:v>
                </c:pt>
                <c:pt idx="1665">
                  <c:v>68510</c:v>
                </c:pt>
                <c:pt idx="1666">
                  <c:v>67456</c:v>
                </c:pt>
                <c:pt idx="1667">
                  <c:v>66402</c:v>
                </c:pt>
                <c:pt idx="1668">
                  <c:v>65348</c:v>
                </c:pt>
                <c:pt idx="1669">
                  <c:v>64294</c:v>
                </c:pt>
                <c:pt idx="1670">
                  <c:v>63240</c:v>
                </c:pt>
                <c:pt idx="1671">
                  <c:v>62186</c:v>
                </c:pt>
                <c:pt idx="1672">
                  <c:v>61132</c:v>
                </c:pt>
                <c:pt idx="1673">
                  <c:v>60078</c:v>
                </c:pt>
                <c:pt idx="1674">
                  <c:v>59024</c:v>
                </c:pt>
                <c:pt idx="1675">
                  <c:v>57970</c:v>
                </c:pt>
                <c:pt idx="1676">
                  <c:v>56916</c:v>
                </c:pt>
                <c:pt idx="1677">
                  <c:v>55862</c:v>
                </c:pt>
                <c:pt idx="1678">
                  <c:v>54808</c:v>
                </c:pt>
                <c:pt idx="1679">
                  <c:v>53754</c:v>
                </c:pt>
                <c:pt idx="1680">
                  <c:v>52700</c:v>
                </c:pt>
                <c:pt idx="1681">
                  <c:v>51646</c:v>
                </c:pt>
                <c:pt idx="1682">
                  <c:v>50592</c:v>
                </c:pt>
                <c:pt idx="1683">
                  <c:v>49538</c:v>
                </c:pt>
                <c:pt idx="1684">
                  <c:v>48484</c:v>
                </c:pt>
                <c:pt idx="1685">
                  <c:v>47430</c:v>
                </c:pt>
                <c:pt idx="1686">
                  <c:v>46376</c:v>
                </c:pt>
                <c:pt idx="1687">
                  <c:v>45322</c:v>
                </c:pt>
                <c:pt idx="1688">
                  <c:v>44268</c:v>
                </c:pt>
                <c:pt idx="1689">
                  <c:v>43214</c:v>
                </c:pt>
                <c:pt idx="1690">
                  <c:v>42160</c:v>
                </c:pt>
                <c:pt idx="1691">
                  <c:v>41106</c:v>
                </c:pt>
                <c:pt idx="1692">
                  <c:v>40052</c:v>
                </c:pt>
                <c:pt idx="1693">
                  <c:v>38998</c:v>
                </c:pt>
                <c:pt idx="1694">
                  <c:v>37944</c:v>
                </c:pt>
                <c:pt idx="1695">
                  <c:v>36890</c:v>
                </c:pt>
                <c:pt idx="1696">
                  <c:v>35836</c:v>
                </c:pt>
                <c:pt idx="1697">
                  <c:v>34782</c:v>
                </c:pt>
                <c:pt idx="1698">
                  <c:v>33728</c:v>
                </c:pt>
                <c:pt idx="1699">
                  <c:v>32674</c:v>
                </c:pt>
                <c:pt idx="1700">
                  <c:v>31620</c:v>
                </c:pt>
                <c:pt idx="1701">
                  <c:v>30566</c:v>
                </c:pt>
                <c:pt idx="1702">
                  <c:v>29512</c:v>
                </c:pt>
                <c:pt idx="1703">
                  <c:v>28458</c:v>
                </c:pt>
                <c:pt idx="1704">
                  <c:v>27404</c:v>
                </c:pt>
                <c:pt idx="1705">
                  <c:v>26350</c:v>
                </c:pt>
                <c:pt idx="1706">
                  <c:v>25296</c:v>
                </c:pt>
                <c:pt idx="1707">
                  <c:v>24242</c:v>
                </c:pt>
                <c:pt idx="1708">
                  <c:v>23188</c:v>
                </c:pt>
                <c:pt idx="1709">
                  <c:v>22134</c:v>
                </c:pt>
                <c:pt idx="1710">
                  <c:v>21080</c:v>
                </c:pt>
                <c:pt idx="1711">
                  <c:v>20026</c:v>
                </c:pt>
                <c:pt idx="1712">
                  <c:v>18972</c:v>
                </c:pt>
                <c:pt idx="1713">
                  <c:v>17918</c:v>
                </c:pt>
                <c:pt idx="1714">
                  <c:v>16864</c:v>
                </c:pt>
                <c:pt idx="1715">
                  <c:v>15810</c:v>
                </c:pt>
                <c:pt idx="1716">
                  <c:v>14756</c:v>
                </c:pt>
                <c:pt idx="1717">
                  <c:v>13702</c:v>
                </c:pt>
                <c:pt idx="1718">
                  <c:v>12648</c:v>
                </c:pt>
                <c:pt idx="1719">
                  <c:v>11594</c:v>
                </c:pt>
                <c:pt idx="1720">
                  <c:v>10540</c:v>
                </c:pt>
                <c:pt idx="1721">
                  <c:v>9486</c:v>
                </c:pt>
                <c:pt idx="1722">
                  <c:v>8432</c:v>
                </c:pt>
                <c:pt idx="1723">
                  <c:v>7378</c:v>
                </c:pt>
                <c:pt idx="1724">
                  <c:v>6324</c:v>
                </c:pt>
                <c:pt idx="1725">
                  <c:v>5270</c:v>
                </c:pt>
                <c:pt idx="1726">
                  <c:v>4216</c:v>
                </c:pt>
                <c:pt idx="1727">
                  <c:v>3162</c:v>
                </c:pt>
                <c:pt idx="1728">
                  <c:v>2108</c:v>
                </c:pt>
                <c:pt idx="1729">
                  <c:v>1054</c:v>
                </c:pt>
                <c:pt idx="17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3-4986-8916-CEF80E73F138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Sheet1!$B$1:$B$2630</c:f>
              <c:numCache>
                <c:formatCode>General</c:formatCode>
                <c:ptCount val="2630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2.14703</c:v>
                </c:pt>
                <c:pt idx="100">
                  <c:v>2.14703</c:v>
                </c:pt>
                <c:pt idx="101">
                  <c:v>2.1554600000000002</c:v>
                </c:pt>
                <c:pt idx="102">
                  <c:v>2.1554600000000002</c:v>
                </c:pt>
                <c:pt idx="103">
                  <c:v>2.1638899999999999</c:v>
                </c:pt>
                <c:pt idx="104">
                  <c:v>2.1638899999999999</c:v>
                </c:pt>
                <c:pt idx="105">
                  <c:v>2.1723300000000001</c:v>
                </c:pt>
                <c:pt idx="106">
                  <c:v>2.1723300000000001</c:v>
                </c:pt>
                <c:pt idx="107">
                  <c:v>2.1807599999999998</c:v>
                </c:pt>
                <c:pt idx="108">
                  <c:v>2.1807599999999998</c:v>
                </c:pt>
                <c:pt idx="109">
                  <c:v>2.18919</c:v>
                </c:pt>
                <c:pt idx="110">
                  <c:v>2.18919</c:v>
                </c:pt>
                <c:pt idx="111">
                  <c:v>2.1976200000000001</c:v>
                </c:pt>
                <c:pt idx="112">
                  <c:v>2.1976200000000001</c:v>
                </c:pt>
                <c:pt idx="113">
                  <c:v>2.2060499999999998</c:v>
                </c:pt>
                <c:pt idx="114">
                  <c:v>2.2060499999999998</c:v>
                </c:pt>
                <c:pt idx="115">
                  <c:v>2.2144900000000001</c:v>
                </c:pt>
                <c:pt idx="116">
                  <c:v>2.2144900000000001</c:v>
                </c:pt>
                <c:pt idx="117">
                  <c:v>2.2229199999999998</c:v>
                </c:pt>
                <c:pt idx="118">
                  <c:v>2.2229199999999998</c:v>
                </c:pt>
                <c:pt idx="119">
                  <c:v>2.2313499999999999</c:v>
                </c:pt>
                <c:pt idx="120">
                  <c:v>2.2313499999999999</c:v>
                </c:pt>
                <c:pt idx="121">
                  <c:v>2.2397800000000001</c:v>
                </c:pt>
                <c:pt idx="122">
                  <c:v>2.2397800000000001</c:v>
                </c:pt>
                <c:pt idx="123">
                  <c:v>2.2482099999999998</c:v>
                </c:pt>
                <c:pt idx="124">
                  <c:v>2.2482099999999998</c:v>
                </c:pt>
                <c:pt idx="125">
                  <c:v>2.25665</c:v>
                </c:pt>
                <c:pt idx="126">
                  <c:v>2.25665</c:v>
                </c:pt>
                <c:pt idx="127">
                  <c:v>2.2650800000000002</c:v>
                </c:pt>
                <c:pt idx="128">
                  <c:v>2.2650800000000002</c:v>
                </c:pt>
                <c:pt idx="129">
                  <c:v>2.2735099999999999</c:v>
                </c:pt>
                <c:pt idx="130">
                  <c:v>2.2735099999999999</c:v>
                </c:pt>
                <c:pt idx="131">
                  <c:v>2.2819400000000001</c:v>
                </c:pt>
                <c:pt idx="132">
                  <c:v>2.2819400000000001</c:v>
                </c:pt>
                <c:pt idx="133">
                  <c:v>2.2903699999999998</c:v>
                </c:pt>
                <c:pt idx="134">
                  <c:v>2.2903699999999998</c:v>
                </c:pt>
                <c:pt idx="135">
                  <c:v>2.29881</c:v>
                </c:pt>
                <c:pt idx="136">
                  <c:v>2.29881</c:v>
                </c:pt>
                <c:pt idx="137">
                  <c:v>2.3072400000000002</c:v>
                </c:pt>
                <c:pt idx="138">
                  <c:v>2.3072400000000002</c:v>
                </c:pt>
                <c:pt idx="139">
                  <c:v>2.3156699999999999</c:v>
                </c:pt>
                <c:pt idx="140">
                  <c:v>2.3156699999999999</c:v>
                </c:pt>
                <c:pt idx="141">
                  <c:v>2.3241000000000001</c:v>
                </c:pt>
                <c:pt idx="142">
                  <c:v>2.3241000000000001</c:v>
                </c:pt>
                <c:pt idx="143">
                  <c:v>2.3325300000000002</c:v>
                </c:pt>
                <c:pt idx="144">
                  <c:v>2.3325300000000002</c:v>
                </c:pt>
                <c:pt idx="145">
                  <c:v>2.34097</c:v>
                </c:pt>
                <c:pt idx="146">
                  <c:v>2.34097</c:v>
                </c:pt>
                <c:pt idx="147">
                  <c:v>2.3494000000000002</c:v>
                </c:pt>
                <c:pt idx="148">
                  <c:v>2.3494000000000002</c:v>
                </c:pt>
                <c:pt idx="149">
                  <c:v>2.3578299999999999</c:v>
                </c:pt>
                <c:pt idx="150">
                  <c:v>2.3578299999999999</c:v>
                </c:pt>
                <c:pt idx="151">
                  <c:v>2.36626</c:v>
                </c:pt>
                <c:pt idx="152">
                  <c:v>2.36626</c:v>
                </c:pt>
                <c:pt idx="153">
                  <c:v>2.3746900000000002</c:v>
                </c:pt>
                <c:pt idx="154">
                  <c:v>2.3746900000000002</c:v>
                </c:pt>
                <c:pt idx="155">
                  <c:v>2.38313</c:v>
                </c:pt>
                <c:pt idx="156">
                  <c:v>2.38313</c:v>
                </c:pt>
                <c:pt idx="157">
                  <c:v>2.3915600000000001</c:v>
                </c:pt>
                <c:pt idx="158">
                  <c:v>2.3915600000000001</c:v>
                </c:pt>
                <c:pt idx="159">
                  <c:v>2.3999899999999998</c:v>
                </c:pt>
                <c:pt idx="160">
                  <c:v>2.3999899999999998</c:v>
                </c:pt>
                <c:pt idx="161">
                  <c:v>2.40842</c:v>
                </c:pt>
                <c:pt idx="162">
                  <c:v>2.40842</c:v>
                </c:pt>
                <c:pt idx="163">
                  <c:v>2.4168500000000002</c:v>
                </c:pt>
                <c:pt idx="164">
                  <c:v>2.4168500000000002</c:v>
                </c:pt>
                <c:pt idx="165">
                  <c:v>2.4252899999999999</c:v>
                </c:pt>
                <c:pt idx="166">
                  <c:v>2.4252899999999999</c:v>
                </c:pt>
                <c:pt idx="167">
                  <c:v>2.4337200000000001</c:v>
                </c:pt>
                <c:pt idx="168">
                  <c:v>2.4337200000000001</c:v>
                </c:pt>
                <c:pt idx="169">
                  <c:v>2.4421499999999998</c:v>
                </c:pt>
                <c:pt idx="170">
                  <c:v>2.4421499999999998</c:v>
                </c:pt>
                <c:pt idx="171">
                  <c:v>2.45058</c:v>
                </c:pt>
                <c:pt idx="172">
                  <c:v>2.45058</c:v>
                </c:pt>
                <c:pt idx="173">
                  <c:v>2.4590100000000001</c:v>
                </c:pt>
                <c:pt idx="174">
                  <c:v>2.4590100000000001</c:v>
                </c:pt>
                <c:pt idx="175">
                  <c:v>2.4674499999999999</c:v>
                </c:pt>
                <c:pt idx="176">
                  <c:v>2.4674499999999999</c:v>
                </c:pt>
                <c:pt idx="177">
                  <c:v>2.4758800000000001</c:v>
                </c:pt>
                <c:pt idx="178">
                  <c:v>2.4758800000000001</c:v>
                </c:pt>
                <c:pt idx="179">
                  <c:v>2.4843099999999998</c:v>
                </c:pt>
                <c:pt idx="180">
                  <c:v>2.4843099999999998</c:v>
                </c:pt>
                <c:pt idx="181">
                  <c:v>2.49274</c:v>
                </c:pt>
                <c:pt idx="182">
                  <c:v>2.49274</c:v>
                </c:pt>
                <c:pt idx="183">
                  <c:v>2.5011700000000001</c:v>
                </c:pt>
                <c:pt idx="184">
                  <c:v>2.5011700000000001</c:v>
                </c:pt>
                <c:pt idx="185">
                  <c:v>2.5096099999999999</c:v>
                </c:pt>
                <c:pt idx="186">
                  <c:v>2.5096099999999999</c:v>
                </c:pt>
                <c:pt idx="187">
                  <c:v>2.5180400000000001</c:v>
                </c:pt>
                <c:pt idx="188">
                  <c:v>2.5180400000000001</c:v>
                </c:pt>
                <c:pt idx="189">
                  <c:v>2.5264700000000002</c:v>
                </c:pt>
                <c:pt idx="190">
                  <c:v>2.5264700000000002</c:v>
                </c:pt>
                <c:pt idx="191">
                  <c:v>2.5348999999999999</c:v>
                </c:pt>
                <c:pt idx="192">
                  <c:v>2.5348999999999999</c:v>
                </c:pt>
                <c:pt idx="193">
                  <c:v>2.5433300000000001</c:v>
                </c:pt>
                <c:pt idx="194">
                  <c:v>2.5433300000000001</c:v>
                </c:pt>
                <c:pt idx="195">
                  <c:v>2.5517699999999999</c:v>
                </c:pt>
                <c:pt idx="196">
                  <c:v>2.5517699999999999</c:v>
                </c:pt>
                <c:pt idx="197">
                  <c:v>2.5602</c:v>
                </c:pt>
                <c:pt idx="198">
                  <c:v>2.5602</c:v>
                </c:pt>
                <c:pt idx="199">
                  <c:v>2.5686300000000002</c:v>
                </c:pt>
                <c:pt idx="200">
                  <c:v>2.5686300000000002</c:v>
                </c:pt>
                <c:pt idx="201">
                  <c:v>2.5770599999999999</c:v>
                </c:pt>
                <c:pt idx="202">
                  <c:v>2.5770599999999999</c:v>
                </c:pt>
                <c:pt idx="203">
                  <c:v>2.5854900000000001</c:v>
                </c:pt>
                <c:pt idx="204">
                  <c:v>2.5854900000000001</c:v>
                </c:pt>
                <c:pt idx="205">
                  <c:v>2.5939299999999998</c:v>
                </c:pt>
                <c:pt idx="206">
                  <c:v>2.5939299999999998</c:v>
                </c:pt>
                <c:pt idx="207">
                  <c:v>2.60236</c:v>
                </c:pt>
                <c:pt idx="208">
                  <c:v>2.60236</c:v>
                </c:pt>
                <c:pt idx="209">
                  <c:v>2.6107900000000002</c:v>
                </c:pt>
                <c:pt idx="210">
                  <c:v>2.6107900000000002</c:v>
                </c:pt>
                <c:pt idx="211">
                  <c:v>2.6192199999999999</c:v>
                </c:pt>
                <c:pt idx="212">
                  <c:v>2.6192199999999999</c:v>
                </c:pt>
                <c:pt idx="213">
                  <c:v>2.62765</c:v>
                </c:pt>
                <c:pt idx="214">
                  <c:v>2.62765</c:v>
                </c:pt>
                <c:pt idx="215">
                  <c:v>2.6360899999999998</c:v>
                </c:pt>
                <c:pt idx="216">
                  <c:v>2.6360899999999998</c:v>
                </c:pt>
                <c:pt idx="217">
                  <c:v>2.64452</c:v>
                </c:pt>
                <c:pt idx="218">
                  <c:v>2.64452</c:v>
                </c:pt>
                <c:pt idx="219">
                  <c:v>2.6529500000000001</c:v>
                </c:pt>
                <c:pt idx="220">
                  <c:v>2.6529500000000001</c:v>
                </c:pt>
                <c:pt idx="221">
                  <c:v>2.6613799999999999</c:v>
                </c:pt>
                <c:pt idx="222">
                  <c:v>2.6613799999999999</c:v>
                </c:pt>
                <c:pt idx="223">
                  <c:v>2.66981</c:v>
                </c:pt>
                <c:pt idx="224">
                  <c:v>2.66981</c:v>
                </c:pt>
                <c:pt idx="225">
                  <c:v>2.6782499999999998</c:v>
                </c:pt>
                <c:pt idx="226">
                  <c:v>2.6782499999999998</c:v>
                </c:pt>
                <c:pt idx="227">
                  <c:v>2.68668</c:v>
                </c:pt>
                <c:pt idx="228">
                  <c:v>2.68668</c:v>
                </c:pt>
                <c:pt idx="229">
                  <c:v>2.6951100000000001</c:v>
                </c:pt>
                <c:pt idx="230">
                  <c:v>2.6951100000000001</c:v>
                </c:pt>
                <c:pt idx="231">
                  <c:v>2.7035399999999998</c:v>
                </c:pt>
                <c:pt idx="232">
                  <c:v>2.7035399999999998</c:v>
                </c:pt>
                <c:pt idx="233">
                  <c:v>2.71197</c:v>
                </c:pt>
                <c:pt idx="234">
                  <c:v>2.71197</c:v>
                </c:pt>
                <c:pt idx="235">
                  <c:v>2.7204100000000002</c:v>
                </c:pt>
                <c:pt idx="236">
                  <c:v>2.7204100000000002</c:v>
                </c:pt>
                <c:pt idx="237">
                  <c:v>2.7288399999999999</c:v>
                </c:pt>
                <c:pt idx="238">
                  <c:v>2.7288399999999999</c:v>
                </c:pt>
                <c:pt idx="239">
                  <c:v>2.7372700000000001</c:v>
                </c:pt>
                <c:pt idx="240">
                  <c:v>2.7372700000000001</c:v>
                </c:pt>
                <c:pt idx="241">
                  <c:v>2.7456999999999998</c:v>
                </c:pt>
                <c:pt idx="242">
                  <c:v>2.7456999999999998</c:v>
                </c:pt>
                <c:pt idx="243">
                  <c:v>2.75413</c:v>
                </c:pt>
                <c:pt idx="244">
                  <c:v>2.75413</c:v>
                </c:pt>
                <c:pt idx="245">
                  <c:v>2.7625700000000002</c:v>
                </c:pt>
                <c:pt idx="246">
                  <c:v>2.7625700000000002</c:v>
                </c:pt>
                <c:pt idx="247">
                  <c:v>2.7709999999999999</c:v>
                </c:pt>
                <c:pt idx="248">
                  <c:v>2.7709999999999999</c:v>
                </c:pt>
                <c:pt idx="249">
                  <c:v>2.7794300000000001</c:v>
                </c:pt>
                <c:pt idx="250">
                  <c:v>2.7794300000000001</c:v>
                </c:pt>
                <c:pt idx="251">
                  <c:v>2.7878599999999998</c:v>
                </c:pt>
                <c:pt idx="252">
                  <c:v>2.7878599999999998</c:v>
                </c:pt>
                <c:pt idx="253">
                  <c:v>2.7962899999999999</c:v>
                </c:pt>
                <c:pt idx="254">
                  <c:v>2.7962899999999999</c:v>
                </c:pt>
                <c:pt idx="255">
                  <c:v>2.8047300000000002</c:v>
                </c:pt>
                <c:pt idx="256">
                  <c:v>2.8047300000000002</c:v>
                </c:pt>
                <c:pt idx="257">
                  <c:v>2.8131599999999999</c:v>
                </c:pt>
                <c:pt idx="258">
                  <c:v>2.8131599999999999</c:v>
                </c:pt>
                <c:pt idx="259">
                  <c:v>2.82159</c:v>
                </c:pt>
                <c:pt idx="260">
                  <c:v>2.82159</c:v>
                </c:pt>
                <c:pt idx="261">
                  <c:v>2.8300200000000002</c:v>
                </c:pt>
                <c:pt idx="262">
                  <c:v>2.8300200000000002</c:v>
                </c:pt>
                <c:pt idx="263">
                  <c:v>2.8384499999999999</c:v>
                </c:pt>
                <c:pt idx="264">
                  <c:v>2.8384499999999999</c:v>
                </c:pt>
                <c:pt idx="265">
                  <c:v>2.8468900000000001</c:v>
                </c:pt>
                <c:pt idx="266">
                  <c:v>2.8468900000000001</c:v>
                </c:pt>
                <c:pt idx="267">
                  <c:v>2.8553199999999999</c:v>
                </c:pt>
                <c:pt idx="268">
                  <c:v>2.8553199999999999</c:v>
                </c:pt>
                <c:pt idx="269">
                  <c:v>2.86375</c:v>
                </c:pt>
                <c:pt idx="270">
                  <c:v>2.86375</c:v>
                </c:pt>
                <c:pt idx="271">
                  <c:v>2.8721800000000002</c:v>
                </c:pt>
                <c:pt idx="272">
                  <c:v>2.8721800000000002</c:v>
                </c:pt>
                <c:pt idx="273">
                  <c:v>2.8806099999999999</c:v>
                </c:pt>
                <c:pt idx="274">
                  <c:v>2.8806099999999999</c:v>
                </c:pt>
                <c:pt idx="275">
                  <c:v>2.8890500000000001</c:v>
                </c:pt>
                <c:pt idx="276">
                  <c:v>2.8890500000000001</c:v>
                </c:pt>
                <c:pt idx="277">
                  <c:v>2.8974799999999998</c:v>
                </c:pt>
                <c:pt idx="278">
                  <c:v>2.8974799999999998</c:v>
                </c:pt>
                <c:pt idx="279">
                  <c:v>2.90591</c:v>
                </c:pt>
                <c:pt idx="280">
                  <c:v>2.90591</c:v>
                </c:pt>
                <c:pt idx="281">
                  <c:v>2.9143400000000002</c:v>
                </c:pt>
                <c:pt idx="282">
                  <c:v>2.9143400000000002</c:v>
                </c:pt>
                <c:pt idx="283">
                  <c:v>2.9227699999999999</c:v>
                </c:pt>
                <c:pt idx="284">
                  <c:v>2.9227699999999999</c:v>
                </c:pt>
                <c:pt idx="285">
                  <c:v>2.9312100000000001</c:v>
                </c:pt>
                <c:pt idx="286">
                  <c:v>2.9312100000000001</c:v>
                </c:pt>
                <c:pt idx="287">
                  <c:v>2.9396399999999998</c:v>
                </c:pt>
                <c:pt idx="288">
                  <c:v>2.9396399999999998</c:v>
                </c:pt>
                <c:pt idx="289">
                  <c:v>2.94807</c:v>
                </c:pt>
                <c:pt idx="290">
                  <c:v>2.94807</c:v>
                </c:pt>
                <c:pt idx="291">
                  <c:v>2.9565000000000001</c:v>
                </c:pt>
                <c:pt idx="292">
                  <c:v>2.9565000000000001</c:v>
                </c:pt>
                <c:pt idx="293">
                  <c:v>2.9649299999999998</c:v>
                </c:pt>
                <c:pt idx="294">
                  <c:v>2.9649299999999998</c:v>
                </c:pt>
                <c:pt idx="295">
                  <c:v>2.9733700000000001</c:v>
                </c:pt>
                <c:pt idx="296">
                  <c:v>2.9733700000000001</c:v>
                </c:pt>
                <c:pt idx="297">
                  <c:v>2.9817999999999998</c:v>
                </c:pt>
                <c:pt idx="298">
                  <c:v>2.9817999999999998</c:v>
                </c:pt>
                <c:pt idx="299">
                  <c:v>2.9902299999999999</c:v>
                </c:pt>
                <c:pt idx="300">
                  <c:v>2.9902299999999999</c:v>
                </c:pt>
                <c:pt idx="301">
                  <c:v>2.9986600000000001</c:v>
                </c:pt>
                <c:pt idx="302">
                  <c:v>2.9986600000000001</c:v>
                </c:pt>
                <c:pt idx="303">
                  <c:v>3.0070899999999998</c:v>
                </c:pt>
                <c:pt idx="304">
                  <c:v>3.0070899999999998</c:v>
                </c:pt>
                <c:pt idx="305">
                  <c:v>3.01553</c:v>
                </c:pt>
                <c:pt idx="306">
                  <c:v>3.01553</c:v>
                </c:pt>
                <c:pt idx="307">
                  <c:v>3.0239600000000002</c:v>
                </c:pt>
                <c:pt idx="308">
                  <c:v>3.0239600000000002</c:v>
                </c:pt>
                <c:pt idx="309">
                  <c:v>3.0323899999999999</c:v>
                </c:pt>
                <c:pt idx="310">
                  <c:v>3.0323899999999999</c:v>
                </c:pt>
                <c:pt idx="311">
                  <c:v>3.0408200000000001</c:v>
                </c:pt>
                <c:pt idx="312">
                  <c:v>3.0408200000000001</c:v>
                </c:pt>
                <c:pt idx="313">
                  <c:v>3.0492499999999998</c:v>
                </c:pt>
                <c:pt idx="314">
                  <c:v>3.0492499999999998</c:v>
                </c:pt>
                <c:pt idx="315">
                  <c:v>3.05769</c:v>
                </c:pt>
                <c:pt idx="316">
                  <c:v>3.05769</c:v>
                </c:pt>
                <c:pt idx="317">
                  <c:v>3.0661200000000002</c:v>
                </c:pt>
                <c:pt idx="318">
                  <c:v>3.0661200000000002</c:v>
                </c:pt>
                <c:pt idx="319">
                  <c:v>3.0745499999999999</c:v>
                </c:pt>
                <c:pt idx="320">
                  <c:v>3.0745499999999999</c:v>
                </c:pt>
                <c:pt idx="321">
                  <c:v>3.0829800000000001</c:v>
                </c:pt>
                <c:pt idx="322">
                  <c:v>3.0829800000000001</c:v>
                </c:pt>
                <c:pt idx="323">
                  <c:v>3.0914100000000002</c:v>
                </c:pt>
                <c:pt idx="324">
                  <c:v>3.0914100000000002</c:v>
                </c:pt>
                <c:pt idx="325">
                  <c:v>3.09985</c:v>
                </c:pt>
                <c:pt idx="326">
                  <c:v>3.09985</c:v>
                </c:pt>
                <c:pt idx="327">
                  <c:v>3.1082800000000002</c:v>
                </c:pt>
                <c:pt idx="328">
                  <c:v>3.1082800000000002</c:v>
                </c:pt>
                <c:pt idx="329">
                  <c:v>3.1167099999999999</c:v>
                </c:pt>
                <c:pt idx="330">
                  <c:v>3.1167099999999999</c:v>
                </c:pt>
                <c:pt idx="331">
                  <c:v>3.12514</c:v>
                </c:pt>
                <c:pt idx="332">
                  <c:v>3.12514</c:v>
                </c:pt>
                <c:pt idx="333">
                  <c:v>3.1335700000000002</c:v>
                </c:pt>
                <c:pt idx="334">
                  <c:v>3.1335700000000002</c:v>
                </c:pt>
                <c:pt idx="335">
                  <c:v>3.14201</c:v>
                </c:pt>
                <c:pt idx="336">
                  <c:v>3.14201</c:v>
                </c:pt>
                <c:pt idx="337">
                  <c:v>3.1504400000000001</c:v>
                </c:pt>
                <c:pt idx="338">
                  <c:v>3.1504400000000001</c:v>
                </c:pt>
                <c:pt idx="339">
                  <c:v>3.1588699999999998</c:v>
                </c:pt>
                <c:pt idx="340">
                  <c:v>3.1588699999999998</c:v>
                </c:pt>
                <c:pt idx="341">
                  <c:v>3.1673</c:v>
                </c:pt>
                <c:pt idx="342">
                  <c:v>3.1673</c:v>
                </c:pt>
                <c:pt idx="343">
                  <c:v>3.1757300000000002</c:v>
                </c:pt>
                <c:pt idx="344">
                  <c:v>3.1757300000000002</c:v>
                </c:pt>
                <c:pt idx="345">
                  <c:v>3.1841699999999999</c:v>
                </c:pt>
                <c:pt idx="346">
                  <c:v>3.1841699999999999</c:v>
                </c:pt>
                <c:pt idx="347">
                  <c:v>3.1926000000000001</c:v>
                </c:pt>
                <c:pt idx="348">
                  <c:v>3.1926000000000001</c:v>
                </c:pt>
                <c:pt idx="349">
                  <c:v>3.2010299999999998</c:v>
                </c:pt>
                <c:pt idx="350">
                  <c:v>3.2010299999999998</c:v>
                </c:pt>
                <c:pt idx="351">
                  <c:v>3.20946</c:v>
                </c:pt>
                <c:pt idx="352">
                  <c:v>3.20946</c:v>
                </c:pt>
                <c:pt idx="353">
                  <c:v>3.2178900000000001</c:v>
                </c:pt>
                <c:pt idx="354">
                  <c:v>3.2178900000000001</c:v>
                </c:pt>
                <c:pt idx="355">
                  <c:v>3.2263299999999999</c:v>
                </c:pt>
                <c:pt idx="356">
                  <c:v>3.2263299999999999</c:v>
                </c:pt>
                <c:pt idx="357">
                  <c:v>3.2347600000000001</c:v>
                </c:pt>
                <c:pt idx="358">
                  <c:v>3.2347600000000001</c:v>
                </c:pt>
                <c:pt idx="359">
                  <c:v>3.2431899999999998</c:v>
                </c:pt>
                <c:pt idx="360">
                  <c:v>3.2431899999999998</c:v>
                </c:pt>
                <c:pt idx="361">
                  <c:v>3.25162</c:v>
                </c:pt>
                <c:pt idx="362">
                  <c:v>3.25162</c:v>
                </c:pt>
                <c:pt idx="363">
                  <c:v>3.2600500000000001</c:v>
                </c:pt>
                <c:pt idx="364">
                  <c:v>3.2600500000000001</c:v>
                </c:pt>
                <c:pt idx="365">
                  <c:v>3.2684899999999999</c:v>
                </c:pt>
                <c:pt idx="366">
                  <c:v>3.2684899999999999</c:v>
                </c:pt>
                <c:pt idx="367">
                  <c:v>3.2769200000000001</c:v>
                </c:pt>
                <c:pt idx="368">
                  <c:v>3.2769200000000001</c:v>
                </c:pt>
                <c:pt idx="369">
                  <c:v>3.2853500000000002</c:v>
                </c:pt>
                <c:pt idx="370">
                  <c:v>3.2853500000000002</c:v>
                </c:pt>
                <c:pt idx="371">
                  <c:v>3.2937799999999999</c:v>
                </c:pt>
                <c:pt idx="372">
                  <c:v>3.2937799999999999</c:v>
                </c:pt>
                <c:pt idx="373">
                  <c:v>3.3022100000000001</c:v>
                </c:pt>
                <c:pt idx="374">
                  <c:v>3.3022100000000001</c:v>
                </c:pt>
                <c:pt idx="375">
                  <c:v>3.3106499999999999</c:v>
                </c:pt>
                <c:pt idx="376">
                  <c:v>3.3106499999999999</c:v>
                </c:pt>
                <c:pt idx="377">
                  <c:v>3.31908</c:v>
                </c:pt>
                <c:pt idx="378">
                  <c:v>3.31908</c:v>
                </c:pt>
                <c:pt idx="379">
                  <c:v>3.3275100000000002</c:v>
                </c:pt>
                <c:pt idx="380">
                  <c:v>3.3275100000000002</c:v>
                </c:pt>
                <c:pt idx="381">
                  <c:v>3.3359399999999999</c:v>
                </c:pt>
                <c:pt idx="382">
                  <c:v>3.3359399999999999</c:v>
                </c:pt>
                <c:pt idx="383">
                  <c:v>3.3443700000000001</c:v>
                </c:pt>
                <c:pt idx="384">
                  <c:v>3.3443700000000001</c:v>
                </c:pt>
                <c:pt idx="385">
                  <c:v>3.3528099999999998</c:v>
                </c:pt>
                <c:pt idx="386">
                  <c:v>3.3528099999999998</c:v>
                </c:pt>
                <c:pt idx="387">
                  <c:v>3.36124</c:v>
                </c:pt>
                <c:pt idx="388">
                  <c:v>3.36124</c:v>
                </c:pt>
                <c:pt idx="389">
                  <c:v>3.3696700000000002</c:v>
                </c:pt>
                <c:pt idx="390">
                  <c:v>3.3696700000000002</c:v>
                </c:pt>
                <c:pt idx="391">
                  <c:v>3.3780999999999999</c:v>
                </c:pt>
                <c:pt idx="392">
                  <c:v>3.3780999999999999</c:v>
                </c:pt>
                <c:pt idx="393">
                  <c:v>3.38653</c:v>
                </c:pt>
                <c:pt idx="394">
                  <c:v>3.38653</c:v>
                </c:pt>
                <c:pt idx="395">
                  <c:v>3.3949699999999998</c:v>
                </c:pt>
                <c:pt idx="396">
                  <c:v>3.3949699999999998</c:v>
                </c:pt>
                <c:pt idx="397">
                  <c:v>3.4034</c:v>
                </c:pt>
                <c:pt idx="398">
                  <c:v>3.4034</c:v>
                </c:pt>
                <c:pt idx="399">
                  <c:v>3.4118300000000001</c:v>
                </c:pt>
                <c:pt idx="400">
                  <c:v>3.4118300000000001</c:v>
                </c:pt>
                <c:pt idx="401">
                  <c:v>3.4202599999999999</c:v>
                </c:pt>
                <c:pt idx="402">
                  <c:v>3.4202599999999999</c:v>
                </c:pt>
                <c:pt idx="403">
                  <c:v>3.42869</c:v>
                </c:pt>
                <c:pt idx="404">
                  <c:v>3.42869</c:v>
                </c:pt>
                <c:pt idx="405">
                  <c:v>3.4371299999999998</c:v>
                </c:pt>
                <c:pt idx="406">
                  <c:v>3.4371299999999998</c:v>
                </c:pt>
                <c:pt idx="407">
                  <c:v>3.44556</c:v>
                </c:pt>
                <c:pt idx="408">
                  <c:v>3.44556</c:v>
                </c:pt>
                <c:pt idx="409">
                  <c:v>3.4539900000000001</c:v>
                </c:pt>
                <c:pt idx="410">
                  <c:v>3.4539900000000001</c:v>
                </c:pt>
                <c:pt idx="411">
                  <c:v>3.4624199999999998</c:v>
                </c:pt>
                <c:pt idx="412">
                  <c:v>3.4624199999999998</c:v>
                </c:pt>
                <c:pt idx="413">
                  <c:v>3.47085</c:v>
                </c:pt>
                <c:pt idx="414">
                  <c:v>3.47085</c:v>
                </c:pt>
                <c:pt idx="415">
                  <c:v>3.4792900000000002</c:v>
                </c:pt>
                <c:pt idx="416">
                  <c:v>3.4792900000000002</c:v>
                </c:pt>
                <c:pt idx="417">
                  <c:v>3.4877199999999999</c:v>
                </c:pt>
                <c:pt idx="418">
                  <c:v>3.4877199999999999</c:v>
                </c:pt>
                <c:pt idx="419">
                  <c:v>3.4961500000000001</c:v>
                </c:pt>
                <c:pt idx="420">
                  <c:v>3.4961500000000001</c:v>
                </c:pt>
                <c:pt idx="421">
                  <c:v>3.5045799999999998</c:v>
                </c:pt>
                <c:pt idx="422">
                  <c:v>3.5045799999999998</c:v>
                </c:pt>
                <c:pt idx="423">
                  <c:v>3.51301</c:v>
                </c:pt>
                <c:pt idx="424">
                  <c:v>3.51301</c:v>
                </c:pt>
                <c:pt idx="425">
                  <c:v>3.5214500000000002</c:v>
                </c:pt>
                <c:pt idx="426">
                  <c:v>3.5214500000000002</c:v>
                </c:pt>
                <c:pt idx="427">
                  <c:v>3.5298799999999999</c:v>
                </c:pt>
                <c:pt idx="428">
                  <c:v>3.5298799999999999</c:v>
                </c:pt>
                <c:pt idx="429">
                  <c:v>3.5383100000000001</c:v>
                </c:pt>
                <c:pt idx="430">
                  <c:v>3.5383100000000001</c:v>
                </c:pt>
                <c:pt idx="431">
                  <c:v>3.5467399999999998</c:v>
                </c:pt>
                <c:pt idx="432">
                  <c:v>3.5467399999999998</c:v>
                </c:pt>
                <c:pt idx="433">
                  <c:v>3.5551699999999999</c:v>
                </c:pt>
                <c:pt idx="434">
                  <c:v>3.5551699999999999</c:v>
                </c:pt>
                <c:pt idx="435">
                  <c:v>3.5636100000000002</c:v>
                </c:pt>
                <c:pt idx="436">
                  <c:v>3.5636100000000002</c:v>
                </c:pt>
                <c:pt idx="437">
                  <c:v>3.5720399999999999</c:v>
                </c:pt>
                <c:pt idx="438">
                  <c:v>3.5720399999999999</c:v>
                </c:pt>
                <c:pt idx="439">
                  <c:v>3.58047</c:v>
                </c:pt>
                <c:pt idx="440">
                  <c:v>3.58047</c:v>
                </c:pt>
                <c:pt idx="441">
                  <c:v>3.5889000000000002</c:v>
                </c:pt>
                <c:pt idx="442">
                  <c:v>3.5889000000000002</c:v>
                </c:pt>
                <c:pt idx="443">
                  <c:v>3.5973299999999999</c:v>
                </c:pt>
                <c:pt idx="444">
                  <c:v>3.5973299999999999</c:v>
                </c:pt>
                <c:pt idx="445">
                  <c:v>3.6057700000000001</c:v>
                </c:pt>
                <c:pt idx="446">
                  <c:v>3.6057700000000001</c:v>
                </c:pt>
                <c:pt idx="447">
                  <c:v>3.6141999999999999</c:v>
                </c:pt>
                <c:pt idx="448">
                  <c:v>3.6141999999999999</c:v>
                </c:pt>
                <c:pt idx="449">
                  <c:v>3.62263</c:v>
                </c:pt>
                <c:pt idx="450">
                  <c:v>3.62263</c:v>
                </c:pt>
                <c:pt idx="451">
                  <c:v>3.6310600000000002</c:v>
                </c:pt>
                <c:pt idx="452">
                  <c:v>3.6310600000000002</c:v>
                </c:pt>
                <c:pt idx="453">
                  <c:v>3.6394899999999999</c:v>
                </c:pt>
                <c:pt idx="454">
                  <c:v>3.6394899999999999</c:v>
                </c:pt>
                <c:pt idx="455">
                  <c:v>3.6479300000000001</c:v>
                </c:pt>
                <c:pt idx="456">
                  <c:v>3.6479300000000001</c:v>
                </c:pt>
                <c:pt idx="457">
                  <c:v>3.6563599999999998</c:v>
                </c:pt>
                <c:pt idx="458">
                  <c:v>3.6563599999999998</c:v>
                </c:pt>
                <c:pt idx="459">
                  <c:v>3.66479</c:v>
                </c:pt>
                <c:pt idx="460">
                  <c:v>3.66479</c:v>
                </c:pt>
                <c:pt idx="461">
                  <c:v>3.6732200000000002</c:v>
                </c:pt>
                <c:pt idx="462">
                  <c:v>3.6732200000000002</c:v>
                </c:pt>
                <c:pt idx="463">
                  <c:v>3.6816499999999999</c:v>
                </c:pt>
                <c:pt idx="464">
                  <c:v>3.6816499999999999</c:v>
                </c:pt>
                <c:pt idx="465">
                  <c:v>3.6900900000000001</c:v>
                </c:pt>
                <c:pt idx="466">
                  <c:v>3.6900900000000001</c:v>
                </c:pt>
                <c:pt idx="467">
                  <c:v>3.6985199999999998</c:v>
                </c:pt>
                <c:pt idx="468">
                  <c:v>3.6985199999999998</c:v>
                </c:pt>
                <c:pt idx="469">
                  <c:v>3.70695</c:v>
                </c:pt>
                <c:pt idx="470">
                  <c:v>3.70695</c:v>
                </c:pt>
                <c:pt idx="471">
                  <c:v>3.7153800000000001</c:v>
                </c:pt>
                <c:pt idx="472">
                  <c:v>3.7153800000000001</c:v>
                </c:pt>
                <c:pt idx="473">
                  <c:v>3.7238099999999998</c:v>
                </c:pt>
                <c:pt idx="474">
                  <c:v>3.7238099999999998</c:v>
                </c:pt>
                <c:pt idx="475">
                  <c:v>3.7322500000000001</c:v>
                </c:pt>
                <c:pt idx="476">
                  <c:v>3.7322500000000001</c:v>
                </c:pt>
                <c:pt idx="477">
                  <c:v>3.7406799999999998</c:v>
                </c:pt>
                <c:pt idx="478">
                  <c:v>3.7406799999999998</c:v>
                </c:pt>
                <c:pt idx="479">
                  <c:v>3.7491099999999999</c:v>
                </c:pt>
                <c:pt idx="480">
                  <c:v>3.7491099999999999</c:v>
                </c:pt>
                <c:pt idx="481">
                  <c:v>3.7575400000000001</c:v>
                </c:pt>
                <c:pt idx="482">
                  <c:v>3.7575400000000001</c:v>
                </c:pt>
                <c:pt idx="483">
                  <c:v>3.7659699999999998</c:v>
                </c:pt>
                <c:pt idx="484">
                  <c:v>3.7659699999999998</c:v>
                </c:pt>
                <c:pt idx="485">
                  <c:v>3.77441</c:v>
                </c:pt>
                <c:pt idx="486">
                  <c:v>3.77441</c:v>
                </c:pt>
                <c:pt idx="487">
                  <c:v>3.7828400000000002</c:v>
                </c:pt>
                <c:pt idx="488">
                  <c:v>3.7828400000000002</c:v>
                </c:pt>
                <c:pt idx="489">
                  <c:v>3.7912699999999999</c:v>
                </c:pt>
                <c:pt idx="490">
                  <c:v>3.7912699999999999</c:v>
                </c:pt>
                <c:pt idx="491">
                  <c:v>3.7997000000000001</c:v>
                </c:pt>
                <c:pt idx="492">
                  <c:v>3.7997000000000001</c:v>
                </c:pt>
                <c:pt idx="493">
                  <c:v>3.8081299999999998</c:v>
                </c:pt>
                <c:pt idx="494">
                  <c:v>3.8081299999999998</c:v>
                </c:pt>
                <c:pt idx="495">
                  <c:v>3.81657</c:v>
                </c:pt>
                <c:pt idx="496">
                  <c:v>3.81657</c:v>
                </c:pt>
                <c:pt idx="497">
                  <c:v>3.8250000000000002</c:v>
                </c:pt>
                <c:pt idx="498">
                  <c:v>3.8250000000000002</c:v>
                </c:pt>
                <c:pt idx="499">
                  <c:v>3.8334299999999999</c:v>
                </c:pt>
                <c:pt idx="500">
                  <c:v>3.8334299999999999</c:v>
                </c:pt>
                <c:pt idx="501">
                  <c:v>3.8418600000000001</c:v>
                </c:pt>
                <c:pt idx="502">
                  <c:v>3.8418600000000001</c:v>
                </c:pt>
                <c:pt idx="503">
                  <c:v>3.8502900000000002</c:v>
                </c:pt>
                <c:pt idx="504">
                  <c:v>3.8502900000000002</c:v>
                </c:pt>
                <c:pt idx="505">
                  <c:v>3.85873</c:v>
                </c:pt>
                <c:pt idx="506">
                  <c:v>3.85873</c:v>
                </c:pt>
                <c:pt idx="507">
                  <c:v>3.8671600000000002</c:v>
                </c:pt>
                <c:pt idx="508">
                  <c:v>3.8671600000000002</c:v>
                </c:pt>
                <c:pt idx="509">
                  <c:v>3.8755899999999999</c:v>
                </c:pt>
                <c:pt idx="510">
                  <c:v>3.8755899999999999</c:v>
                </c:pt>
                <c:pt idx="511">
                  <c:v>3.88402</c:v>
                </c:pt>
                <c:pt idx="512">
                  <c:v>3.88402</c:v>
                </c:pt>
                <c:pt idx="513">
                  <c:v>3.8924500000000002</c:v>
                </c:pt>
                <c:pt idx="514">
                  <c:v>3.8924500000000002</c:v>
                </c:pt>
                <c:pt idx="515">
                  <c:v>3.90089</c:v>
                </c:pt>
                <c:pt idx="516">
                  <c:v>3.90089</c:v>
                </c:pt>
                <c:pt idx="517">
                  <c:v>3.9093200000000001</c:v>
                </c:pt>
                <c:pt idx="518">
                  <c:v>3.9093200000000001</c:v>
                </c:pt>
                <c:pt idx="519">
                  <c:v>3.9177499999999998</c:v>
                </c:pt>
                <c:pt idx="520">
                  <c:v>3.9177499999999998</c:v>
                </c:pt>
                <c:pt idx="521">
                  <c:v>3.92618</c:v>
                </c:pt>
                <c:pt idx="522">
                  <c:v>3.92618</c:v>
                </c:pt>
                <c:pt idx="523">
                  <c:v>3.9346100000000002</c:v>
                </c:pt>
                <c:pt idx="524">
                  <c:v>3.9346100000000002</c:v>
                </c:pt>
                <c:pt idx="525">
                  <c:v>3.9430499999999999</c:v>
                </c:pt>
                <c:pt idx="526">
                  <c:v>3.9430499999999999</c:v>
                </c:pt>
                <c:pt idx="527">
                  <c:v>3.9514800000000001</c:v>
                </c:pt>
                <c:pt idx="528">
                  <c:v>3.9514800000000001</c:v>
                </c:pt>
                <c:pt idx="529">
                  <c:v>3.9599099999999998</c:v>
                </c:pt>
                <c:pt idx="530">
                  <c:v>3.9599099999999998</c:v>
                </c:pt>
                <c:pt idx="531">
                  <c:v>3.96834</c:v>
                </c:pt>
                <c:pt idx="532">
                  <c:v>3.96834</c:v>
                </c:pt>
                <c:pt idx="533">
                  <c:v>3.9767700000000001</c:v>
                </c:pt>
                <c:pt idx="534">
                  <c:v>3.9767700000000001</c:v>
                </c:pt>
                <c:pt idx="535">
                  <c:v>3.9852099999999999</c:v>
                </c:pt>
                <c:pt idx="536">
                  <c:v>3.9852099999999999</c:v>
                </c:pt>
                <c:pt idx="537">
                  <c:v>3.9936400000000001</c:v>
                </c:pt>
                <c:pt idx="538">
                  <c:v>3.9936400000000001</c:v>
                </c:pt>
                <c:pt idx="539">
                  <c:v>4.0020699999999998</c:v>
                </c:pt>
                <c:pt idx="540">
                  <c:v>4.0020699999999998</c:v>
                </c:pt>
                <c:pt idx="541">
                  <c:v>4.0105000000000004</c:v>
                </c:pt>
                <c:pt idx="542">
                  <c:v>4.0189300000000001</c:v>
                </c:pt>
                <c:pt idx="543">
                  <c:v>4.0273700000000003</c:v>
                </c:pt>
                <c:pt idx="544">
                  <c:v>4.0358000000000001</c:v>
                </c:pt>
                <c:pt idx="545">
                  <c:v>4.0442299999999998</c:v>
                </c:pt>
                <c:pt idx="546">
                  <c:v>4.0526600000000004</c:v>
                </c:pt>
                <c:pt idx="547">
                  <c:v>4.0610900000000001</c:v>
                </c:pt>
                <c:pt idx="548">
                  <c:v>4.0695300000000003</c:v>
                </c:pt>
                <c:pt idx="549">
                  <c:v>4.07796</c:v>
                </c:pt>
                <c:pt idx="550">
                  <c:v>4.0863899999999997</c:v>
                </c:pt>
                <c:pt idx="551">
                  <c:v>4.0948200000000003</c:v>
                </c:pt>
                <c:pt idx="552">
                  <c:v>4.1032500000000001</c:v>
                </c:pt>
                <c:pt idx="553">
                  <c:v>4.1116900000000003</c:v>
                </c:pt>
                <c:pt idx="554">
                  <c:v>4.12012</c:v>
                </c:pt>
                <c:pt idx="555">
                  <c:v>4.1285499999999997</c:v>
                </c:pt>
                <c:pt idx="556">
                  <c:v>4.1369800000000003</c:v>
                </c:pt>
                <c:pt idx="557">
                  <c:v>4.14541</c:v>
                </c:pt>
                <c:pt idx="558">
                  <c:v>4.14541</c:v>
                </c:pt>
                <c:pt idx="559">
                  <c:v>4.1538500000000003</c:v>
                </c:pt>
                <c:pt idx="560">
                  <c:v>4.1538500000000003</c:v>
                </c:pt>
                <c:pt idx="561">
                  <c:v>4.16228</c:v>
                </c:pt>
                <c:pt idx="562">
                  <c:v>4.16228</c:v>
                </c:pt>
                <c:pt idx="563">
                  <c:v>4.1707099999999997</c:v>
                </c:pt>
                <c:pt idx="564">
                  <c:v>4.1707099999999997</c:v>
                </c:pt>
                <c:pt idx="565">
                  <c:v>4.1791400000000003</c:v>
                </c:pt>
                <c:pt idx="566">
                  <c:v>4.1791400000000003</c:v>
                </c:pt>
                <c:pt idx="567">
                  <c:v>4.18757</c:v>
                </c:pt>
                <c:pt idx="568">
                  <c:v>4.18757</c:v>
                </c:pt>
                <c:pt idx="569">
                  <c:v>4.1960100000000002</c:v>
                </c:pt>
                <c:pt idx="570">
                  <c:v>4.1960100000000002</c:v>
                </c:pt>
                <c:pt idx="571">
                  <c:v>4.20444</c:v>
                </c:pt>
                <c:pt idx="572">
                  <c:v>4.20444</c:v>
                </c:pt>
                <c:pt idx="573">
                  <c:v>4.2128699999999997</c:v>
                </c:pt>
                <c:pt idx="574">
                  <c:v>4.2128699999999997</c:v>
                </c:pt>
                <c:pt idx="575">
                  <c:v>4.2213000000000003</c:v>
                </c:pt>
                <c:pt idx="576">
                  <c:v>4.2213000000000003</c:v>
                </c:pt>
                <c:pt idx="577">
                  <c:v>4.22973</c:v>
                </c:pt>
                <c:pt idx="578">
                  <c:v>4.22973</c:v>
                </c:pt>
                <c:pt idx="579">
                  <c:v>4.2381700000000002</c:v>
                </c:pt>
                <c:pt idx="580">
                  <c:v>4.2381700000000002</c:v>
                </c:pt>
                <c:pt idx="581">
                  <c:v>4.2465999999999999</c:v>
                </c:pt>
                <c:pt idx="582">
                  <c:v>4.2465999999999999</c:v>
                </c:pt>
                <c:pt idx="583">
                  <c:v>4.2550299999999996</c:v>
                </c:pt>
                <c:pt idx="584">
                  <c:v>4.2550299999999996</c:v>
                </c:pt>
                <c:pt idx="585">
                  <c:v>4.2634600000000002</c:v>
                </c:pt>
                <c:pt idx="586">
                  <c:v>4.2634600000000002</c:v>
                </c:pt>
                <c:pt idx="587">
                  <c:v>4.27189</c:v>
                </c:pt>
                <c:pt idx="588">
                  <c:v>4.27189</c:v>
                </c:pt>
                <c:pt idx="589">
                  <c:v>4.2803300000000002</c:v>
                </c:pt>
                <c:pt idx="590">
                  <c:v>4.2803300000000002</c:v>
                </c:pt>
                <c:pt idx="591">
                  <c:v>4.2887599999999999</c:v>
                </c:pt>
                <c:pt idx="592">
                  <c:v>4.2887599999999999</c:v>
                </c:pt>
                <c:pt idx="593">
                  <c:v>4.2971899999999996</c:v>
                </c:pt>
                <c:pt idx="594">
                  <c:v>4.2971899999999996</c:v>
                </c:pt>
                <c:pt idx="595">
                  <c:v>4.3056200000000002</c:v>
                </c:pt>
                <c:pt idx="596">
                  <c:v>4.3056200000000002</c:v>
                </c:pt>
                <c:pt idx="597">
                  <c:v>4.3140499999999999</c:v>
                </c:pt>
                <c:pt idx="598">
                  <c:v>4.3140499999999999</c:v>
                </c:pt>
                <c:pt idx="599">
                  <c:v>4.3224900000000002</c:v>
                </c:pt>
                <c:pt idx="600">
                  <c:v>4.3224900000000002</c:v>
                </c:pt>
                <c:pt idx="601">
                  <c:v>4.3309199999999999</c:v>
                </c:pt>
                <c:pt idx="602">
                  <c:v>4.3309199999999999</c:v>
                </c:pt>
                <c:pt idx="603">
                  <c:v>4.3393499999999996</c:v>
                </c:pt>
                <c:pt idx="604">
                  <c:v>4.3393499999999996</c:v>
                </c:pt>
                <c:pt idx="605">
                  <c:v>4.3477800000000002</c:v>
                </c:pt>
                <c:pt idx="606">
                  <c:v>4.3477800000000002</c:v>
                </c:pt>
                <c:pt idx="607">
                  <c:v>4.3562099999999999</c:v>
                </c:pt>
                <c:pt idx="608">
                  <c:v>4.3562099999999999</c:v>
                </c:pt>
                <c:pt idx="609">
                  <c:v>4.3646500000000001</c:v>
                </c:pt>
                <c:pt idx="610">
                  <c:v>4.3646500000000001</c:v>
                </c:pt>
                <c:pt idx="611">
                  <c:v>4.3730799999999999</c:v>
                </c:pt>
                <c:pt idx="612">
                  <c:v>4.3730799999999999</c:v>
                </c:pt>
                <c:pt idx="613">
                  <c:v>4.3815099999999996</c:v>
                </c:pt>
                <c:pt idx="614">
                  <c:v>4.3815099999999996</c:v>
                </c:pt>
                <c:pt idx="615">
                  <c:v>4.3899400000000002</c:v>
                </c:pt>
                <c:pt idx="616">
                  <c:v>4.3899400000000002</c:v>
                </c:pt>
                <c:pt idx="617">
                  <c:v>4.3983699999999999</c:v>
                </c:pt>
                <c:pt idx="618">
                  <c:v>4.3983699999999999</c:v>
                </c:pt>
                <c:pt idx="619">
                  <c:v>4.4068100000000001</c:v>
                </c:pt>
                <c:pt idx="620">
                  <c:v>4.4068100000000001</c:v>
                </c:pt>
                <c:pt idx="621">
                  <c:v>4.4152399999999998</c:v>
                </c:pt>
                <c:pt idx="622">
                  <c:v>4.4152399999999998</c:v>
                </c:pt>
                <c:pt idx="623">
                  <c:v>4.4236700000000004</c:v>
                </c:pt>
                <c:pt idx="624">
                  <c:v>4.4236700000000004</c:v>
                </c:pt>
                <c:pt idx="625">
                  <c:v>4.4321000000000002</c:v>
                </c:pt>
                <c:pt idx="626">
                  <c:v>4.4321000000000002</c:v>
                </c:pt>
                <c:pt idx="627">
                  <c:v>4.4405299999999999</c:v>
                </c:pt>
                <c:pt idx="628">
                  <c:v>4.4405299999999999</c:v>
                </c:pt>
                <c:pt idx="629">
                  <c:v>4.4489700000000001</c:v>
                </c:pt>
                <c:pt idx="630">
                  <c:v>4.4489700000000001</c:v>
                </c:pt>
                <c:pt idx="631">
                  <c:v>4.4573999999999998</c:v>
                </c:pt>
                <c:pt idx="632">
                  <c:v>4.4573999999999998</c:v>
                </c:pt>
                <c:pt idx="633">
                  <c:v>4.4658300000000004</c:v>
                </c:pt>
                <c:pt idx="634">
                  <c:v>4.4658300000000004</c:v>
                </c:pt>
                <c:pt idx="635">
                  <c:v>4.4742600000000001</c:v>
                </c:pt>
                <c:pt idx="636">
                  <c:v>4.4742600000000001</c:v>
                </c:pt>
                <c:pt idx="637">
                  <c:v>4.4826899999999998</c:v>
                </c:pt>
                <c:pt idx="638">
                  <c:v>4.4826899999999998</c:v>
                </c:pt>
                <c:pt idx="639">
                  <c:v>4.4911300000000001</c:v>
                </c:pt>
                <c:pt idx="640">
                  <c:v>4.4911300000000001</c:v>
                </c:pt>
                <c:pt idx="641">
                  <c:v>4.4995599999999998</c:v>
                </c:pt>
                <c:pt idx="642">
                  <c:v>4.4995599999999998</c:v>
                </c:pt>
                <c:pt idx="643">
                  <c:v>4.5079900000000004</c:v>
                </c:pt>
                <c:pt idx="644">
                  <c:v>4.5079900000000004</c:v>
                </c:pt>
                <c:pt idx="645">
                  <c:v>4.5164200000000001</c:v>
                </c:pt>
                <c:pt idx="646">
                  <c:v>4.5164200000000001</c:v>
                </c:pt>
                <c:pt idx="647">
                  <c:v>4.5248499999999998</c:v>
                </c:pt>
                <c:pt idx="648">
                  <c:v>4.5248499999999998</c:v>
                </c:pt>
                <c:pt idx="649">
                  <c:v>4.53329</c:v>
                </c:pt>
                <c:pt idx="650">
                  <c:v>4.53329</c:v>
                </c:pt>
                <c:pt idx="651">
                  <c:v>4.5417199999999998</c:v>
                </c:pt>
                <c:pt idx="652">
                  <c:v>4.5417199999999998</c:v>
                </c:pt>
                <c:pt idx="653">
                  <c:v>4.5501500000000004</c:v>
                </c:pt>
                <c:pt idx="654">
                  <c:v>4.5501500000000004</c:v>
                </c:pt>
                <c:pt idx="655">
                  <c:v>4.5585800000000001</c:v>
                </c:pt>
                <c:pt idx="656">
                  <c:v>4.5585800000000001</c:v>
                </c:pt>
                <c:pt idx="657">
                  <c:v>4.5670099999999998</c:v>
                </c:pt>
                <c:pt idx="658">
                  <c:v>4.5670099999999998</c:v>
                </c:pt>
                <c:pt idx="659">
                  <c:v>4.57545</c:v>
                </c:pt>
                <c:pt idx="660">
                  <c:v>4.57545</c:v>
                </c:pt>
                <c:pt idx="661">
                  <c:v>4.5838799999999997</c:v>
                </c:pt>
                <c:pt idx="662">
                  <c:v>4.5838799999999997</c:v>
                </c:pt>
                <c:pt idx="663">
                  <c:v>4.5923100000000003</c:v>
                </c:pt>
                <c:pt idx="664">
                  <c:v>4.5923100000000003</c:v>
                </c:pt>
                <c:pt idx="665">
                  <c:v>4.6007400000000001</c:v>
                </c:pt>
                <c:pt idx="666">
                  <c:v>4.6007400000000001</c:v>
                </c:pt>
                <c:pt idx="667">
                  <c:v>4.6091699999999998</c:v>
                </c:pt>
                <c:pt idx="668">
                  <c:v>4.6091699999999998</c:v>
                </c:pt>
                <c:pt idx="669">
                  <c:v>4.61761</c:v>
                </c:pt>
                <c:pt idx="670">
                  <c:v>4.61761</c:v>
                </c:pt>
                <c:pt idx="671">
                  <c:v>4.6260399999999997</c:v>
                </c:pt>
                <c:pt idx="672">
                  <c:v>4.6260399999999997</c:v>
                </c:pt>
                <c:pt idx="673">
                  <c:v>4.6344700000000003</c:v>
                </c:pt>
                <c:pt idx="674">
                  <c:v>4.6344700000000003</c:v>
                </c:pt>
                <c:pt idx="675">
                  <c:v>4.6429</c:v>
                </c:pt>
                <c:pt idx="676">
                  <c:v>4.6429</c:v>
                </c:pt>
                <c:pt idx="677">
                  <c:v>4.6513299999999997</c:v>
                </c:pt>
                <c:pt idx="678">
                  <c:v>4.6513299999999997</c:v>
                </c:pt>
                <c:pt idx="679">
                  <c:v>4.65977</c:v>
                </c:pt>
                <c:pt idx="680">
                  <c:v>4.65977</c:v>
                </c:pt>
                <c:pt idx="681">
                  <c:v>4.6681999999999997</c:v>
                </c:pt>
                <c:pt idx="682">
                  <c:v>4.6681999999999997</c:v>
                </c:pt>
                <c:pt idx="683">
                  <c:v>4.6766300000000003</c:v>
                </c:pt>
                <c:pt idx="684">
                  <c:v>4.6766300000000003</c:v>
                </c:pt>
                <c:pt idx="685">
                  <c:v>4.68506</c:v>
                </c:pt>
                <c:pt idx="686">
                  <c:v>4.68506</c:v>
                </c:pt>
                <c:pt idx="687">
                  <c:v>4.6934899999999997</c:v>
                </c:pt>
                <c:pt idx="688">
                  <c:v>4.6934899999999997</c:v>
                </c:pt>
                <c:pt idx="689">
                  <c:v>4.7019299999999999</c:v>
                </c:pt>
                <c:pt idx="690">
                  <c:v>4.7019299999999999</c:v>
                </c:pt>
                <c:pt idx="691">
                  <c:v>4.7103599999999997</c:v>
                </c:pt>
                <c:pt idx="692">
                  <c:v>4.7103599999999997</c:v>
                </c:pt>
                <c:pt idx="693">
                  <c:v>4.7187900000000003</c:v>
                </c:pt>
                <c:pt idx="694">
                  <c:v>4.7187900000000003</c:v>
                </c:pt>
                <c:pt idx="695">
                  <c:v>4.72722</c:v>
                </c:pt>
                <c:pt idx="696">
                  <c:v>4.72722</c:v>
                </c:pt>
                <c:pt idx="697">
                  <c:v>4.7356499999999997</c:v>
                </c:pt>
                <c:pt idx="698">
                  <c:v>4.7356499999999997</c:v>
                </c:pt>
                <c:pt idx="699">
                  <c:v>4.7440899999999999</c:v>
                </c:pt>
                <c:pt idx="700">
                  <c:v>4.7440899999999999</c:v>
                </c:pt>
                <c:pt idx="701">
                  <c:v>4.7525199999999996</c:v>
                </c:pt>
                <c:pt idx="702">
                  <c:v>4.7525199999999996</c:v>
                </c:pt>
                <c:pt idx="703">
                  <c:v>4.7609500000000002</c:v>
                </c:pt>
                <c:pt idx="704">
                  <c:v>4.7609500000000002</c:v>
                </c:pt>
                <c:pt idx="705">
                  <c:v>4.76938</c:v>
                </c:pt>
                <c:pt idx="706">
                  <c:v>4.76938</c:v>
                </c:pt>
                <c:pt idx="707">
                  <c:v>4.7778099999999997</c:v>
                </c:pt>
                <c:pt idx="708">
                  <c:v>4.7778099999999997</c:v>
                </c:pt>
                <c:pt idx="709">
                  <c:v>4.7862499999999999</c:v>
                </c:pt>
                <c:pt idx="710">
                  <c:v>4.7862499999999999</c:v>
                </c:pt>
                <c:pt idx="711">
                  <c:v>4.7946799999999996</c:v>
                </c:pt>
                <c:pt idx="712">
                  <c:v>4.7946799999999996</c:v>
                </c:pt>
                <c:pt idx="713">
                  <c:v>4.8031100000000002</c:v>
                </c:pt>
                <c:pt idx="714">
                  <c:v>4.8031100000000002</c:v>
                </c:pt>
                <c:pt idx="715">
                  <c:v>4.8115399999999999</c:v>
                </c:pt>
                <c:pt idx="716">
                  <c:v>4.8115399999999999</c:v>
                </c:pt>
                <c:pt idx="717">
                  <c:v>4.8199699999999996</c:v>
                </c:pt>
                <c:pt idx="718">
                  <c:v>4.8199699999999996</c:v>
                </c:pt>
                <c:pt idx="719">
                  <c:v>4.8284099999999999</c:v>
                </c:pt>
                <c:pt idx="720">
                  <c:v>4.8284099999999999</c:v>
                </c:pt>
                <c:pt idx="721">
                  <c:v>4.8368399999999996</c:v>
                </c:pt>
                <c:pt idx="722">
                  <c:v>4.8368399999999996</c:v>
                </c:pt>
                <c:pt idx="723">
                  <c:v>4.8452700000000002</c:v>
                </c:pt>
                <c:pt idx="724">
                  <c:v>4.8452700000000002</c:v>
                </c:pt>
                <c:pt idx="725">
                  <c:v>4.8536999999999999</c:v>
                </c:pt>
                <c:pt idx="726">
                  <c:v>4.8536999999999999</c:v>
                </c:pt>
                <c:pt idx="727">
                  <c:v>4.8621299999999996</c:v>
                </c:pt>
                <c:pt idx="728">
                  <c:v>4.8621299999999996</c:v>
                </c:pt>
                <c:pt idx="729">
                  <c:v>4.8705699999999998</c:v>
                </c:pt>
                <c:pt idx="730">
                  <c:v>4.8705699999999998</c:v>
                </c:pt>
                <c:pt idx="731">
                  <c:v>4.8789999999999996</c:v>
                </c:pt>
                <c:pt idx="732">
                  <c:v>4.8789999999999996</c:v>
                </c:pt>
                <c:pt idx="733">
                  <c:v>4.8874300000000002</c:v>
                </c:pt>
                <c:pt idx="734">
                  <c:v>4.8874300000000002</c:v>
                </c:pt>
                <c:pt idx="735">
                  <c:v>4.8958599999999999</c:v>
                </c:pt>
                <c:pt idx="736">
                  <c:v>4.8958599999999999</c:v>
                </c:pt>
                <c:pt idx="737">
                  <c:v>4.9042899999999996</c:v>
                </c:pt>
                <c:pt idx="738">
                  <c:v>4.9042899999999996</c:v>
                </c:pt>
                <c:pt idx="739">
                  <c:v>4.9127299999999998</c:v>
                </c:pt>
                <c:pt idx="740">
                  <c:v>4.9127299999999998</c:v>
                </c:pt>
                <c:pt idx="741">
                  <c:v>4.9211600000000004</c:v>
                </c:pt>
                <c:pt idx="742">
                  <c:v>4.9211600000000004</c:v>
                </c:pt>
                <c:pt idx="743">
                  <c:v>4.9295900000000001</c:v>
                </c:pt>
                <c:pt idx="744">
                  <c:v>4.9295900000000001</c:v>
                </c:pt>
                <c:pt idx="745">
                  <c:v>4.9380199999999999</c:v>
                </c:pt>
                <c:pt idx="746">
                  <c:v>4.9380199999999999</c:v>
                </c:pt>
                <c:pt idx="747">
                  <c:v>4.9464499999999996</c:v>
                </c:pt>
                <c:pt idx="748">
                  <c:v>4.9464499999999996</c:v>
                </c:pt>
                <c:pt idx="749">
                  <c:v>4.9548899999999998</c:v>
                </c:pt>
                <c:pt idx="750">
                  <c:v>4.9548899999999998</c:v>
                </c:pt>
                <c:pt idx="751">
                  <c:v>4.9633200000000004</c:v>
                </c:pt>
                <c:pt idx="752">
                  <c:v>4.9633200000000004</c:v>
                </c:pt>
                <c:pt idx="753">
                  <c:v>4.9717500000000001</c:v>
                </c:pt>
                <c:pt idx="754">
                  <c:v>4.9717500000000001</c:v>
                </c:pt>
                <c:pt idx="755">
                  <c:v>4.9801799999999998</c:v>
                </c:pt>
                <c:pt idx="756">
                  <c:v>4.9801799999999998</c:v>
                </c:pt>
                <c:pt idx="757">
                  <c:v>4.9886100000000004</c:v>
                </c:pt>
                <c:pt idx="758">
                  <c:v>4.9886100000000004</c:v>
                </c:pt>
                <c:pt idx="759">
                  <c:v>4.9970499999999998</c:v>
                </c:pt>
                <c:pt idx="760">
                  <c:v>4.9970499999999998</c:v>
                </c:pt>
                <c:pt idx="761">
                  <c:v>5.0054800000000004</c:v>
                </c:pt>
                <c:pt idx="762">
                  <c:v>5.0054800000000004</c:v>
                </c:pt>
                <c:pt idx="763">
                  <c:v>5.0139100000000001</c:v>
                </c:pt>
                <c:pt idx="764">
                  <c:v>5.0139100000000001</c:v>
                </c:pt>
                <c:pt idx="765">
                  <c:v>5.0223399999999998</c:v>
                </c:pt>
                <c:pt idx="766">
                  <c:v>5.0223399999999998</c:v>
                </c:pt>
                <c:pt idx="767">
                  <c:v>5.0307700000000004</c:v>
                </c:pt>
                <c:pt idx="768">
                  <c:v>5.0307700000000004</c:v>
                </c:pt>
                <c:pt idx="769">
                  <c:v>5.0392099999999997</c:v>
                </c:pt>
                <c:pt idx="770">
                  <c:v>5.0392099999999997</c:v>
                </c:pt>
                <c:pt idx="771">
                  <c:v>5.0476400000000003</c:v>
                </c:pt>
                <c:pt idx="772">
                  <c:v>5.0476400000000003</c:v>
                </c:pt>
                <c:pt idx="773">
                  <c:v>5.0560700000000001</c:v>
                </c:pt>
                <c:pt idx="774">
                  <c:v>5.0560700000000001</c:v>
                </c:pt>
                <c:pt idx="775">
                  <c:v>5.0644999999999998</c:v>
                </c:pt>
                <c:pt idx="776">
                  <c:v>5.0644999999999998</c:v>
                </c:pt>
                <c:pt idx="777">
                  <c:v>5.0729300000000004</c:v>
                </c:pt>
                <c:pt idx="778">
                  <c:v>5.0729300000000004</c:v>
                </c:pt>
                <c:pt idx="779">
                  <c:v>5.0813699999999997</c:v>
                </c:pt>
                <c:pt idx="780">
                  <c:v>5.0813699999999997</c:v>
                </c:pt>
                <c:pt idx="781">
                  <c:v>5.0898000000000003</c:v>
                </c:pt>
                <c:pt idx="782">
                  <c:v>5.0898000000000003</c:v>
                </c:pt>
                <c:pt idx="783">
                  <c:v>5.09823</c:v>
                </c:pt>
                <c:pt idx="784">
                  <c:v>5.09823</c:v>
                </c:pt>
                <c:pt idx="785">
                  <c:v>5.1066599999999998</c:v>
                </c:pt>
                <c:pt idx="786">
                  <c:v>5.1066599999999998</c:v>
                </c:pt>
                <c:pt idx="787">
                  <c:v>5.1150900000000004</c:v>
                </c:pt>
                <c:pt idx="788">
                  <c:v>5.1150900000000004</c:v>
                </c:pt>
                <c:pt idx="789">
                  <c:v>5.1235299999999997</c:v>
                </c:pt>
                <c:pt idx="790">
                  <c:v>5.1235299999999997</c:v>
                </c:pt>
                <c:pt idx="791">
                  <c:v>5.1319600000000003</c:v>
                </c:pt>
                <c:pt idx="792">
                  <c:v>5.1319600000000003</c:v>
                </c:pt>
                <c:pt idx="793">
                  <c:v>5.14039</c:v>
                </c:pt>
                <c:pt idx="794">
                  <c:v>5.14039</c:v>
                </c:pt>
                <c:pt idx="795">
                  <c:v>5.1488199999999997</c:v>
                </c:pt>
                <c:pt idx="796">
                  <c:v>5.1488199999999997</c:v>
                </c:pt>
                <c:pt idx="797">
                  <c:v>5.1572500000000003</c:v>
                </c:pt>
                <c:pt idx="798">
                  <c:v>5.1572500000000003</c:v>
                </c:pt>
                <c:pt idx="799">
                  <c:v>5.1656899999999997</c:v>
                </c:pt>
                <c:pt idx="800">
                  <c:v>5.1656899999999997</c:v>
                </c:pt>
                <c:pt idx="801">
                  <c:v>5.1741200000000003</c:v>
                </c:pt>
                <c:pt idx="802">
                  <c:v>5.1741200000000003</c:v>
                </c:pt>
                <c:pt idx="803">
                  <c:v>5.18255</c:v>
                </c:pt>
                <c:pt idx="804">
                  <c:v>5.18255</c:v>
                </c:pt>
                <c:pt idx="805">
                  <c:v>5.1909799999999997</c:v>
                </c:pt>
                <c:pt idx="806">
                  <c:v>5.1909799999999997</c:v>
                </c:pt>
                <c:pt idx="807">
                  <c:v>5.1994100000000003</c:v>
                </c:pt>
                <c:pt idx="808">
                  <c:v>5.1994100000000003</c:v>
                </c:pt>
                <c:pt idx="809">
                  <c:v>5.2078499999999996</c:v>
                </c:pt>
                <c:pt idx="810">
                  <c:v>5.2078499999999996</c:v>
                </c:pt>
                <c:pt idx="811">
                  <c:v>5.2162800000000002</c:v>
                </c:pt>
                <c:pt idx="812">
                  <c:v>5.2162800000000002</c:v>
                </c:pt>
                <c:pt idx="813">
                  <c:v>5.22471</c:v>
                </c:pt>
                <c:pt idx="814">
                  <c:v>5.22471</c:v>
                </c:pt>
                <c:pt idx="815">
                  <c:v>5.2331399999999997</c:v>
                </c:pt>
                <c:pt idx="816">
                  <c:v>5.2331399999999997</c:v>
                </c:pt>
                <c:pt idx="817">
                  <c:v>5.2415700000000003</c:v>
                </c:pt>
                <c:pt idx="818">
                  <c:v>5.2415700000000003</c:v>
                </c:pt>
                <c:pt idx="819">
                  <c:v>5.2500099999999996</c:v>
                </c:pt>
                <c:pt idx="820">
                  <c:v>5.2500099999999996</c:v>
                </c:pt>
                <c:pt idx="821">
                  <c:v>5.2584400000000002</c:v>
                </c:pt>
                <c:pt idx="822">
                  <c:v>5.2584400000000002</c:v>
                </c:pt>
                <c:pt idx="823">
                  <c:v>5.2668699999999999</c:v>
                </c:pt>
                <c:pt idx="824">
                  <c:v>5.2668699999999999</c:v>
                </c:pt>
                <c:pt idx="825">
                  <c:v>5.2752999999999997</c:v>
                </c:pt>
                <c:pt idx="826">
                  <c:v>5.2752999999999997</c:v>
                </c:pt>
                <c:pt idx="827">
                  <c:v>5.2837300000000003</c:v>
                </c:pt>
                <c:pt idx="828">
                  <c:v>5.2837300000000003</c:v>
                </c:pt>
                <c:pt idx="829">
                  <c:v>5.2921699999999996</c:v>
                </c:pt>
                <c:pt idx="830">
                  <c:v>5.2921699999999996</c:v>
                </c:pt>
                <c:pt idx="831">
                  <c:v>5.3006000000000002</c:v>
                </c:pt>
                <c:pt idx="832">
                  <c:v>5.3006000000000002</c:v>
                </c:pt>
                <c:pt idx="833">
                  <c:v>5.3090299999999999</c:v>
                </c:pt>
                <c:pt idx="834">
                  <c:v>5.3090299999999999</c:v>
                </c:pt>
                <c:pt idx="835">
                  <c:v>5.3174599999999996</c:v>
                </c:pt>
                <c:pt idx="836">
                  <c:v>5.3174599999999996</c:v>
                </c:pt>
                <c:pt idx="837">
                  <c:v>5.3258900000000002</c:v>
                </c:pt>
                <c:pt idx="838">
                  <c:v>5.3258900000000002</c:v>
                </c:pt>
                <c:pt idx="839">
                  <c:v>5.3343299999999996</c:v>
                </c:pt>
                <c:pt idx="840">
                  <c:v>5.3343299999999996</c:v>
                </c:pt>
                <c:pt idx="841">
                  <c:v>5.3427600000000002</c:v>
                </c:pt>
                <c:pt idx="842">
                  <c:v>5.3427600000000002</c:v>
                </c:pt>
                <c:pt idx="843">
                  <c:v>5.3511899999999999</c:v>
                </c:pt>
                <c:pt idx="844">
                  <c:v>5.3511899999999999</c:v>
                </c:pt>
                <c:pt idx="845">
                  <c:v>5.3596199999999996</c:v>
                </c:pt>
                <c:pt idx="846">
                  <c:v>5.3596199999999996</c:v>
                </c:pt>
                <c:pt idx="847">
                  <c:v>5.3680500000000002</c:v>
                </c:pt>
                <c:pt idx="848">
                  <c:v>5.3680500000000002</c:v>
                </c:pt>
                <c:pt idx="849">
                  <c:v>5.3764900000000004</c:v>
                </c:pt>
                <c:pt idx="850">
                  <c:v>5.3849200000000002</c:v>
                </c:pt>
                <c:pt idx="851">
                  <c:v>5.3933499999999999</c:v>
                </c:pt>
                <c:pt idx="852">
                  <c:v>5.4017799999999996</c:v>
                </c:pt>
                <c:pt idx="853">
                  <c:v>5.4102100000000002</c:v>
                </c:pt>
                <c:pt idx="854">
                  <c:v>5.4186500000000004</c:v>
                </c:pt>
                <c:pt idx="855">
                  <c:v>5.4270800000000001</c:v>
                </c:pt>
                <c:pt idx="856">
                  <c:v>5.4355099999999998</c:v>
                </c:pt>
                <c:pt idx="857">
                  <c:v>5.4439399999999996</c:v>
                </c:pt>
                <c:pt idx="858">
                  <c:v>5.4523700000000002</c:v>
                </c:pt>
                <c:pt idx="859">
                  <c:v>5.4608100000000004</c:v>
                </c:pt>
                <c:pt idx="860">
                  <c:v>5.4692400000000001</c:v>
                </c:pt>
                <c:pt idx="861">
                  <c:v>5.4776699999999998</c:v>
                </c:pt>
                <c:pt idx="862">
                  <c:v>5.4861000000000004</c:v>
                </c:pt>
                <c:pt idx="863">
                  <c:v>5.4945300000000001</c:v>
                </c:pt>
                <c:pt idx="864">
                  <c:v>5.5029700000000004</c:v>
                </c:pt>
                <c:pt idx="865">
                  <c:v>5.5114000000000001</c:v>
                </c:pt>
                <c:pt idx="866">
                  <c:v>5.5198299999999998</c:v>
                </c:pt>
                <c:pt idx="867">
                  <c:v>5.5282600000000004</c:v>
                </c:pt>
                <c:pt idx="868">
                  <c:v>5.5366900000000001</c:v>
                </c:pt>
                <c:pt idx="869">
                  <c:v>5.5451300000000003</c:v>
                </c:pt>
                <c:pt idx="870">
                  <c:v>5.5535600000000001</c:v>
                </c:pt>
                <c:pt idx="871">
                  <c:v>5.5619899999999998</c:v>
                </c:pt>
                <c:pt idx="872">
                  <c:v>5.5704200000000004</c:v>
                </c:pt>
                <c:pt idx="873">
                  <c:v>5.5788500000000001</c:v>
                </c:pt>
                <c:pt idx="874">
                  <c:v>5.5872900000000003</c:v>
                </c:pt>
                <c:pt idx="875">
                  <c:v>5.59572</c:v>
                </c:pt>
                <c:pt idx="876">
                  <c:v>5.6041499999999997</c:v>
                </c:pt>
                <c:pt idx="877">
                  <c:v>5.6125800000000003</c:v>
                </c:pt>
                <c:pt idx="878">
                  <c:v>5.6210100000000001</c:v>
                </c:pt>
                <c:pt idx="879">
                  <c:v>5.6294500000000003</c:v>
                </c:pt>
                <c:pt idx="880">
                  <c:v>5.63788</c:v>
                </c:pt>
                <c:pt idx="881">
                  <c:v>5.6463099999999997</c:v>
                </c:pt>
                <c:pt idx="882">
                  <c:v>5.6547400000000003</c:v>
                </c:pt>
                <c:pt idx="883">
                  <c:v>5.66317</c:v>
                </c:pt>
                <c:pt idx="884">
                  <c:v>5.6716100000000003</c:v>
                </c:pt>
                <c:pt idx="885">
                  <c:v>5.68004</c:v>
                </c:pt>
                <c:pt idx="886">
                  <c:v>5.6884699999999997</c:v>
                </c:pt>
                <c:pt idx="887">
                  <c:v>5.6969000000000003</c:v>
                </c:pt>
                <c:pt idx="888">
                  <c:v>5.70533</c:v>
                </c:pt>
                <c:pt idx="889">
                  <c:v>5.7137700000000002</c:v>
                </c:pt>
                <c:pt idx="890">
                  <c:v>5.7222</c:v>
                </c:pt>
                <c:pt idx="891">
                  <c:v>5.7306299999999997</c:v>
                </c:pt>
                <c:pt idx="892">
                  <c:v>5.7390600000000003</c:v>
                </c:pt>
                <c:pt idx="893">
                  <c:v>5.74749</c:v>
                </c:pt>
                <c:pt idx="894">
                  <c:v>5.7559300000000002</c:v>
                </c:pt>
                <c:pt idx="895">
                  <c:v>5.7643599999999999</c:v>
                </c:pt>
                <c:pt idx="896">
                  <c:v>5.7727899999999996</c:v>
                </c:pt>
                <c:pt idx="897">
                  <c:v>5.7812200000000002</c:v>
                </c:pt>
                <c:pt idx="898">
                  <c:v>5.78965</c:v>
                </c:pt>
                <c:pt idx="899">
                  <c:v>4.0036899999999997</c:v>
                </c:pt>
                <c:pt idx="900">
                  <c:v>4.0036899999999997</c:v>
                </c:pt>
                <c:pt idx="901">
                  <c:v>4.0053700000000001</c:v>
                </c:pt>
                <c:pt idx="902">
                  <c:v>4.0070600000000001</c:v>
                </c:pt>
                <c:pt idx="903">
                  <c:v>4.00875</c:v>
                </c:pt>
                <c:pt idx="904">
                  <c:v>4.0104300000000004</c:v>
                </c:pt>
                <c:pt idx="905">
                  <c:v>4.0121200000000004</c:v>
                </c:pt>
                <c:pt idx="906">
                  <c:v>4.0121200000000004</c:v>
                </c:pt>
                <c:pt idx="907">
                  <c:v>4.0137999999999998</c:v>
                </c:pt>
                <c:pt idx="908">
                  <c:v>4.0154899999999998</c:v>
                </c:pt>
                <c:pt idx="909">
                  <c:v>4.0171799999999998</c:v>
                </c:pt>
                <c:pt idx="910">
                  <c:v>4.0188600000000001</c:v>
                </c:pt>
                <c:pt idx="911">
                  <c:v>4.0205500000000001</c:v>
                </c:pt>
                <c:pt idx="912">
                  <c:v>4.0205500000000001</c:v>
                </c:pt>
                <c:pt idx="913">
                  <c:v>4.02224</c:v>
                </c:pt>
                <c:pt idx="914">
                  <c:v>4.0239200000000004</c:v>
                </c:pt>
                <c:pt idx="915">
                  <c:v>4.0256100000000004</c:v>
                </c:pt>
                <c:pt idx="916">
                  <c:v>4.0273000000000003</c:v>
                </c:pt>
                <c:pt idx="917">
                  <c:v>4.0289799999999998</c:v>
                </c:pt>
                <c:pt idx="918">
                  <c:v>4.0289799999999998</c:v>
                </c:pt>
                <c:pt idx="919">
                  <c:v>4.0306699999999998</c:v>
                </c:pt>
                <c:pt idx="920">
                  <c:v>4.0323599999999997</c:v>
                </c:pt>
                <c:pt idx="921">
                  <c:v>4.0340400000000001</c:v>
                </c:pt>
                <c:pt idx="922">
                  <c:v>4.03573</c:v>
                </c:pt>
                <c:pt idx="923">
                  <c:v>4.0374100000000004</c:v>
                </c:pt>
                <c:pt idx="924">
                  <c:v>4.0374100000000004</c:v>
                </c:pt>
                <c:pt idx="925">
                  <c:v>4.0391000000000004</c:v>
                </c:pt>
                <c:pt idx="926">
                  <c:v>4.0407900000000003</c:v>
                </c:pt>
                <c:pt idx="927">
                  <c:v>4.0424699999999998</c:v>
                </c:pt>
                <c:pt idx="928">
                  <c:v>4.0441599999999998</c:v>
                </c:pt>
                <c:pt idx="929">
                  <c:v>4.0458499999999997</c:v>
                </c:pt>
                <c:pt idx="930">
                  <c:v>4.0458499999999997</c:v>
                </c:pt>
                <c:pt idx="931">
                  <c:v>4.0475300000000001</c:v>
                </c:pt>
                <c:pt idx="932">
                  <c:v>4.04922</c:v>
                </c:pt>
                <c:pt idx="933">
                  <c:v>4.05091</c:v>
                </c:pt>
                <c:pt idx="934">
                  <c:v>4.0525900000000004</c:v>
                </c:pt>
                <c:pt idx="935">
                  <c:v>4.0542800000000003</c:v>
                </c:pt>
                <c:pt idx="936">
                  <c:v>4.0542800000000003</c:v>
                </c:pt>
                <c:pt idx="937">
                  <c:v>4.0559599999999998</c:v>
                </c:pt>
                <c:pt idx="938">
                  <c:v>4.0576499999999998</c:v>
                </c:pt>
                <c:pt idx="939">
                  <c:v>4.0593399999999997</c:v>
                </c:pt>
                <c:pt idx="940">
                  <c:v>4.0610200000000001</c:v>
                </c:pt>
                <c:pt idx="941">
                  <c:v>4.06271</c:v>
                </c:pt>
                <c:pt idx="942">
                  <c:v>4.06271</c:v>
                </c:pt>
                <c:pt idx="943">
                  <c:v>4.0644</c:v>
                </c:pt>
                <c:pt idx="944">
                  <c:v>4.0660800000000004</c:v>
                </c:pt>
                <c:pt idx="945">
                  <c:v>4.0677700000000003</c:v>
                </c:pt>
                <c:pt idx="946">
                  <c:v>4.0694600000000003</c:v>
                </c:pt>
                <c:pt idx="947">
                  <c:v>4.0711399999999998</c:v>
                </c:pt>
                <c:pt idx="948">
                  <c:v>4.0711399999999998</c:v>
                </c:pt>
                <c:pt idx="949">
                  <c:v>4.0728299999999997</c:v>
                </c:pt>
                <c:pt idx="950">
                  <c:v>4.0745199999999997</c:v>
                </c:pt>
                <c:pt idx="951">
                  <c:v>4.0762</c:v>
                </c:pt>
                <c:pt idx="952">
                  <c:v>4.07789</c:v>
                </c:pt>
                <c:pt idx="953">
                  <c:v>4.0795700000000004</c:v>
                </c:pt>
                <c:pt idx="954">
                  <c:v>4.0795700000000004</c:v>
                </c:pt>
                <c:pt idx="955">
                  <c:v>4.0812600000000003</c:v>
                </c:pt>
                <c:pt idx="956">
                  <c:v>4.0829500000000003</c:v>
                </c:pt>
                <c:pt idx="957">
                  <c:v>4.0846299999999998</c:v>
                </c:pt>
                <c:pt idx="958">
                  <c:v>4.0863199999999997</c:v>
                </c:pt>
                <c:pt idx="959">
                  <c:v>4.0880099999999997</c:v>
                </c:pt>
                <c:pt idx="960">
                  <c:v>4.0880099999999997</c:v>
                </c:pt>
                <c:pt idx="961">
                  <c:v>4.08969</c:v>
                </c:pt>
                <c:pt idx="962">
                  <c:v>4.09138</c:v>
                </c:pt>
                <c:pt idx="963">
                  <c:v>4.09307</c:v>
                </c:pt>
                <c:pt idx="964">
                  <c:v>4.0947500000000003</c:v>
                </c:pt>
                <c:pt idx="965">
                  <c:v>4.0964400000000003</c:v>
                </c:pt>
                <c:pt idx="966">
                  <c:v>4.0964400000000003</c:v>
                </c:pt>
                <c:pt idx="967">
                  <c:v>4.0981199999999998</c:v>
                </c:pt>
                <c:pt idx="968">
                  <c:v>4.0998099999999997</c:v>
                </c:pt>
                <c:pt idx="969">
                  <c:v>4.1014999999999997</c:v>
                </c:pt>
                <c:pt idx="970">
                  <c:v>4.10487</c:v>
                </c:pt>
                <c:pt idx="971">
                  <c:v>4.10487</c:v>
                </c:pt>
                <c:pt idx="972">
                  <c:v>4.1132999999999997</c:v>
                </c:pt>
                <c:pt idx="973">
                  <c:v>4.1132999999999997</c:v>
                </c:pt>
                <c:pt idx="974">
                  <c:v>4.1217300000000003</c:v>
                </c:pt>
                <c:pt idx="975">
                  <c:v>4.1217300000000003</c:v>
                </c:pt>
                <c:pt idx="976">
                  <c:v>4.1234200000000003</c:v>
                </c:pt>
                <c:pt idx="977">
                  <c:v>4.1301699999999997</c:v>
                </c:pt>
                <c:pt idx="978">
                  <c:v>4.1301699999999997</c:v>
                </c:pt>
                <c:pt idx="979">
                  <c:v>4.1386000000000003</c:v>
                </c:pt>
                <c:pt idx="980">
                  <c:v>4.1386000000000003</c:v>
                </c:pt>
                <c:pt idx="981">
                  <c:v>4.14703</c:v>
                </c:pt>
                <c:pt idx="982">
                  <c:v>4.14703</c:v>
                </c:pt>
                <c:pt idx="983">
                  <c:v>4.1554599999999997</c:v>
                </c:pt>
                <c:pt idx="984">
                  <c:v>4.1554599999999997</c:v>
                </c:pt>
                <c:pt idx="985">
                  <c:v>4.1638900000000003</c:v>
                </c:pt>
                <c:pt idx="986">
                  <c:v>4.1638900000000003</c:v>
                </c:pt>
                <c:pt idx="987">
                  <c:v>4.1723299999999997</c:v>
                </c:pt>
                <c:pt idx="988">
                  <c:v>4.1723299999999997</c:v>
                </c:pt>
                <c:pt idx="989">
                  <c:v>4.1807600000000003</c:v>
                </c:pt>
                <c:pt idx="990">
                  <c:v>4.1807600000000003</c:v>
                </c:pt>
                <c:pt idx="991">
                  <c:v>4.18919</c:v>
                </c:pt>
                <c:pt idx="992">
                  <c:v>4.18919</c:v>
                </c:pt>
                <c:pt idx="993">
                  <c:v>4.1976199999999997</c:v>
                </c:pt>
                <c:pt idx="994">
                  <c:v>4.1976199999999997</c:v>
                </c:pt>
                <c:pt idx="995">
                  <c:v>4.2060500000000003</c:v>
                </c:pt>
                <c:pt idx="996">
                  <c:v>4.2060500000000003</c:v>
                </c:pt>
                <c:pt idx="997">
                  <c:v>4.2144899999999996</c:v>
                </c:pt>
                <c:pt idx="998">
                  <c:v>4.2144899999999996</c:v>
                </c:pt>
                <c:pt idx="999">
                  <c:v>4.2229200000000002</c:v>
                </c:pt>
                <c:pt idx="1000">
                  <c:v>4.2229200000000002</c:v>
                </c:pt>
                <c:pt idx="1001">
                  <c:v>4.2313499999999999</c:v>
                </c:pt>
                <c:pt idx="1002">
                  <c:v>4.2313499999999999</c:v>
                </c:pt>
                <c:pt idx="1003">
                  <c:v>4.2397799999999997</c:v>
                </c:pt>
                <c:pt idx="1004">
                  <c:v>4.2397799999999997</c:v>
                </c:pt>
                <c:pt idx="1005">
                  <c:v>4.2482100000000003</c:v>
                </c:pt>
                <c:pt idx="1006">
                  <c:v>4.2482100000000003</c:v>
                </c:pt>
                <c:pt idx="1007">
                  <c:v>4.2566499999999996</c:v>
                </c:pt>
                <c:pt idx="1008">
                  <c:v>4.2566499999999996</c:v>
                </c:pt>
                <c:pt idx="1009">
                  <c:v>4.2650800000000002</c:v>
                </c:pt>
                <c:pt idx="1010">
                  <c:v>4.2650800000000002</c:v>
                </c:pt>
                <c:pt idx="1011">
                  <c:v>4.2735099999999999</c:v>
                </c:pt>
                <c:pt idx="1012">
                  <c:v>4.2735099999999999</c:v>
                </c:pt>
                <c:pt idx="1013">
                  <c:v>4.2819399999999996</c:v>
                </c:pt>
                <c:pt idx="1014">
                  <c:v>4.2819399999999996</c:v>
                </c:pt>
                <c:pt idx="1015">
                  <c:v>4.2903700000000002</c:v>
                </c:pt>
                <c:pt idx="1016">
                  <c:v>4.2903700000000002</c:v>
                </c:pt>
                <c:pt idx="1017">
                  <c:v>4.2988099999999996</c:v>
                </c:pt>
                <c:pt idx="1018">
                  <c:v>4.2988099999999996</c:v>
                </c:pt>
                <c:pt idx="1019">
                  <c:v>4.3072400000000002</c:v>
                </c:pt>
                <c:pt idx="1020">
                  <c:v>4.3072400000000002</c:v>
                </c:pt>
                <c:pt idx="1021">
                  <c:v>4.3156699999999999</c:v>
                </c:pt>
                <c:pt idx="1022">
                  <c:v>4.3156699999999999</c:v>
                </c:pt>
                <c:pt idx="1023">
                  <c:v>4.3240999999999996</c:v>
                </c:pt>
                <c:pt idx="1024">
                  <c:v>4.3240999999999996</c:v>
                </c:pt>
                <c:pt idx="1025">
                  <c:v>4.3325300000000002</c:v>
                </c:pt>
                <c:pt idx="1026">
                  <c:v>4.3325300000000002</c:v>
                </c:pt>
                <c:pt idx="1027">
                  <c:v>4.3409700000000004</c:v>
                </c:pt>
                <c:pt idx="1028">
                  <c:v>4.3409700000000004</c:v>
                </c:pt>
                <c:pt idx="1029">
                  <c:v>4.3494000000000002</c:v>
                </c:pt>
                <c:pt idx="1030">
                  <c:v>4.3494000000000002</c:v>
                </c:pt>
                <c:pt idx="1031">
                  <c:v>4.3578299999999999</c:v>
                </c:pt>
                <c:pt idx="1032">
                  <c:v>4.3578299999999999</c:v>
                </c:pt>
                <c:pt idx="1033">
                  <c:v>4.3662599999999996</c:v>
                </c:pt>
                <c:pt idx="1034">
                  <c:v>4.3662599999999996</c:v>
                </c:pt>
                <c:pt idx="1035">
                  <c:v>4.3746900000000002</c:v>
                </c:pt>
                <c:pt idx="1036">
                  <c:v>4.3746900000000002</c:v>
                </c:pt>
                <c:pt idx="1037">
                  <c:v>4.3831300000000004</c:v>
                </c:pt>
                <c:pt idx="1038">
                  <c:v>4.3831300000000004</c:v>
                </c:pt>
                <c:pt idx="1039">
                  <c:v>4.3915600000000001</c:v>
                </c:pt>
                <c:pt idx="1040">
                  <c:v>4.3915600000000001</c:v>
                </c:pt>
                <c:pt idx="1041">
                  <c:v>4.3999899999999998</c:v>
                </c:pt>
                <c:pt idx="1042">
                  <c:v>4.3999899999999998</c:v>
                </c:pt>
                <c:pt idx="1043">
                  <c:v>4.4084199999999996</c:v>
                </c:pt>
                <c:pt idx="1044">
                  <c:v>4.4084199999999996</c:v>
                </c:pt>
                <c:pt idx="1045">
                  <c:v>4.4168500000000002</c:v>
                </c:pt>
                <c:pt idx="1046">
                  <c:v>4.4168500000000002</c:v>
                </c:pt>
                <c:pt idx="1047">
                  <c:v>4.4252900000000004</c:v>
                </c:pt>
                <c:pt idx="1048">
                  <c:v>4.4252900000000004</c:v>
                </c:pt>
                <c:pt idx="1049">
                  <c:v>4.4337200000000001</c:v>
                </c:pt>
                <c:pt idx="1050">
                  <c:v>4.4337200000000001</c:v>
                </c:pt>
                <c:pt idx="1051">
                  <c:v>4.4421499999999998</c:v>
                </c:pt>
                <c:pt idx="1052">
                  <c:v>4.4421499999999998</c:v>
                </c:pt>
                <c:pt idx="1053">
                  <c:v>4.4505800000000004</c:v>
                </c:pt>
                <c:pt idx="1054">
                  <c:v>4.4505800000000004</c:v>
                </c:pt>
                <c:pt idx="1055">
                  <c:v>4.4590100000000001</c:v>
                </c:pt>
                <c:pt idx="1056">
                  <c:v>4.4590100000000001</c:v>
                </c:pt>
                <c:pt idx="1057">
                  <c:v>4.4674500000000004</c:v>
                </c:pt>
                <c:pt idx="1058">
                  <c:v>4.4674500000000004</c:v>
                </c:pt>
                <c:pt idx="1059">
                  <c:v>4.4758800000000001</c:v>
                </c:pt>
                <c:pt idx="1060">
                  <c:v>4.4758800000000001</c:v>
                </c:pt>
                <c:pt idx="1061">
                  <c:v>4.4843099999999998</c:v>
                </c:pt>
                <c:pt idx="1062">
                  <c:v>4.4843099999999998</c:v>
                </c:pt>
                <c:pt idx="1063">
                  <c:v>4.4927400000000004</c:v>
                </c:pt>
                <c:pt idx="1064">
                  <c:v>4.4927400000000004</c:v>
                </c:pt>
                <c:pt idx="1065">
                  <c:v>4.5011700000000001</c:v>
                </c:pt>
                <c:pt idx="1066">
                  <c:v>4.5011700000000001</c:v>
                </c:pt>
                <c:pt idx="1067">
                  <c:v>4.5096100000000003</c:v>
                </c:pt>
                <c:pt idx="1068">
                  <c:v>4.5096100000000003</c:v>
                </c:pt>
                <c:pt idx="1069">
                  <c:v>4.5180400000000001</c:v>
                </c:pt>
                <c:pt idx="1070">
                  <c:v>4.5180400000000001</c:v>
                </c:pt>
                <c:pt idx="1071">
                  <c:v>4.5264699999999998</c:v>
                </c:pt>
                <c:pt idx="1072">
                  <c:v>4.5264699999999998</c:v>
                </c:pt>
                <c:pt idx="1073">
                  <c:v>4.5349000000000004</c:v>
                </c:pt>
                <c:pt idx="1074">
                  <c:v>4.5349000000000004</c:v>
                </c:pt>
                <c:pt idx="1075">
                  <c:v>4.5433300000000001</c:v>
                </c:pt>
                <c:pt idx="1076">
                  <c:v>4.5433300000000001</c:v>
                </c:pt>
                <c:pt idx="1077">
                  <c:v>4.5517700000000003</c:v>
                </c:pt>
                <c:pt idx="1078">
                  <c:v>4.5517700000000003</c:v>
                </c:pt>
                <c:pt idx="1079">
                  <c:v>4.5602</c:v>
                </c:pt>
                <c:pt idx="1080">
                  <c:v>4.5602</c:v>
                </c:pt>
                <c:pt idx="1081">
                  <c:v>4.5686299999999997</c:v>
                </c:pt>
                <c:pt idx="1082">
                  <c:v>4.5686299999999997</c:v>
                </c:pt>
                <c:pt idx="1083">
                  <c:v>4.5770600000000004</c:v>
                </c:pt>
                <c:pt idx="1084">
                  <c:v>4.5770600000000004</c:v>
                </c:pt>
                <c:pt idx="1085">
                  <c:v>4.5854900000000001</c:v>
                </c:pt>
                <c:pt idx="1086">
                  <c:v>4.5854900000000001</c:v>
                </c:pt>
                <c:pt idx="1087">
                  <c:v>4.5939300000000003</c:v>
                </c:pt>
                <c:pt idx="1088">
                  <c:v>4.5939300000000003</c:v>
                </c:pt>
                <c:pt idx="1089">
                  <c:v>4.60236</c:v>
                </c:pt>
                <c:pt idx="1090">
                  <c:v>4.60236</c:v>
                </c:pt>
                <c:pt idx="1091">
                  <c:v>4.6107899999999997</c:v>
                </c:pt>
                <c:pt idx="1092">
                  <c:v>4.6107899999999997</c:v>
                </c:pt>
                <c:pt idx="1093">
                  <c:v>4.6192200000000003</c:v>
                </c:pt>
                <c:pt idx="1094">
                  <c:v>4.6192200000000003</c:v>
                </c:pt>
                <c:pt idx="1095">
                  <c:v>4.62765</c:v>
                </c:pt>
                <c:pt idx="1096">
                  <c:v>4.62765</c:v>
                </c:pt>
                <c:pt idx="1097">
                  <c:v>4.6360900000000003</c:v>
                </c:pt>
                <c:pt idx="1098">
                  <c:v>4.6360900000000003</c:v>
                </c:pt>
                <c:pt idx="1099">
                  <c:v>4.64452</c:v>
                </c:pt>
                <c:pt idx="1100">
                  <c:v>4.64452</c:v>
                </c:pt>
                <c:pt idx="1101">
                  <c:v>4.6529499999999997</c:v>
                </c:pt>
                <c:pt idx="1102">
                  <c:v>4.6529499999999997</c:v>
                </c:pt>
                <c:pt idx="1103">
                  <c:v>4.6613800000000003</c:v>
                </c:pt>
                <c:pt idx="1104">
                  <c:v>4.6613800000000003</c:v>
                </c:pt>
                <c:pt idx="1105">
                  <c:v>4.66981</c:v>
                </c:pt>
                <c:pt idx="1106">
                  <c:v>4.66981</c:v>
                </c:pt>
                <c:pt idx="1107">
                  <c:v>4.6782500000000002</c:v>
                </c:pt>
                <c:pt idx="1108">
                  <c:v>4.6782500000000002</c:v>
                </c:pt>
                <c:pt idx="1109">
                  <c:v>4.68668</c:v>
                </c:pt>
                <c:pt idx="1110">
                  <c:v>4.68668</c:v>
                </c:pt>
                <c:pt idx="1111">
                  <c:v>4.6951099999999997</c:v>
                </c:pt>
                <c:pt idx="1112">
                  <c:v>4.6951099999999997</c:v>
                </c:pt>
                <c:pt idx="1113">
                  <c:v>4.7035400000000003</c:v>
                </c:pt>
                <c:pt idx="1114">
                  <c:v>4.7035400000000003</c:v>
                </c:pt>
                <c:pt idx="1115">
                  <c:v>4.71197</c:v>
                </c:pt>
                <c:pt idx="1116">
                  <c:v>4.71197</c:v>
                </c:pt>
                <c:pt idx="1117">
                  <c:v>4.7204100000000002</c:v>
                </c:pt>
                <c:pt idx="1118">
                  <c:v>4.7204100000000002</c:v>
                </c:pt>
                <c:pt idx="1119">
                  <c:v>4.7288399999999999</c:v>
                </c:pt>
                <c:pt idx="1120">
                  <c:v>4.7288399999999999</c:v>
                </c:pt>
                <c:pt idx="1121">
                  <c:v>4.7372699999999996</c:v>
                </c:pt>
                <c:pt idx="1122">
                  <c:v>4.7372699999999996</c:v>
                </c:pt>
                <c:pt idx="1123">
                  <c:v>4.7457000000000003</c:v>
                </c:pt>
                <c:pt idx="1124">
                  <c:v>4.7457000000000003</c:v>
                </c:pt>
                <c:pt idx="1125">
                  <c:v>4.75413</c:v>
                </c:pt>
                <c:pt idx="1126">
                  <c:v>4.75413</c:v>
                </c:pt>
                <c:pt idx="1127">
                  <c:v>4.7625700000000002</c:v>
                </c:pt>
                <c:pt idx="1128">
                  <c:v>4.7625700000000002</c:v>
                </c:pt>
                <c:pt idx="1129">
                  <c:v>4.7709999999999999</c:v>
                </c:pt>
                <c:pt idx="1130">
                  <c:v>4.7709999999999999</c:v>
                </c:pt>
                <c:pt idx="1131">
                  <c:v>4.7794299999999996</c:v>
                </c:pt>
                <c:pt idx="1132">
                  <c:v>4.7794299999999996</c:v>
                </c:pt>
                <c:pt idx="1133">
                  <c:v>4.7878600000000002</c:v>
                </c:pt>
                <c:pt idx="1134">
                  <c:v>4.7878600000000002</c:v>
                </c:pt>
                <c:pt idx="1135">
                  <c:v>4.7962899999999999</c:v>
                </c:pt>
                <c:pt idx="1136">
                  <c:v>4.7962899999999999</c:v>
                </c:pt>
                <c:pt idx="1137">
                  <c:v>4.8047300000000002</c:v>
                </c:pt>
                <c:pt idx="1138">
                  <c:v>4.8047300000000002</c:v>
                </c:pt>
                <c:pt idx="1139">
                  <c:v>4.8131599999999999</c:v>
                </c:pt>
                <c:pt idx="1140">
                  <c:v>4.8131599999999999</c:v>
                </c:pt>
                <c:pt idx="1141">
                  <c:v>4.8215899999999996</c:v>
                </c:pt>
                <c:pt idx="1142">
                  <c:v>4.8215899999999996</c:v>
                </c:pt>
                <c:pt idx="1143">
                  <c:v>4.8300200000000002</c:v>
                </c:pt>
                <c:pt idx="1144">
                  <c:v>4.8300200000000002</c:v>
                </c:pt>
                <c:pt idx="1145">
                  <c:v>4.8384499999999999</c:v>
                </c:pt>
                <c:pt idx="1146">
                  <c:v>4.8384499999999999</c:v>
                </c:pt>
                <c:pt idx="1147">
                  <c:v>4.8468900000000001</c:v>
                </c:pt>
                <c:pt idx="1148">
                  <c:v>4.8468900000000001</c:v>
                </c:pt>
                <c:pt idx="1149">
                  <c:v>4.8553199999999999</c:v>
                </c:pt>
                <c:pt idx="1150">
                  <c:v>4.8553199999999999</c:v>
                </c:pt>
                <c:pt idx="1151">
                  <c:v>4.8637499999999996</c:v>
                </c:pt>
                <c:pt idx="1152">
                  <c:v>4.8637499999999996</c:v>
                </c:pt>
                <c:pt idx="1153">
                  <c:v>4.8721800000000002</c:v>
                </c:pt>
                <c:pt idx="1154">
                  <c:v>4.8721800000000002</c:v>
                </c:pt>
                <c:pt idx="1155">
                  <c:v>4.8806099999999999</c:v>
                </c:pt>
                <c:pt idx="1156">
                  <c:v>4.8806099999999999</c:v>
                </c:pt>
                <c:pt idx="1157">
                  <c:v>4.8890500000000001</c:v>
                </c:pt>
                <c:pt idx="1158">
                  <c:v>4.8890500000000001</c:v>
                </c:pt>
                <c:pt idx="1159">
                  <c:v>4.8974799999999998</c:v>
                </c:pt>
                <c:pt idx="1160">
                  <c:v>4.8974799999999998</c:v>
                </c:pt>
                <c:pt idx="1161">
                  <c:v>4.9059100000000004</c:v>
                </c:pt>
                <c:pt idx="1162">
                  <c:v>4.9059100000000004</c:v>
                </c:pt>
                <c:pt idx="1163">
                  <c:v>4.9143400000000002</c:v>
                </c:pt>
                <c:pt idx="1164">
                  <c:v>4.9143400000000002</c:v>
                </c:pt>
                <c:pt idx="1165">
                  <c:v>4.9227699999999999</c:v>
                </c:pt>
                <c:pt idx="1166">
                  <c:v>4.9227699999999999</c:v>
                </c:pt>
                <c:pt idx="1167">
                  <c:v>4.9312100000000001</c:v>
                </c:pt>
                <c:pt idx="1168">
                  <c:v>4.9312100000000001</c:v>
                </c:pt>
                <c:pt idx="1169">
                  <c:v>4.9396399999999998</c:v>
                </c:pt>
                <c:pt idx="1170">
                  <c:v>4.9396399999999998</c:v>
                </c:pt>
                <c:pt idx="1171">
                  <c:v>4.9480700000000004</c:v>
                </c:pt>
                <c:pt idx="1172">
                  <c:v>4.9480700000000004</c:v>
                </c:pt>
                <c:pt idx="1173">
                  <c:v>4.9565000000000001</c:v>
                </c:pt>
                <c:pt idx="1174">
                  <c:v>4.9565000000000001</c:v>
                </c:pt>
                <c:pt idx="1175">
                  <c:v>4.9649299999999998</c:v>
                </c:pt>
                <c:pt idx="1176">
                  <c:v>4.9649299999999998</c:v>
                </c:pt>
                <c:pt idx="1177">
                  <c:v>4.9733700000000001</c:v>
                </c:pt>
                <c:pt idx="1178">
                  <c:v>4.9733700000000001</c:v>
                </c:pt>
                <c:pt idx="1179">
                  <c:v>4.9817999999999998</c:v>
                </c:pt>
                <c:pt idx="1180">
                  <c:v>4.9817999999999998</c:v>
                </c:pt>
                <c:pt idx="1181">
                  <c:v>4.9902300000000004</c:v>
                </c:pt>
                <c:pt idx="1182">
                  <c:v>4.9902300000000004</c:v>
                </c:pt>
                <c:pt idx="1183">
                  <c:v>4.9986600000000001</c:v>
                </c:pt>
                <c:pt idx="1184">
                  <c:v>4.9986600000000001</c:v>
                </c:pt>
                <c:pt idx="1185">
                  <c:v>5.0070899999999998</c:v>
                </c:pt>
                <c:pt idx="1186">
                  <c:v>5.0070899999999998</c:v>
                </c:pt>
                <c:pt idx="1187">
                  <c:v>5.01553</c:v>
                </c:pt>
                <c:pt idx="1188">
                  <c:v>5.01553</c:v>
                </c:pt>
                <c:pt idx="1189">
                  <c:v>5.0239599999999998</c:v>
                </c:pt>
                <c:pt idx="1190">
                  <c:v>5.0239599999999998</c:v>
                </c:pt>
                <c:pt idx="1191">
                  <c:v>5.0323900000000004</c:v>
                </c:pt>
                <c:pt idx="1192">
                  <c:v>5.0323900000000004</c:v>
                </c:pt>
                <c:pt idx="1193">
                  <c:v>5.0408200000000001</c:v>
                </c:pt>
                <c:pt idx="1194">
                  <c:v>5.0408200000000001</c:v>
                </c:pt>
                <c:pt idx="1195">
                  <c:v>5.0492499999999998</c:v>
                </c:pt>
                <c:pt idx="1196">
                  <c:v>5.0492499999999998</c:v>
                </c:pt>
                <c:pt idx="1197">
                  <c:v>5.05769</c:v>
                </c:pt>
                <c:pt idx="1198">
                  <c:v>5.05769</c:v>
                </c:pt>
                <c:pt idx="1199">
                  <c:v>5.0661199999999997</c:v>
                </c:pt>
                <c:pt idx="1200">
                  <c:v>5.0661199999999997</c:v>
                </c:pt>
                <c:pt idx="1201">
                  <c:v>5.0745500000000003</c:v>
                </c:pt>
                <c:pt idx="1202">
                  <c:v>5.0745500000000003</c:v>
                </c:pt>
                <c:pt idx="1203">
                  <c:v>5.0829800000000001</c:v>
                </c:pt>
                <c:pt idx="1204">
                  <c:v>5.0829800000000001</c:v>
                </c:pt>
                <c:pt idx="1205">
                  <c:v>5.0914099999999998</c:v>
                </c:pt>
                <c:pt idx="1206">
                  <c:v>5.0914099999999998</c:v>
                </c:pt>
                <c:pt idx="1207">
                  <c:v>5.09985</c:v>
                </c:pt>
                <c:pt idx="1208">
                  <c:v>5.09985</c:v>
                </c:pt>
                <c:pt idx="1209">
                  <c:v>5.1082799999999997</c:v>
                </c:pt>
                <c:pt idx="1210">
                  <c:v>5.1082799999999997</c:v>
                </c:pt>
                <c:pt idx="1211">
                  <c:v>5.1167100000000003</c:v>
                </c:pt>
                <c:pt idx="1212">
                  <c:v>5.1167100000000003</c:v>
                </c:pt>
                <c:pt idx="1213">
                  <c:v>5.12514</c:v>
                </c:pt>
                <c:pt idx="1214">
                  <c:v>5.12514</c:v>
                </c:pt>
                <c:pt idx="1215">
                  <c:v>5.1335699999999997</c:v>
                </c:pt>
                <c:pt idx="1216">
                  <c:v>5.1335699999999997</c:v>
                </c:pt>
                <c:pt idx="1217">
                  <c:v>5.14201</c:v>
                </c:pt>
                <c:pt idx="1218">
                  <c:v>5.14201</c:v>
                </c:pt>
                <c:pt idx="1219">
                  <c:v>5.1504399999999997</c:v>
                </c:pt>
                <c:pt idx="1220">
                  <c:v>5.1504399999999997</c:v>
                </c:pt>
                <c:pt idx="1221">
                  <c:v>5.1588700000000003</c:v>
                </c:pt>
                <c:pt idx="1222">
                  <c:v>5.1588700000000003</c:v>
                </c:pt>
                <c:pt idx="1223">
                  <c:v>5.1673</c:v>
                </c:pt>
                <c:pt idx="1224">
                  <c:v>5.1673</c:v>
                </c:pt>
                <c:pt idx="1225">
                  <c:v>5.1757299999999997</c:v>
                </c:pt>
                <c:pt idx="1226">
                  <c:v>5.1757299999999997</c:v>
                </c:pt>
                <c:pt idx="1227">
                  <c:v>5.1841699999999999</c:v>
                </c:pt>
                <c:pt idx="1228">
                  <c:v>5.1841699999999999</c:v>
                </c:pt>
                <c:pt idx="1229">
                  <c:v>5.1925999999999997</c:v>
                </c:pt>
                <c:pt idx="1230">
                  <c:v>5.1925999999999997</c:v>
                </c:pt>
                <c:pt idx="1231">
                  <c:v>5.2010300000000003</c:v>
                </c:pt>
                <c:pt idx="1232">
                  <c:v>5.2010300000000003</c:v>
                </c:pt>
                <c:pt idx="1233">
                  <c:v>5.20946</c:v>
                </c:pt>
                <c:pt idx="1234">
                  <c:v>5.20946</c:v>
                </c:pt>
                <c:pt idx="1235">
                  <c:v>5.2178899999999997</c:v>
                </c:pt>
                <c:pt idx="1236">
                  <c:v>5.2178899999999997</c:v>
                </c:pt>
                <c:pt idx="1237">
                  <c:v>5.2263299999999999</c:v>
                </c:pt>
                <c:pt idx="1238">
                  <c:v>5.2263299999999999</c:v>
                </c:pt>
                <c:pt idx="1239">
                  <c:v>5.2347599999999996</c:v>
                </c:pt>
                <c:pt idx="1240">
                  <c:v>5.2347599999999996</c:v>
                </c:pt>
                <c:pt idx="1241">
                  <c:v>5.2431900000000002</c:v>
                </c:pt>
                <c:pt idx="1242">
                  <c:v>5.2431900000000002</c:v>
                </c:pt>
                <c:pt idx="1243">
                  <c:v>5.25162</c:v>
                </c:pt>
                <c:pt idx="1244">
                  <c:v>5.25162</c:v>
                </c:pt>
                <c:pt idx="1245">
                  <c:v>5.2600499999999997</c:v>
                </c:pt>
                <c:pt idx="1246">
                  <c:v>5.2600499999999997</c:v>
                </c:pt>
                <c:pt idx="1247">
                  <c:v>5.2684899999999999</c:v>
                </c:pt>
                <c:pt idx="1248">
                  <c:v>5.2684899999999999</c:v>
                </c:pt>
                <c:pt idx="1249">
                  <c:v>5.2769199999999996</c:v>
                </c:pt>
                <c:pt idx="1250">
                  <c:v>5.2769199999999996</c:v>
                </c:pt>
                <c:pt idx="1251">
                  <c:v>5.2853500000000002</c:v>
                </c:pt>
                <c:pt idx="1252">
                  <c:v>5.2853500000000002</c:v>
                </c:pt>
                <c:pt idx="1253">
                  <c:v>5.2937799999999999</c:v>
                </c:pt>
                <c:pt idx="1254">
                  <c:v>5.2937799999999999</c:v>
                </c:pt>
                <c:pt idx="1255">
                  <c:v>5.3022099999999996</c:v>
                </c:pt>
                <c:pt idx="1256">
                  <c:v>5.3022099999999996</c:v>
                </c:pt>
                <c:pt idx="1257">
                  <c:v>5.3106499999999999</c:v>
                </c:pt>
                <c:pt idx="1258">
                  <c:v>5.3106499999999999</c:v>
                </c:pt>
                <c:pt idx="1259">
                  <c:v>5.3190799999999996</c:v>
                </c:pt>
                <c:pt idx="1260">
                  <c:v>5.3190799999999996</c:v>
                </c:pt>
                <c:pt idx="1261">
                  <c:v>5.3275100000000002</c:v>
                </c:pt>
                <c:pt idx="1262">
                  <c:v>5.3275100000000002</c:v>
                </c:pt>
                <c:pt idx="1263">
                  <c:v>5.3359399999999999</c:v>
                </c:pt>
                <c:pt idx="1264">
                  <c:v>5.3359399999999999</c:v>
                </c:pt>
                <c:pt idx="1265">
                  <c:v>5.3443699999999996</c:v>
                </c:pt>
                <c:pt idx="1266">
                  <c:v>5.3443699999999996</c:v>
                </c:pt>
                <c:pt idx="1267">
                  <c:v>5.3528099999999998</c:v>
                </c:pt>
                <c:pt idx="1268">
                  <c:v>5.3528099999999998</c:v>
                </c:pt>
                <c:pt idx="1269">
                  <c:v>5.3612399999999996</c:v>
                </c:pt>
                <c:pt idx="1270">
                  <c:v>5.3612399999999996</c:v>
                </c:pt>
                <c:pt idx="1271">
                  <c:v>5.3696700000000002</c:v>
                </c:pt>
                <c:pt idx="1272">
                  <c:v>5.3696700000000002</c:v>
                </c:pt>
                <c:pt idx="1273">
                  <c:v>5.3780999999999999</c:v>
                </c:pt>
                <c:pt idx="1274">
                  <c:v>5.3780999999999999</c:v>
                </c:pt>
                <c:pt idx="1275">
                  <c:v>5.3797899999999998</c:v>
                </c:pt>
                <c:pt idx="1276">
                  <c:v>5.3865299999999996</c:v>
                </c:pt>
                <c:pt idx="1277">
                  <c:v>5.3865299999999996</c:v>
                </c:pt>
                <c:pt idx="1278">
                  <c:v>5.3949699999999998</c:v>
                </c:pt>
                <c:pt idx="1279">
                  <c:v>5.3949699999999998</c:v>
                </c:pt>
                <c:pt idx="1280">
                  <c:v>5.4034000000000004</c:v>
                </c:pt>
                <c:pt idx="1281">
                  <c:v>5.4034000000000004</c:v>
                </c:pt>
                <c:pt idx="1282">
                  <c:v>5.4050799999999999</c:v>
                </c:pt>
                <c:pt idx="1283">
                  <c:v>5.4118300000000001</c:v>
                </c:pt>
                <c:pt idx="1284">
                  <c:v>5.4118300000000001</c:v>
                </c:pt>
                <c:pt idx="1285">
                  <c:v>5.4202599999999999</c:v>
                </c:pt>
                <c:pt idx="1286">
                  <c:v>5.4202599999999999</c:v>
                </c:pt>
                <c:pt idx="1287">
                  <c:v>5.4286899999999996</c:v>
                </c:pt>
                <c:pt idx="1288">
                  <c:v>5.4286899999999996</c:v>
                </c:pt>
                <c:pt idx="1289">
                  <c:v>5.4303800000000004</c:v>
                </c:pt>
                <c:pt idx="1290">
                  <c:v>5.4371299999999998</c:v>
                </c:pt>
                <c:pt idx="1291">
                  <c:v>5.4371299999999998</c:v>
                </c:pt>
                <c:pt idx="1292">
                  <c:v>5.4455600000000004</c:v>
                </c:pt>
                <c:pt idx="1293">
                  <c:v>5.4455600000000004</c:v>
                </c:pt>
                <c:pt idx="1294">
                  <c:v>5.4539900000000001</c:v>
                </c:pt>
                <c:pt idx="1295">
                  <c:v>5.4539900000000001</c:v>
                </c:pt>
                <c:pt idx="1296">
                  <c:v>5.4556800000000001</c:v>
                </c:pt>
                <c:pt idx="1297">
                  <c:v>5.4624199999999998</c:v>
                </c:pt>
                <c:pt idx="1298">
                  <c:v>5.4624199999999998</c:v>
                </c:pt>
                <c:pt idx="1299">
                  <c:v>5.4708500000000004</c:v>
                </c:pt>
                <c:pt idx="1300">
                  <c:v>5.4708500000000004</c:v>
                </c:pt>
                <c:pt idx="1301">
                  <c:v>5.4792899999999998</c:v>
                </c:pt>
                <c:pt idx="1302">
                  <c:v>5.4792899999999998</c:v>
                </c:pt>
                <c:pt idx="1303">
                  <c:v>5.4809700000000001</c:v>
                </c:pt>
                <c:pt idx="1304">
                  <c:v>5.4877200000000004</c:v>
                </c:pt>
                <c:pt idx="1305">
                  <c:v>5.4877200000000004</c:v>
                </c:pt>
                <c:pt idx="1306">
                  <c:v>5.4961500000000001</c:v>
                </c:pt>
                <c:pt idx="1307">
                  <c:v>5.4961500000000001</c:v>
                </c:pt>
                <c:pt idx="1308">
                  <c:v>5.5045799999999998</c:v>
                </c:pt>
                <c:pt idx="1309">
                  <c:v>5.5045799999999998</c:v>
                </c:pt>
                <c:pt idx="1310">
                  <c:v>5.5062699999999998</c:v>
                </c:pt>
                <c:pt idx="1311">
                  <c:v>5.5130100000000004</c:v>
                </c:pt>
                <c:pt idx="1312">
                  <c:v>5.5130100000000004</c:v>
                </c:pt>
                <c:pt idx="1313">
                  <c:v>5.5214499999999997</c:v>
                </c:pt>
                <c:pt idx="1314">
                  <c:v>5.5214499999999997</c:v>
                </c:pt>
                <c:pt idx="1315">
                  <c:v>5.5298800000000004</c:v>
                </c:pt>
                <c:pt idx="1316">
                  <c:v>5.5298800000000004</c:v>
                </c:pt>
                <c:pt idx="1317">
                  <c:v>5.5315599999999998</c:v>
                </c:pt>
                <c:pt idx="1318">
                  <c:v>5.5383100000000001</c:v>
                </c:pt>
                <c:pt idx="1319">
                  <c:v>5.5383100000000001</c:v>
                </c:pt>
                <c:pt idx="1320">
                  <c:v>5.5467399999999998</c:v>
                </c:pt>
                <c:pt idx="1321">
                  <c:v>5.5467399999999998</c:v>
                </c:pt>
                <c:pt idx="1322">
                  <c:v>5.5551700000000004</c:v>
                </c:pt>
                <c:pt idx="1323">
                  <c:v>5.5551700000000004</c:v>
                </c:pt>
                <c:pt idx="1324">
                  <c:v>5.5568600000000004</c:v>
                </c:pt>
                <c:pt idx="1325">
                  <c:v>5.5636099999999997</c:v>
                </c:pt>
                <c:pt idx="1326">
                  <c:v>5.5636099999999997</c:v>
                </c:pt>
                <c:pt idx="1327">
                  <c:v>5.5720400000000003</c:v>
                </c:pt>
                <c:pt idx="1328">
                  <c:v>5.5720400000000003</c:v>
                </c:pt>
                <c:pt idx="1329">
                  <c:v>5.58047</c:v>
                </c:pt>
                <c:pt idx="1330">
                  <c:v>5.58047</c:v>
                </c:pt>
                <c:pt idx="1331">
                  <c:v>5.58216</c:v>
                </c:pt>
                <c:pt idx="1332">
                  <c:v>5.5888999999999998</c:v>
                </c:pt>
                <c:pt idx="1333">
                  <c:v>5.5888999999999998</c:v>
                </c:pt>
                <c:pt idx="1334">
                  <c:v>5.5973300000000004</c:v>
                </c:pt>
                <c:pt idx="1335">
                  <c:v>5.5973300000000004</c:v>
                </c:pt>
                <c:pt idx="1336">
                  <c:v>5.6057699999999997</c:v>
                </c:pt>
                <c:pt idx="1337">
                  <c:v>5.6057699999999997</c:v>
                </c:pt>
                <c:pt idx="1338">
                  <c:v>5.60745</c:v>
                </c:pt>
                <c:pt idx="1339">
                  <c:v>5.6142000000000003</c:v>
                </c:pt>
                <c:pt idx="1340">
                  <c:v>5.6142000000000003</c:v>
                </c:pt>
                <c:pt idx="1341">
                  <c:v>5.62263</c:v>
                </c:pt>
                <c:pt idx="1342">
                  <c:v>5.62263</c:v>
                </c:pt>
                <c:pt idx="1343">
                  <c:v>5.6310599999999997</c:v>
                </c:pt>
                <c:pt idx="1344">
                  <c:v>5.6310599999999997</c:v>
                </c:pt>
                <c:pt idx="1345">
                  <c:v>5.6327499999999997</c:v>
                </c:pt>
                <c:pt idx="1346">
                  <c:v>5.6394900000000003</c:v>
                </c:pt>
                <c:pt idx="1347">
                  <c:v>5.6394900000000003</c:v>
                </c:pt>
                <c:pt idx="1348">
                  <c:v>5.6479299999999997</c:v>
                </c:pt>
                <c:pt idx="1349">
                  <c:v>5.6479299999999997</c:v>
                </c:pt>
                <c:pt idx="1350">
                  <c:v>5.6563600000000003</c:v>
                </c:pt>
                <c:pt idx="1351">
                  <c:v>5.6563600000000003</c:v>
                </c:pt>
                <c:pt idx="1352">
                  <c:v>5.6580399999999997</c:v>
                </c:pt>
                <c:pt idx="1353">
                  <c:v>5.66479</c:v>
                </c:pt>
                <c:pt idx="1354">
                  <c:v>5.66479</c:v>
                </c:pt>
                <c:pt idx="1355">
                  <c:v>5.6732199999999997</c:v>
                </c:pt>
                <c:pt idx="1356">
                  <c:v>5.6732199999999997</c:v>
                </c:pt>
                <c:pt idx="1357">
                  <c:v>5.6816500000000003</c:v>
                </c:pt>
                <c:pt idx="1358">
                  <c:v>5.6816500000000003</c:v>
                </c:pt>
                <c:pt idx="1359">
                  <c:v>5.6833400000000003</c:v>
                </c:pt>
                <c:pt idx="1360">
                  <c:v>5.6900899999999996</c:v>
                </c:pt>
                <c:pt idx="1361">
                  <c:v>5.6900899999999996</c:v>
                </c:pt>
                <c:pt idx="1362">
                  <c:v>5.6985200000000003</c:v>
                </c:pt>
                <c:pt idx="1363">
                  <c:v>5.6985200000000003</c:v>
                </c:pt>
                <c:pt idx="1364">
                  <c:v>5.70695</c:v>
                </c:pt>
                <c:pt idx="1365">
                  <c:v>5.70695</c:v>
                </c:pt>
                <c:pt idx="1366">
                  <c:v>5.7086399999999999</c:v>
                </c:pt>
                <c:pt idx="1367">
                  <c:v>5.7153799999999997</c:v>
                </c:pt>
                <c:pt idx="1368">
                  <c:v>5.7153799999999997</c:v>
                </c:pt>
                <c:pt idx="1369">
                  <c:v>5.7238100000000003</c:v>
                </c:pt>
                <c:pt idx="1370">
                  <c:v>5.7238100000000003</c:v>
                </c:pt>
                <c:pt idx="1371">
                  <c:v>5.7322499999999996</c:v>
                </c:pt>
                <c:pt idx="1372">
                  <c:v>5.7322499999999996</c:v>
                </c:pt>
                <c:pt idx="1373">
                  <c:v>5.73393</c:v>
                </c:pt>
                <c:pt idx="1374">
                  <c:v>5.7406800000000002</c:v>
                </c:pt>
                <c:pt idx="1375">
                  <c:v>5.7406800000000002</c:v>
                </c:pt>
                <c:pt idx="1376">
                  <c:v>5.7491099999999999</c:v>
                </c:pt>
                <c:pt idx="1377">
                  <c:v>5.7491099999999999</c:v>
                </c:pt>
                <c:pt idx="1378">
                  <c:v>5.7575399999999997</c:v>
                </c:pt>
                <c:pt idx="1379">
                  <c:v>5.7575399999999997</c:v>
                </c:pt>
                <c:pt idx="1380">
                  <c:v>5.7592299999999996</c:v>
                </c:pt>
                <c:pt idx="1381">
                  <c:v>5.7659700000000003</c:v>
                </c:pt>
                <c:pt idx="1382">
                  <c:v>5.7659700000000003</c:v>
                </c:pt>
                <c:pt idx="1383">
                  <c:v>5.7744099999999996</c:v>
                </c:pt>
                <c:pt idx="1384">
                  <c:v>5.7744099999999996</c:v>
                </c:pt>
                <c:pt idx="1385">
                  <c:v>5.7828400000000002</c:v>
                </c:pt>
                <c:pt idx="1386">
                  <c:v>5.7828400000000002</c:v>
                </c:pt>
                <c:pt idx="1387">
                  <c:v>5.7845199999999997</c:v>
                </c:pt>
                <c:pt idx="1388">
                  <c:v>5.7912699999999999</c:v>
                </c:pt>
                <c:pt idx="1389">
                  <c:v>5.7912699999999999</c:v>
                </c:pt>
                <c:pt idx="1390">
                  <c:v>5.7996999999999996</c:v>
                </c:pt>
                <c:pt idx="1391">
                  <c:v>5.7996999999999996</c:v>
                </c:pt>
                <c:pt idx="1392">
                  <c:v>5.8081300000000002</c:v>
                </c:pt>
                <c:pt idx="1393">
                  <c:v>5.8081300000000002</c:v>
                </c:pt>
                <c:pt idx="1394">
                  <c:v>5.8165699999999996</c:v>
                </c:pt>
                <c:pt idx="1395">
                  <c:v>5.8165699999999996</c:v>
                </c:pt>
                <c:pt idx="1396">
                  <c:v>5.8250000000000002</c:v>
                </c:pt>
                <c:pt idx="1397">
                  <c:v>5.8250000000000002</c:v>
                </c:pt>
                <c:pt idx="1398">
                  <c:v>5.8334299999999999</c:v>
                </c:pt>
                <c:pt idx="1399">
                  <c:v>5.8334299999999999</c:v>
                </c:pt>
                <c:pt idx="1400">
                  <c:v>5.8418599999999996</c:v>
                </c:pt>
                <c:pt idx="1401">
                  <c:v>5.8418599999999996</c:v>
                </c:pt>
                <c:pt idx="1402">
                  <c:v>5.8502900000000002</c:v>
                </c:pt>
                <c:pt idx="1403">
                  <c:v>5.8502900000000002</c:v>
                </c:pt>
                <c:pt idx="1404">
                  <c:v>5.8587300000000004</c:v>
                </c:pt>
                <c:pt idx="1405">
                  <c:v>5.8587300000000004</c:v>
                </c:pt>
                <c:pt idx="1406">
                  <c:v>5.8671600000000002</c:v>
                </c:pt>
                <c:pt idx="1407">
                  <c:v>5.8671600000000002</c:v>
                </c:pt>
                <c:pt idx="1408">
                  <c:v>5.8755899999999999</c:v>
                </c:pt>
                <c:pt idx="1409">
                  <c:v>5.8755899999999999</c:v>
                </c:pt>
                <c:pt idx="1410">
                  <c:v>5.8840199999999996</c:v>
                </c:pt>
                <c:pt idx="1411">
                  <c:v>5.8840199999999996</c:v>
                </c:pt>
                <c:pt idx="1412">
                  <c:v>5.8924500000000002</c:v>
                </c:pt>
                <c:pt idx="1413">
                  <c:v>5.8924500000000002</c:v>
                </c:pt>
                <c:pt idx="1414">
                  <c:v>5.9008900000000004</c:v>
                </c:pt>
                <c:pt idx="1415">
                  <c:v>5.9008900000000004</c:v>
                </c:pt>
                <c:pt idx="1416">
                  <c:v>5.9093200000000001</c:v>
                </c:pt>
                <c:pt idx="1417">
                  <c:v>5.9093200000000001</c:v>
                </c:pt>
                <c:pt idx="1418">
                  <c:v>5.9177499999999998</c:v>
                </c:pt>
                <c:pt idx="1419">
                  <c:v>5.9177499999999998</c:v>
                </c:pt>
                <c:pt idx="1420">
                  <c:v>5.9261799999999996</c:v>
                </c:pt>
                <c:pt idx="1421">
                  <c:v>5.9261799999999996</c:v>
                </c:pt>
                <c:pt idx="1422">
                  <c:v>5.9346100000000002</c:v>
                </c:pt>
                <c:pt idx="1423">
                  <c:v>5.9346100000000002</c:v>
                </c:pt>
                <c:pt idx="1424">
                  <c:v>5.9430500000000004</c:v>
                </c:pt>
                <c:pt idx="1425">
                  <c:v>5.9430500000000004</c:v>
                </c:pt>
                <c:pt idx="1426">
                  <c:v>5.9514800000000001</c:v>
                </c:pt>
                <c:pt idx="1427">
                  <c:v>5.9514800000000001</c:v>
                </c:pt>
                <c:pt idx="1428">
                  <c:v>5.9599099999999998</c:v>
                </c:pt>
                <c:pt idx="1429">
                  <c:v>5.9599099999999998</c:v>
                </c:pt>
                <c:pt idx="1430">
                  <c:v>5.9683400000000004</c:v>
                </c:pt>
                <c:pt idx="1431">
                  <c:v>5.9683400000000004</c:v>
                </c:pt>
                <c:pt idx="1432">
                  <c:v>5.9767700000000001</c:v>
                </c:pt>
                <c:pt idx="1433">
                  <c:v>5.9767700000000001</c:v>
                </c:pt>
                <c:pt idx="1434">
                  <c:v>5.9852100000000004</c:v>
                </c:pt>
                <c:pt idx="1435">
                  <c:v>5.9852100000000004</c:v>
                </c:pt>
                <c:pt idx="1436">
                  <c:v>5.9936400000000001</c:v>
                </c:pt>
                <c:pt idx="1437">
                  <c:v>5.9936400000000001</c:v>
                </c:pt>
                <c:pt idx="1438">
                  <c:v>6.0020699999999998</c:v>
                </c:pt>
                <c:pt idx="1439">
                  <c:v>6.0020699999999998</c:v>
                </c:pt>
                <c:pt idx="1440">
                  <c:v>6.0105000000000004</c:v>
                </c:pt>
                <c:pt idx="1441">
                  <c:v>6.0105000000000004</c:v>
                </c:pt>
                <c:pt idx="1442">
                  <c:v>6.0189300000000001</c:v>
                </c:pt>
                <c:pt idx="1443">
                  <c:v>6.0189300000000001</c:v>
                </c:pt>
                <c:pt idx="1444">
                  <c:v>6.0273700000000003</c:v>
                </c:pt>
                <c:pt idx="1445">
                  <c:v>6.0273700000000003</c:v>
                </c:pt>
                <c:pt idx="1446">
                  <c:v>6.0358000000000001</c:v>
                </c:pt>
                <c:pt idx="1447">
                  <c:v>6.0358000000000001</c:v>
                </c:pt>
                <c:pt idx="1448">
                  <c:v>6.0442299999999998</c:v>
                </c:pt>
                <c:pt idx="1449">
                  <c:v>6.0442299999999998</c:v>
                </c:pt>
                <c:pt idx="1450">
                  <c:v>6.0526600000000004</c:v>
                </c:pt>
                <c:pt idx="1451">
                  <c:v>6.0526600000000004</c:v>
                </c:pt>
                <c:pt idx="1452">
                  <c:v>6.0610900000000001</c:v>
                </c:pt>
                <c:pt idx="1453">
                  <c:v>6.0610900000000001</c:v>
                </c:pt>
                <c:pt idx="1454">
                  <c:v>6.0695300000000003</c:v>
                </c:pt>
                <c:pt idx="1455">
                  <c:v>6.0695300000000003</c:v>
                </c:pt>
                <c:pt idx="1456">
                  <c:v>6.07796</c:v>
                </c:pt>
                <c:pt idx="1457">
                  <c:v>6.07796</c:v>
                </c:pt>
                <c:pt idx="1458">
                  <c:v>6.0863899999999997</c:v>
                </c:pt>
                <c:pt idx="1459">
                  <c:v>6.0863899999999997</c:v>
                </c:pt>
                <c:pt idx="1460">
                  <c:v>6.0948200000000003</c:v>
                </c:pt>
                <c:pt idx="1461">
                  <c:v>6.0948200000000003</c:v>
                </c:pt>
                <c:pt idx="1462">
                  <c:v>6.1032500000000001</c:v>
                </c:pt>
                <c:pt idx="1463">
                  <c:v>6.1032500000000001</c:v>
                </c:pt>
                <c:pt idx="1464">
                  <c:v>6.1116900000000003</c:v>
                </c:pt>
                <c:pt idx="1465">
                  <c:v>6.1116900000000003</c:v>
                </c:pt>
                <c:pt idx="1466">
                  <c:v>6.12012</c:v>
                </c:pt>
                <c:pt idx="1467">
                  <c:v>6.12012</c:v>
                </c:pt>
                <c:pt idx="1468">
                  <c:v>6.1285499999999997</c:v>
                </c:pt>
                <c:pt idx="1469">
                  <c:v>6.1285499999999997</c:v>
                </c:pt>
                <c:pt idx="1470">
                  <c:v>6.1369800000000003</c:v>
                </c:pt>
                <c:pt idx="1471">
                  <c:v>6.1369800000000003</c:v>
                </c:pt>
                <c:pt idx="1472">
                  <c:v>6.14541</c:v>
                </c:pt>
                <c:pt idx="1473">
                  <c:v>6.14541</c:v>
                </c:pt>
                <c:pt idx="1474">
                  <c:v>6.1538500000000003</c:v>
                </c:pt>
                <c:pt idx="1475">
                  <c:v>6.1538500000000003</c:v>
                </c:pt>
                <c:pt idx="1476">
                  <c:v>6.16228</c:v>
                </c:pt>
                <c:pt idx="1477">
                  <c:v>6.16228</c:v>
                </c:pt>
                <c:pt idx="1478">
                  <c:v>6.1707099999999997</c:v>
                </c:pt>
                <c:pt idx="1479">
                  <c:v>6.1707099999999997</c:v>
                </c:pt>
                <c:pt idx="1480">
                  <c:v>6.1791400000000003</c:v>
                </c:pt>
                <c:pt idx="1481">
                  <c:v>6.1791400000000003</c:v>
                </c:pt>
                <c:pt idx="1482">
                  <c:v>6.18757</c:v>
                </c:pt>
                <c:pt idx="1483">
                  <c:v>6.18757</c:v>
                </c:pt>
                <c:pt idx="1484">
                  <c:v>6.1960100000000002</c:v>
                </c:pt>
                <c:pt idx="1485">
                  <c:v>6.1960100000000002</c:v>
                </c:pt>
                <c:pt idx="1486">
                  <c:v>6.20444</c:v>
                </c:pt>
                <c:pt idx="1487">
                  <c:v>6.20444</c:v>
                </c:pt>
                <c:pt idx="1488">
                  <c:v>6.2128699999999997</c:v>
                </c:pt>
                <c:pt idx="1489">
                  <c:v>6.2128699999999997</c:v>
                </c:pt>
                <c:pt idx="1490">
                  <c:v>6.2213000000000003</c:v>
                </c:pt>
                <c:pt idx="1491">
                  <c:v>6.2213000000000003</c:v>
                </c:pt>
                <c:pt idx="1492">
                  <c:v>6.22973</c:v>
                </c:pt>
                <c:pt idx="1493">
                  <c:v>6.22973</c:v>
                </c:pt>
                <c:pt idx="1494">
                  <c:v>6.2381700000000002</c:v>
                </c:pt>
                <c:pt idx="1495">
                  <c:v>6.2381700000000002</c:v>
                </c:pt>
                <c:pt idx="1496">
                  <c:v>6.2465999999999999</c:v>
                </c:pt>
                <c:pt idx="1497">
                  <c:v>6.2465999999999999</c:v>
                </c:pt>
                <c:pt idx="1498">
                  <c:v>6.2550299999999996</c:v>
                </c:pt>
                <c:pt idx="1499">
                  <c:v>6.2550299999999996</c:v>
                </c:pt>
                <c:pt idx="1500">
                  <c:v>6.2634600000000002</c:v>
                </c:pt>
                <c:pt idx="1501">
                  <c:v>6.2634600000000002</c:v>
                </c:pt>
                <c:pt idx="1502">
                  <c:v>6.27189</c:v>
                </c:pt>
                <c:pt idx="1503">
                  <c:v>6.27189</c:v>
                </c:pt>
                <c:pt idx="1504">
                  <c:v>6.2803300000000002</c:v>
                </c:pt>
                <c:pt idx="1505">
                  <c:v>6.2803300000000002</c:v>
                </c:pt>
                <c:pt idx="1506">
                  <c:v>6.2887599999999999</c:v>
                </c:pt>
                <c:pt idx="1507">
                  <c:v>6.2887599999999999</c:v>
                </c:pt>
                <c:pt idx="1508">
                  <c:v>6.2971899999999996</c:v>
                </c:pt>
                <c:pt idx="1509">
                  <c:v>6.2971899999999996</c:v>
                </c:pt>
                <c:pt idx="1510">
                  <c:v>6.3056200000000002</c:v>
                </c:pt>
                <c:pt idx="1511">
                  <c:v>6.3056200000000002</c:v>
                </c:pt>
                <c:pt idx="1512">
                  <c:v>6.3140499999999999</c:v>
                </c:pt>
                <c:pt idx="1513">
                  <c:v>6.3140499999999999</c:v>
                </c:pt>
                <c:pt idx="1514">
                  <c:v>6.3224900000000002</c:v>
                </c:pt>
                <c:pt idx="1515">
                  <c:v>6.3224900000000002</c:v>
                </c:pt>
                <c:pt idx="1516">
                  <c:v>6.3309199999999999</c:v>
                </c:pt>
                <c:pt idx="1517">
                  <c:v>6.3309199999999999</c:v>
                </c:pt>
                <c:pt idx="1518">
                  <c:v>6.3393499999999996</c:v>
                </c:pt>
                <c:pt idx="1519">
                  <c:v>6.3393499999999996</c:v>
                </c:pt>
                <c:pt idx="1520">
                  <c:v>6.3477800000000002</c:v>
                </c:pt>
                <c:pt idx="1521">
                  <c:v>6.3477800000000002</c:v>
                </c:pt>
                <c:pt idx="1522">
                  <c:v>6.3562099999999999</c:v>
                </c:pt>
                <c:pt idx="1523">
                  <c:v>6.3562099999999999</c:v>
                </c:pt>
                <c:pt idx="1524">
                  <c:v>6.3646500000000001</c:v>
                </c:pt>
                <c:pt idx="1525">
                  <c:v>6.3646500000000001</c:v>
                </c:pt>
                <c:pt idx="1526">
                  <c:v>6.3730799999999999</c:v>
                </c:pt>
                <c:pt idx="1527">
                  <c:v>6.3730799999999999</c:v>
                </c:pt>
                <c:pt idx="1528">
                  <c:v>6.3815099999999996</c:v>
                </c:pt>
                <c:pt idx="1529">
                  <c:v>6.3815099999999996</c:v>
                </c:pt>
                <c:pt idx="1530">
                  <c:v>6.3899400000000002</c:v>
                </c:pt>
                <c:pt idx="1531">
                  <c:v>6.3899400000000002</c:v>
                </c:pt>
                <c:pt idx="1532">
                  <c:v>6.3983699999999999</c:v>
                </c:pt>
                <c:pt idx="1533">
                  <c:v>6.3983699999999999</c:v>
                </c:pt>
                <c:pt idx="1534">
                  <c:v>6.4068100000000001</c:v>
                </c:pt>
                <c:pt idx="1535">
                  <c:v>6.4068100000000001</c:v>
                </c:pt>
                <c:pt idx="1536">
                  <c:v>6.4152399999999998</c:v>
                </c:pt>
                <c:pt idx="1537">
                  <c:v>6.4152399999999998</c:v>
                </c:pt>
                <c:pt idx="1538">
                  <c:v>6.4236700000000004</c:v>
                </c:pt>
                <c:pt idx="1539">
                  <c:v>6.4236700000000004</c:v>
                </c:pt>
                <c:pt idx="1540">
                  <c:v>6.4321000000000002</c:v>
                </c:pt>
                <c:pt idx="1541">
                  <c:v>6.4321000000000002</c:v>
                </c:pt>
                <c:pt idx="1542">
                  <c:v>6.4405299999999999</c:v>
                </c:pt>
                <c:pt idx="1543">
                  <c:v>6.4405299999999999</c:v>
                </c:pt>
                <c:pt idx="1544">
                  <c:v>6.4489700000000001</c:v>
                </c:pt>
                <c:pt idx="1545">
                  <c:v>6.4489700000000001</c:v>
                </c:pt>
                <c:pt idx="1546">
                  <c:v>6.4573999999999998</c:v>
                </c:pt>
                <c:pt idx="1547">
                  <c:v>6.4573999999999998</c:v>
                </c:pt>
                <c:pt idx="1548">
                  <c:v>6.4658300000000004</c:v>
                </c:pt>
                <c:pt idx="1549">
                  <c:v>6.4658300000000004</c:v>
                </c:pt>
                <c:pt idx="1550">
                  <c:v>6.4742600000000001</c:v>
                </c:pt>
                <c:pt idx="1551">
                  <c:v>6.4742600000000001</c:v>
                </c:pt>
                <c:pt idx="1552">
                  <c:v>6.4826899999999998</c:v>
                </c:pt>
                <c:pt idx="1553">
                  <c:v>6.4826899999999998</c:v>
                </c:pt>
                <c:pt idx="1554">
                  <c:v>6.4911300000000001</c:v>
                </c:pt>
                <c:pt idx="1555">
                  <c:v>6.4911300000000001</c:v>
                </c:pt>
                <c:pt idx="1556">
                  <c:v>6.4995599999999998</c:v>
                </c:pt>
                <c:pt idx="1557">
                  <c:v>6.4995599999999998</c:v>
                </c:pt>
                <c:pt idx="1558">
                  <c:v>6.5079900000000004</c:v>
                </c:pt>
                <c:pt idx="1559">
                  <c:v>6.5079900000000004</c:v>
                </c:pt>
                <c:pt idx="1560">
                  <c:v>6.5164200000000001</c:v>
                </c:pt>
                <c:pt idx="1561">
                  <c:v>6.5164200000000001</c:v>
                </c:pt>
                <c:pt idx="1562">
                  <c:v>6.5248499999999998</c:v>
                </c:pt>
                <c:pt idx="1563">
                  <c:v>6.5248499999999998</c:v>
                </c:pt>
                <c:pt idx="1564">
                  <c:v>6.53329</c:v>
                </c:pt>
                <c:pt idx="1565">
                  <c:v>6.53329</c:v>
                </c:pt>
                <c:pt idx="1566">
                  <c:v>6.5417199999999998</c:v>
                </c:pt>
                <c:pt idx="1567">
                  <c:v>6.5417199999999998</c:v>
                </c:pt>
                <c:pt idx="1568">
                  <c:v>6.5501500000000004</c:v>
                </c:pt>
                <c:pt idx="1569">
                  <c:v>6.5501500000000004</c:v>
                </c:pt>
                <c:pt idx="1570">
                  <c:v>6.5585800000000001</c:v>
                </c:pt>
                <c:pt idx="1571">
                  <c:v>6.5585800000000001</c:v>
                </c:pt>
                <c:pt idx="1572">
                  <c:v>6.5670099999999998</c:v>
                </c:pt>
                <c:pt idx="1573">
                  <c:v>6.5670099999999998</c:v>
                </c:pt>
                <c:pt idx="1574">
                  <c:v>6.57545</c:v>
                </c:pt>
                <c:pt idx="1575">
                  <c:v>6.57545</c:v>
                </c:pt>
                <c:pt idx="1576">
                  <c:v>6.5838799999999997</c:v>
                </c:pt>
                <c:pt idx="1577">
                  <c:v>6.5838799999999997</c:v>
                </c:pt>
                <c:pt idx="1578">
                  <c:v>6.5923100000000003</c:v>
                </c:pt>
                <c:pt idx="1579">
                  <c:v>6.5923100000000003</c:v>
                </c:pt>
                <c:pt idx="1580">
                  <c:v>6.6007400000000001</c:v>
                </c:pt>
                <c:pt idx="1581">
                  <c:v>6.6007400000000001</c:v>
                </c:pt>
                <c:pt idx="1582">
                  <c:v>6.6091699999999998</c:v>
                </c:pt>
                <c:pt idx="1583">
                  <c:v>6.6091699999999998</c:v>
                </c:pt>
                <c:pt idx="1584">
                  <c:v>6.61761</c:v>
                </c:pt>
                <c:pt idx="1585">
                  <c:v>6.61761</c:v>
                </c:pt>
                <c:pt idx="1586">
                  <c:v>6.6260399999999997</c:v>
                </c:pt>
                <c:pt idx="1587">
                  <c:v>6.6260399999999997</c:v>
                </c:pt>
                <c:pt idx="1588">
                  <c:v>6.6344700000000003</c:v>
                </c:pt>
                <c:pt idx="1589">
                  <c:v>6.6344700000000003</c:v>
                </c:pt>
                <c:pt idx="1590">
                  <c:v>6.6429</c:v>
                </c:pt>
                <c:pt idx="1591">
                  <c:v>6.6429</c:v>
                </c:pt>
                <c:pt idx="1592">
                  <c:v>6.6513299999999997</c:v>
                </c:pt>
                <c:pt idx="1593">
                  <c:v>6.6513299999999997</c:v>
                </c:pt>
                <c:pt idx="1594">
                  <c:v>6.65977</c:v>
                </c:pt>
                <c:pt idx="1595">
                  <c:v>6.65977</c:v>
                </c:pt>
                <c:pt idx="1596">
                  <c:v>6.6681999999999997</c:v>
                </c:pt>
                <c:pt idx="1597">
                  <c:v>6.6681999999999997</c:v>
                </c:pt>
                <c:pt idx="1598">
                  <c:v>6.6766300000000003</c:v>
                </c:pt>
                <c:pt idx="1599">
                  <c:v>6.6766300000000003</c:v>
                </c:pt>
                <c:pt idx="1600">
                  <c:v>6.68506</c:v>
                </c:pt>
                <c:pt idx="1601">
                  <c:v>6.68506</c:v>
                </c:pt>
                <c:pt idx="1602">
                  <c:v>6.6934899999999997</c:v>
                </c:pt>
                <c:pt idx="1603">
                  <c:v>6.6934899999999997</c:v>
                </c:pt>
                <c:pt idx="1604">
                  <c:v>6.7019299999999999</c:v>
                </c:pt>
                <c:pt idx="1605">
                  <c:v>6.7019299999999999</c:v>
                </c:pt>
                <c:pt idx="1606">
                  <c:v>6.7103599999999997</c:v>
                </c:pt>
                <c:pt idx="1607">
                  <c:v>6.7103599999999997</c:v>
                </c:pt>
                <c:pt idx="1608">
                  <c:v>6.7187900000000003</c:v>
                </c:pt>
                <c:pt idx="1609">
                  <c:v>6.7187900000000003</c:v>
                </c:pt>
                <c:pt idx="1610">
                  <c:v>6.72722</c:v>
                </c:pt>
                <c:pt idx="1611">
                  <c:v>6.72722</c:v>
                </c:pt>
                <c:pt idx="1612">
                  <c:v>6.7356499999999997</c:v>
                </c:pt>
                <c:pt idx="1613">
                  <c:v>6.7356499999999997</c:v>
                </c:pt>
                <c:pt idx="1614">
                  <c:v>6.7440899999999999</c:v>
                </c:pt>
                <c:pt idx="1615">
                  <c:v>6.7440899999999999</c:v>
                </c:pt>
                <c:pt idx="1616">
                  <c:v>6.7525199999999996</c:v>
                </c:pt>
                <c:pt idx="1617">
                  <c:v>6.7525199999999996</c:v>
                </c:pt>
                <c:pt idx="1618">
                  <c:v>6.7609500000000002</c:v>
                </c:pt>
                <c:pt idx="1619">
                  <c:v>6.7609500000000002</c:v>
                </c:pt>
                <c:pt idx="1620">
                  <c:v>6.76938</c:v>
                </c:pt>
                <c:pt idx="1621">
                  <c:v>6.76938</c:v>
                </c:pt>
                <c:pt idx="1622">
                  <c:v>6.7778099999999997</c:v>
                </c:pt>
                <c:pt idx="1623">
                  <c:v>6.7778099999999997</c:v>
                </c:pt>
                <c:pt idx="1624">
                  <c:v>6.7862499999999999</c:v>
                </c:pt>
                <c:pt idx="1625">
                  <c:v>6.7862499999999999</c:v>
                </c:pt>
                <c:pt idx="1626">
                  <c:v>6.7946799999999996</c:v>
                </c:pt>
                <c:pt idx="1627">
                  <c:v>6.7946799999999996</c:v>
                </c:pt>
                <c:pt idx="1628">
                  <c:v>6.8031100000000002</c:v>
                </c:pt>
                <c:pt idx="1629">
                  <c:v>6.8031100000000002</c:v>
                </c:pt>
                <c:pt idx="1630">
                  <c:v>6.8115399999999999</c:v>
                </c:pt>
                <c:pt idx="1631">
                  <c:v>6.8115399999999999</c:v>
                </c:pt>
                <c:pt idx="1632">
                  <c:v>6.8199699999999996</c:v>
                </c:pt>
                <c:pt idx="1633">
                  <c:v>6.8199699999999996</c:v>
                </c:pt>
                <c:pt idx="1634">
                  <c:v>6.8284099999999999</c:v>
                </c:pt>
                <c:pt idx="1635">
                  <c:v>6.8284099999999999</c:v>
                </c:pt>
                <c:pt idx="1636">
                  <c:v>6.8368399999999996</c:v>
                </c:pt>
                <c:pt idx="1637">
                  <c:v>6.8368399999999996</c:v>
                </c:pt>
                <c:pt idx="1638">
                  <c:v>6.8452700000000002</c:v>
                </c:pt>
                <c:pt idx="1639">
                  <c:v>6.8452700000000002</c:v>
                </c:pt>
                <c:pt idx="1640">
                  <c:v>6.8536999999999999</c:v>
                </c:pt>
                <c:pt idx="1641">
                  <c:v>6.8536999999999999</c:v>
                </c:pt>
                <c:pt idx="1642">
                  <c:v>6.8621299999999996</c:v>
                </c:pt>
                <c:pt idx="1643">
                  <c:v>6.8621299999999996</c:v>
                </c:pt>
                <c:pt idx="1644">
                  <c:v>6.8705699999999998</c:v>
                </c:pt>
                <c:pt idx="1645">
                  <c:v>6.8705699999999998</c:v>
                </c:pt>
                <c:pt idx="1646">
                  <c:v>6.8789999999999996</c:v>
                </c:pt>
                <c:pt idx="1647">
                  <c:v>6.8789999999999996</c:v>
                </c:pt>
                <c:pt idx="1648">
                  <c:v>6.8874300000000002</c:v>
                </c:pt>
                <c:pt idx="1649">
                  <c:v>6.8874300000000002</c:v>
                </c:pt>
                <c:pt idx="1650">
                  <c:v>6.8958599999999999</c:v>
                </c:pt>
                <c:pt idx="1651">
                  <c:v>6.8958599999999999</c:v>
                </c:pt>
                <c:pt idx="1652">
                  <c:v>6.9042899999999996</c:v>
                </c:pt>
                <c:pt idx="1653">
                  <c:v>6.9042899999999996</c:v>
                </c:pt>
                <c:pt idx="1654">
                  <c:v>6.9127299999999998</c:v>
                </c:pt>
                <c:pt idx="1655">
                  <c:v>6.9127299999999998</c:v>
                </c:pt>
                <c:pt idx="1656">
                  <c:v>6.9211600000000004</c:v>
                </c:pt>
                <c:pt idx="1657">
                  <c:v>6.9211600000000004</c:v>
                </c:pt>
                <c:pt idx="1658">
                  <c:v>6.9295900000000001</c:v>
                </c:pt>
                <c:pt idx="1659">
                  <c:v>6.9295900000000001</c:v>
                </c:pt>
                <c:pt idx="1660">
                  <c:v>6.9380199999999999</c:v>
                </c:pt>
                <c:pt idx="1661">
                  <c:v>6.9380199999999999</c:v>
                </c:pt>
                <c:pt idx="1662">
                  <c:v>6.9464499999999996</c:v>
                </c:pt>
                <c:pt idx="1663">
                  <c:v>6.9464499999999996</c:v>
                </c:pt>
                <c:pt idx="1664">
                  <c:v>6.9548899999999998</c:v>
                </c:pt>
                <c:pt idx="1665">
                  <c:v>6.9548899999999998</c:v>
                </c:pt>
                <c:pt idx="1666">
                  <c:v>6.9633200000000004</c:v>
                </c:pt>
                <c:pt idx="1667">
                  <c:v>6.9633200000000004</c:v>
                </c:pt>
                <c:pt idx="1668">
                  <c:v>6.9717500000000001</c:v>
                </c:pt>
                <c:pt idx="1669">
                  <c:v>6.9717500000000001</c:v>
                </c:pt>
                <c:pt idx="1670">
                  <c:v>6.9801799999999998</c:v>
                </c:pt>
                <c:pt idx="1671">
                  <c:v>6.9801799999999998</c:v>
                </c:pt>
                <c:pt idx="1672">
                  <c:v>6.9886100000000004</c:v>
                </c:pt>
                <c:pt idx="1673">
                  <c:v>6.9886100000000004</c:v>
                </c:pt>
                <c:pt idx="1674">
                  <c:v>6.9970499999999998</c:v>
                </c:pt>
                <c:pt idx="1675">
                  <c:v>6.9970499999999998</c:v>
                </c:pt>
                <c:pt idx="1676">
                  <c:v>7.0054800000000004</c:v>
                </c:pt>
                <c:pt idx="1677">
                  <c:v>7.0054800000000004</c:v>
                </c:pt>
                <c:pt idx="1678">
                  <c:v>7.0139100000000001</c:v>
                </c:pt>
                <c:pt idx="1679">
                  <c:v>7.0139100000000001</c:v>
                </c:pt>
                <c:pt idx="1680">
                  <c:v>7.0223399999999998</c:v>
                </c:pt>
                <c:pt idx="1681">
                  <c:v>7.0223399999999998</c:v>
                </c:pt>
                <c:pt idx="1682">
                  <c:v>7.0307700000000004</c:v>
                </c:pt>
                <c:pt idx="1683">
                  <c:v>7.0307700000000004</c:v>
                </c:pt>
                <c:pt idx="1684">
                  <c:v>7.0392099999999997</c:v>
                </c:pt>
                <c:pt idx="1685">
                  <c:v>7.0392099999999997</c:v>
                </c:pt>
                <c:pt idx="1686">
                  <c:v>7.0476400000000003</c:v>
                </c:pt>
                <c:pt idx="1687">
                  <c:v>7.0476400000000003</c:v>
                </c:pt>
                <c:pt idx="1688">
                  <c:v>7.0560700000000001</c:v>
                </c:pt>
                <c:pt idx="1689">
                  <c:v>7.0560700000000001</c:v>
                </c:pt>
                <c:pt idx="1690">
                  <c:v>7.0644999999999998</c:v>
                </c:pt>
                <c:pt idx="1691">
                  <c:v>7.0644999999999998</c:v>
                </c:pt>
                <c:pt idx="1692">
                  <c:v>7.0729300000000004</c:v>
                </c:pt>
                <c:pt idx="1693">
                  <c:v>7.0729300000000004</c:v>
                </c:pt>
                <c:pt idx="1694">
                  <c:v>7.0813699999999997</c:v>
                </c:pt>
                <c:pt idx="1695">
                  <c:v>7.0813699999999997</c:v>
                </c:pt>
                <c:pt idx="1696">
                  <c:v>7.0898000000000003</c:v>
                </c:pt>
                <c:pt idx="1697">
                  <c:v>7.0898000000000003</c:v>
                </c:pt>
                <c:pt idx="1698">
                  <c:v>7.09823</c:v>
                </c:pt>
                <c:pt idx="1699">
                  <c:v>7.09823</c:v>
                </c:pt>
                <c:pt idx="1700">
                  <c:v>7.1066599999999998</c:v>
                </c:pt>
                <c:pt idx="1701">
                  <c:v>7.1066599999999998</c:v>
                </c:pt>
                <c:pt idx="1702">
                  <c:v>7.1150900000000004</c:v>
                </c:pt>
                <c:pt idx="1703">
                  <c:v>7.1150900000000004</c:v>
                </c:pt>
                <c:pt idx="1704">
                  <c:v>7.1235299999999997</c:v>
                </c:pt>
                <c:pt idx="1705">
                  <c:v>7.1235299999999997</c:v>
                </c:pt>
                <c:pt idx="1706">
                  <c:v>7.1319600000000003</c:v>
                </c:pt>
                <c:pt idx="1707">
                  <c:v>7.1319600000000003</c:v>
                </c:pt>
                <c:pt idx="1708">
                  <c:v>7.14039</c:v>
                </c:pt>
                <c:pt idx="1709">
                  <c:v>7.14039</c:v>
                </c:pt>
                <c:pt idx="1710">
                  <c:v>7.1488199999999997</c:v>
                </c:pt>
                <c:pt idx="1711">
                  <c:v>7.1488199999999997</c:v>
                </c:pt>
                <c:pt idx="1712">
                  <c:v>7.1572500000000003</c:v>
                </c:pt>
                <c:pt idx="1713">
                  <c:v>7.1572500000000003</c:v>
                </c:pt>
                <c:pt idx="1714">
                  <c:v>7.1656899999999997</c:v>
                </c:pt>
                <c:pt idx="1715">
                  <c:v>7.1656899999999997</c:v>
                </c:pt>
                <c:pt idx="1716">
                  <c:v>7.1741200000000003</c:v>
                </c:pt>
                <c:pt idx="1717">
                  <c:v>7.1741200000000003</c:v>
                </c:pt>
                <c:pt idx="1718">
                  <c:v>7.18255</c:v>
                </c:pt>
                <c:pt idx="1719">
                  <c:v>7.18255</c:v>
                </c:pt>
                <c:pt idx="1720">
                  <c:v>7.1909799999999997</c:v>
                </c:pt>
                <c:pt idx="1721">
                  <c:v>7.1909799999999997</c:v>
                </c:pt>
                <c:pt idx="1722">
                  <c:v>7.1994100000000003</c:v>
                </c:pt>
                <c:pt idx="1723">
                  <c:v>7.1994100000000003</c:v>
                </c:pt>
                <c:pt idx="1724">
                  <c:v>7.2078499999999996</c:v>
                </c:pt>
                <c:pt idx="1725">
                  <c:v>7.2078499999999996</c:v>
                </c:pt>
                <c:pt idx="1726">
                  <c:v>7.2162800000000002</c:v>
                </c:pt>
                <c:pt idx="1727">
                  <c:v>7.2162800000000002</c:v>
                </c:pt>
                <c:pt idx="1728">
                  <c:v>7.22471</c:v>
                </c:pt>
                <c:pt idx="1729">
                  <c:v>7.22471</c:v>
                </c:pt>
                <c:pt idx="1730">
                  <c:v>7.2331399999999997</c:v>
                </c:pt>
                <c:pt idx="1731">
                  <c:v>7.2331399999999997</c:v>
                </c:pt>
                <c:pt idx="1732">
                  <c:v>7.2415700000000003</c:v>
                </c:pt>
                <c:pt idx="1733">
                  <c:v>7.2415700000000003</c:v>
                </c:pt>
                <c:pt idx="1734">
                  <c:v>7.2500099999999996</c:v>
                </c:pt>
                <c:pt idx="1735">
                  <c:v>7.2500099999999996</c:v>
                </c:pt>
                <c:pt idx="1736">
                  <c:v>7.2584400000000002</c:v>
                </c:pt>
                <c:pt idx="1737">
                  <c:v>7.2584400000000002</c:v>
                </c:pt>
                <c:pt idx="1738">
                  <c:v>7.2668699999999999</c:v>
                </c:pt>
                <c:pt idx="1739">
                  <c:v>7.2668699999999999</c:v>
                </c:pt>
                <c:pt idx="1740">
                  <c:v>7.2752999999999997</c:v>
                </c:pt>
                <c:pt idx="1741">
                  <c:v>7.2752999999999997</c:v>
                </c:pt>
                <c:pt idx="1742">
                  <c:v>7.2837300000000003</c:v>
                </c:pt>
                <c:pt idx="1743">
                  <c:v>7.2837300000000003</c:v>
                </c:pt>
                <c:pt idx="1744">
                  <c:v>7.2921699999999996</c:v>
                </c:pt>
                <c:pt idx="1745">
                  <c:v>7.2921699999999996</c:v>
                </c:pt>
                <c:pt idx="1746">
                  <c:v>7.3006000000000002</c:v>
                </c:pt>
                <c:pt idx="1747">
                  <c:v>7.3006000000000002</c:v>
                </c:pt>
                <c:pt idx="1748">
                  <c:v>7.3090299999999999</c:v>
                </c:pt>
                <c:pt idx="1749">
                  <c:v>7.3090299999999999</c:v>
                </c:pt>
                <c:pt idx="1750">
                  <c:v>7.3174599999999996</c:v>
                </c:pt>
                <c:pt idx="1751">
                  <c:v>7.3174599999999996</c:v>
                </c:pt>
                <c:pt idx="1752">
                  <c:v>7.3258900000000002</c:v>
                </c:pt>
                <c:pt idx="1753">
                  <c:v>7.3258900000000002</c:v>
                </c:pt>
                <c:pt idx="1754">
                  <c:v>7.3343299999999996</c:v>
                </c:pt>
                <c:pt idx="1755">
                  <c:v>7.3343299999999996</c:v>
                </c:pt>
                <c:pt idx="1756">
                  <c:v>7.3427600000000002</c:v>
                </c:pt>
                <c:pt idx="1757">
                  <c:v>7.3427600000000002</c:v>
                </c:pt>
                <c:pt idx="1758">
                  <c:v>7.3511899999999999</c:v>
                </c:pt>
                <c:pt idx="1759">
                  <c:v>7.3511899999999999</c:v>
                </c:pt>
                <c:pt idx="1760">
                  <c:v>7.3596199999999996</c:v>
                </c:pt>
                <c:pt idx="1761">
                  <c:v>7.3596199999999996</c:v>
                </c:pt>
                <c:pt idx="1762">
                  <c:v>7.3680500000000002</c:v>
                </c:pt>
                <c:pt idx="1763">
                  <c:v>7.3680500000000002</c:v>
                </c:pt>
                <c:pt idx="1764">
                  <c:v>7.3764900000000004</c:v>
                </c:pt>
                <c:pt idx="1765">
                  <c:v>7.3764900000000004</c:v>
                </c:pt>
                <c:pt idx="1766">
                  <c:v>7.3849200000000002</c:v>
                </c:pt>
                <c:pt idx="1767">
                  <c:v>7.3849200000000002</c:v>
                </c:pt>
                <c:pt idx="1768">
                  <c:v>7.3933499999999999</c:v>
                </c:pt>
                <c:pt idx="1769">
                  <c:v>7.3933499999999999</c:v>
                </c:pt>
                <c:pt idx="1770">
                  <c:v>7.4017799999999996</c:v>
                </c:pt>
                <c:pt idx="1771">
                  <c:v>7.4017799999999996</c:v>
                </c:pt>
                <c:pt idx="1772">
                  <c:v>7.4102100000000002</c:v>
                </c:pt>
                <c:pt idx="1773">
                  <c:v>7.4102100000000002</c:v>
                </c:pt>
                <c:pt idx="1774">
                  <c:v>7.4186500000000004</c:v>
                </c:pt>
                <c:pt idx="1775">
                  <c:v>7.4186500000000004</c:v>
                </c:pt>
                <c:pt idx="1776">
                  <c:v>7.4270800000000001</c:v>
                </c:pt>
                <c:pt idx="1777">
                  <c:v>7.4270800000000001</c:v>
                </c:pt>
                <c:pt idx="1778">
                  <c:v>7.4355099999999998</c:v>
                </c:pt>
                <c:pt idx="1779">
                  <c:v>7.4355099999999998</c:v>
                </c:pt>
                <c:pt idx="1780">
                  <c:v>7.4439399999999996</c:v>
                </c:pt>
                <c:pt idx="1781">
                  <c:v>7.4439399999999996</c:v>
                </c:pt>
                <c:pt idx="1782">
                  <c:v>7.4523700000000002</c:v>
                </c:pt>
                <c:pt idx="1783">
                  <c:v>7.4523700000000002</c:v>
                </c:pt>
                <c:pt idx="1784">
                  <c:v>7.4608100000000004</c:v>
                </c:pt>
                <c:pt idx="1785">
                  <c:v>7.4608100000000004</c:v>
                </c:pt>
                <c:pt idx="1786">
                  <c:v>7.4692400000000001</c:v>
                </c:pt>
                <c:pt idx="1787">
                  <c:v>7.4692400000000001</c:v>
                </c:pt>
                <c:pt idx="1788">
                  <c:v>7.4776699999999998</c:v>
                </c:pt>
                <c:pt idx="1789">
                  <c:v>7.4776699999999998</c:v>
                </c:pt>
                <c:pt idx="1790">
                  <c:v>7.4861000000000004</c:v>
                </c:pt>
                <c:pt idx="1791">
                  <c:v>7.4861000000000004</c:v>
                </c:pt>
                <c:pt idx="1792">
                  <c:v>7.4945300000000001</c:v>
                </c:pt>
                <c:pt idx="1793">
                  <c:v>7.4945300000000001</c:v>
                </c:pt>
                <c:pt idx="1794">
                  <c:v>7.5029700000000004</c:v>
                </c:pt>
                <c:pt idx="1795">
                  <c:v>7.5029700000000004</c:v>
                </c:pt>
                <c:pt idx="1796">
                  <c:v>7.5114000000000001</c:v>
                </c:pt>
                <c:pt idx="1797">
                  <c:v>7.5114000000000001</c:v>
                </c:pt>
                <c:pt idx="1798">
                  <c:v>7.5198299999999998</c:v>
                </c:pt>
                <c:pt idx="1799">
                  <c:v>7.5198299999999998</c:v>
                </c:pt>
                <c:pt idx="1800">
                  <c:v>7.5282600000000004</c:v>
                </c:pt>
                <c:pt idx="1801">
                  <c:v>7.5282600000000004</c:v>
                </c:pt>
                <c:pt idx="1802">
                  <c:v>7.5366900000000001</c:v>
                </c:pt>
                <c:pt idx="1803">
                  <c:v>7.5366900000000001</c:v>
                </c:pt>
                <c:pt idx="1804">
                  <c:v>7.5451300000000003</c:v>
                </c:pt>
                <c:pt idx="1805">
                  <c:v>7.5451300000000003</c:v>
                </c:pt>
                <c:pt idx="1806">
                  <c:v>7.5535600000000001</c:v>
                </c:pt>
                <c:pt idx="1807">
                  <c:v>7.5535600000000001</c:v>
                </c:pt>
                <c:pt idx="1808">
                  <c:v>7.5619899999999998</c:v>
                </c:pt>
                <c:pt idx="1809">
                  <c:v>7.5619899999999998</c:v>
                </c:pt>
                <c:pt idx="1810">
                  <c:v>7.5704200000000004</c:v>
                </c:pt>
                <c:pt idx="1811">
                  <c:v>7.5704200000000004</c:v>
                </c:pt>
                <c:pt idx="1812">
                  <c:v>7.5788500000000001</c:v>
                </c:pt>
                <c:pt idx="1813">
                  <c:v>7.5788500000000001</c:v>
                </c:pt>
                <c:pt idx="1814">
                  <c:v>7.5872900000000003</c:v>
                </c:pt>
                <c:pt idx="1815">
                  <c:v>7.5872900000000003</c:v>
                </c:pt>
                <c:pt idx="1816">
                  <c:v>7.59572</c:v>
                </c:pt>
                <c:pt idx="1817">
                  <c:v>7.59572</c:v>
                </c:pt>
                <c:pt idx="1818">
                  <c:v>7.6041499999999997</c:v>
                </c:pt>
                <c:pt idx="1819">
                  <c:v>7.6041499999999997</c:v>
                </c:pt>
                <c:pt idx="1820">
                  <c:v>7.6125800000000003</c:v>
                </c:pt>
                <c:pt idx="1821">
                  <c:v>7.6125800000000003</c:v>
                </c:pt>
                <c:pt idx="1822">
                  <c:v>7.6210100000000001</c:v>
                </c:pt>
                <c:pt idx="1823">
                  <c:v>7.6210100000000001</c:v>
                </c:pt>
                <c:pt idx="1824">
                  <c:v>7.6294500000000003</c:v>
                </c:pt>
                <c:pt idx="1825">
                  <c:v>7.6294500000000003</c:v>
                </c:pt>
                <c:pt idx="1826">
                  <c:v>7.63788</c:v>
                </c:pt>
                <c:pt idx="1827">
                  <c:v>7.63788</c:v>
                </c:pt>
                <c:pt idx="1828">
                  <c:v>7.6463099999999997</c:v>
                </c:pt>
                <c:pt idx="1829">
                  <c:v>7.6463099999999997</c:v>
                </c:pt>
                <c:pt idx="1830">
                  <c:v>7.6547400000000003</c:v>
                </c:pt>
                <c:pt idx="1831">
                  <c:v>7.6547400000000003</c:v>
                </c:pt>
                <c:pt idx="1832">
                  <c:v>7.66317</c:v>
                </c:pt>
                <c:pt idx="1833">
                  <c:v>7.66317</c:v>
                </c:pt>
                <c:pt idx="1834">
                  <c:v>7.6716100000000003</c:v>
                </c:pt>
                <c:pt idx="1835">
                  <c:v>7.6716100000000003</c:v>
                </c:pt>
                <c:pt idx="1836">
                  <c:v>7.68004</c:v>
                </c:pt>
                <c:pt idx="1837">
                  <c:v>7.68004</c:v>
                </c:pt>
                <c:pt idx="1838">
                  <c:v>7.6884699999999997</c:v>
                </c:pt>
                <c:pt idx="1839">
                  <c:v>7.6884699999999997</c:v>
                </c:pt>
                <c:pt idx="1840">
                  <c:v>7.6969000000000003</c:v>
                </c:pt>
                <c:pt idx="1841">
                  <c:v>7.6969000000000003</c:v>
                </c:pt>
                <c:pt idx="1842">
                  <c:v>7.70533</c:v>
                </c:pt>
                <c:pt idx="1843">
                  <c:v>7.70533</c:v>
                </c:pt>
                <c:pt idx="1844">
                  <c:v>7.7137700000000002</c:v>
                </c:pt>
                <c:pt idx="1845">
                  <c:v>7.7137700000000002</c:v>
                </c:pt>
                <c:pt idx="1846">
                  <c:v>7.7222</c:v>
                </c:pt>
                <c:pt idx="1847">
                  <c:v>7.7222</c:v>
                </c:pt>
                <c:pt idx="1848">
                  <c:v>7.7306299999999997</c:v>
                </c:pt>
                <c:pt idx="1849">
                  <c:v>7.7306299999999997</c:v>
                </c:pt>
                <c:pt idx="1850">
                  <c:v>7.7390600000000003</c:v>
                </c:pt>
                <c:pt idx="1851">
                  <c:v>7.7390600000000003</c:v>
                </c:pt>
                <c:pt idx="1852">
                  <c:v>7.74749</c:v>
                </c:pt>
                <c:pt idx="1853">
                  <c:v>7.74749</c:v>
                </c:pt>
                <c:pt idx="1854">
                  <c:v>7.7559300000000002</c:v>
                </c:pt>
                <c:pt idx="1855">
                  <c:v>7.7559300000000002</c:v>
                </c:pt>
                <c:pt idx="1856">
                  <c:v>7.7643599999999999</c:v>
                </c:pt>
                <c:pt idx="1857">
                  <c:v>7.7643599999999999</c:v>
                </c:pt>
                <c:pt idx="1858">
                  <c:v>7.7727899999999996</c:v>
                </c:pt>
                <c:pt idx="1859">
                  <c:v>7.7727899999999996</c:v>
                </c:pt>
                <c:pt idx="1860">
                  <c:v>7.7812200000000002</c:v>
                </c:pt>
                <c:pt idx="1861">
                  <c:v>7.7812200000000002</c:v>
                </c:pt>
                <c:pt idx="1862">
                  <c:v>7.78965</c:v>
                </c:pt>
                <c:pt idx="1863">
                  <c:v>7.78965</c:v>
                </c:pt>
                <c:pt idx="1864">
                  <c:v>7.7980900000000002</c:v>
                </c:pt>
                <c:pt idx="1865">
                  <c:v>7.7980900000000002</c:v>
                </c:pt>
                <c:pt idx="1866">
                  <c:v>7.8065199999999999</c:v>
                </c:pt>
                <c:pt idx="1867">
                  <c:v>7.8065199999999999</c:v>
                </c:pt>
                <c:pt idx="1868">
                  <c:v>7.8149499999999996</c:v>
                </c:pt>
                <c:pt idx="1869">
                  <c:v>7.8149499999999996</c:v>
                </c:pt>
                <c:pt idx="1870">
                  <c:v>7.8233800000000002</c:v>
                </c:pt>
                <c:pt idx="1871">
                  <c:v>7.8233800000000002</c:v>
                </c:pt>
                <c:pt idx="1872">
                  <c:v>7.8318099999999999</c:v>
                </c:pt>
                <c:pt idx="1873">
                  <c:v>7.8318099999999999</c:v>
                </c:pt>
                <c:pt idx="1874">
                  <c:v>7.8402500000000002</c:v>
                </c:pt>
                <c:pt idx="1875">
                  <c:v>7.8402500000000002</c:v>
                </c:pt>
                <c:pt idx="1876">
                  <c:v>7.8486799999999999</c:v>
                </c:pt>
                <c:pt idx="1877">
                  <c:v>7.8486799999999999</c:v>
                </c:pt>
                <c:pt idx="1878">
                  <c:v>7.8571099999999996</c:v>
                </c:pt>
                <c:pt idx="1879">
                  <c:v>7.8571099999999996</c:v>
                </c:pt>
                <c:pt idx="1880">
                  <c:v>7.8655400000000002</c:v>
                </c:pt>
                <c:pt idx="1881">
                  <c:v>7.8655400000000002</c:v>
                </c:pt>
                <c:pt idx="1882">
                  <c:v>7.8739699999999999</c:v>
                </c:pt>
                <c:pt idx="1883">
                  <c:v>7.8739699999999999</c:v>
                </c:pt>
                <c:pt idx="1884">
                  <c:v>7.8824100000000001</c:v>
                </c:pt>
                <c:pt idx="1885">
                  <c:v>7.8824100000000001</c:v>
                </c:pt>
                <c:pt idx="1886">
                  <c:v>7.8908399999999999</c:v>
                </c:pt>
                <c:pt idx="1887">
                  <c:v>7.8908399999999999</c:v>
                </c:pt>
                <c:pt idx="1888">
                  <c:v>7.8992699999999996</c:v>
                </c:pt>
                <c:pt idx="1889">
                  <c:v>7.8992699999999996</c:v>
                </c:pt>
                <c:pt idx="1890">
                  <c:v>7.9077000000000002</c:v>
                </c:pt>
                <c:pt idx="1891">
                  <c:v>7.9077000000000002</c:v>
                </c:pt>
                <c:pt idx="1892">
                  <c:v>7.9161299999999999</c:v>
                </c:pt>
                <c:pt idx="1893">
                  <c:v>7.9161299999999999</c:v>
                </c:pt>
                <c:pt idx="1894">
                  <c:v>7.9245700000000001</c:v>
                </c:pt>
                <c:pt idx="1895">
                  <c:v>7.9245700000000001</c:v>
                </c:pt>
                <c:pt idx="1896">
                  <c:v>7.9329999999999998</c:v>
                </c:pt>
                <c:pt idx="1897">
                  <c:v>7.9329999999999998</c:v>
                </c:pt>
                <c:pt idx="1898">
                  <c:v>7.9414300000000004</c:v>
                </c:pt>
                <c:pt idx="1899">
                  <c:v>7.9414300000000004</c:v>
                </c:pt>
                <c:pt idx="1900">
                  <c:v>7.9498600000000001</c:v>
                </c:pt>
                <c:pt idx="1901">
                  <c:v>7.9498600000000001</c:v>
                </c:pt>
                <c:pt idx="1902">
                  <c:v>7.9582899999999999</c:v>
                </c:pt>
                <c:pt idx="1903">
                  <c:v>7.9582899999999999</c:v>
                </c:pt>
                <c:pt idx="1904">
                  <c:v>7.9667300000000001</c:v>
                </c:pt>
                <c:pt idx="1905">
                  <c:v>7.9667300000000001</c:v>
                </c:pt>
                <c:pt idx="1906">
                  <c:v>7.9751599999999998</c:v>
                </c:pt>
                <c:pt idx="1907">
                  <c:v>7.9751599999999998</c:v>
                </c:pt>
                <c:pt idx="1908">
                  <c:v>7.9835900000000004</c:v>
                </c:pt>
                <c:pt idx="1909">
                  <c:v>7.9835900000000004</c:v>
                </c:pt>
                <c:pt idx="1910">
                  <c:v>7.9920200000000001</c:v>
                </c:pt>
                <c:pt idx="1911">
                  <c:v>7.9920200000000001</c:v>
                </c:pt>
                <c:pt idx="1912">
                  <c:v>8.0004500000000007</c:v>
                </c:pt>
                <c:pt idx="1913">
                  <c:v>8.0004500000000007</c:v>
                </c:pt>
                <c:pt idx="1914">
                  <c:v>8.0088899999999992</c:v>
                </c:pt>
                <c:pt idx="1915">
                  <c:v>8.0088899999999992</c:v>
                </c:pt>
                <c:pt idx="1916">
                  <c:v>8.0173199999999998</c:v>
                </c:pt>
                <c:pt idx="1917">
                  <c:v>8.0173199999999998</c:v>
                </c:pt>
                <c:pt idx="1918">
                  <c:v>8.0257500000000004</c:v>
                </c:pt>
                <c:pt idx="1919">
                  <c:v>8.0257500000000004</c:v>
                </c:pt>
                <c:pt idx="1920">
                  <c:v>8.0341799999999992</c:v>
                </c:pt>
                <c:pt idx="1921">
                  <c:v>8.0341799999999992</c:v>
                </c:pt>
                <c:pt idx="1922">
                  <c:v>8.0426099999999998</c:v>
                </c:pt>
                <c:pt idx="1923">
                  <c:v>8.0426099999999998</c:v>
                </c:pt>
                <c:pt idx="1924">
                  <c:v>8.05105</c:v>
                </c:pt>
                <c:pt idx="1925">
                  <c:v>8.05105</c:v>
                </c:pt>
                <c:pt idx="1926">
                  <c:v>8.0594800000000006</c:v>
                </c:pt>
                <c:pt idx="1927">
                  <c:v>8.0594800000000006</c:v>
                </c:pt>
                <c:pt idx="1928">
                  <c:v>8.0679099999999995</c:v>
                </c:pt>
                <c:pt idx="1929">
                  <c:v>8.0679099999999995</c:v>
                </c:pt>
                <c:pt idx="1930">
                  <c:v>8.0763400000000001</c:v>
                </c:pt>
                <c:pt idx="1931">
                  <c:v>8.0763400000000001</c:v>
                </c:pt>
                <c:pt idx="1932">
                  <c:v>8.0847700000000007</c:v>
                </c:pt>
                <c:pt idx="1933">
                  <c:v>8.0847700000000007</c:v>
                </c:pt>
                <c:pt idx="1934">
                  <c:v>8.0932099999999991</c:v>
                </c:pt>
                <c:pt idx="1935">
                  <c:v>8.0932099999999991</c:v>
                </c:pt>
                <c:pt idx="1936">
                  <c:v>8.1016399999999997</c:v>
                </c:pt>
                <c:pt idx="1937">
                  <c:v>8.1016399999999997</c:v>
                </c:pt>
                <c:pt idx="1938">
                  <c:v>8.1100700000000003</c:v>
                </c:pt>
                <c:pt idx="1939">
                  <c:v>8.1100700000000003</c:v>
                </c:pt>
                <c:pt idx="1940">
                  <c:v>8.1184999999999992</c:v>
                </c:pt>
                <c:pt idx="1941">
                  <c:v>8.1184999999999992</c:v>
                </c:pt>
                <c:pt idx="1942">
                  <c:v>8.1269299999999998</c:v>
                </c:pt>
                <c:pt idx="1943">
                  <c:v>8.1269299999999998</c:v>
                </c:pt>
                <c:pt idx="1944">
                  <c:v>8.13537</c:v>
                </c:pt>
                <c:pt idx="1945">
                  <c:v>8.13537</c:v>
                </c:pt>
                <c:pt idx="1946">
                  <c:v>8.1438000000000006</c:v>
                </c:pt>
                <c:pt idx="1947">
                  <c:v>8.1438000000000006</c:v>
                </c:pt>
                <c:pt idx="1948">
                  <c:v>8.1522299999999994</c:v>
                </c:pt>
                <c:pt idx="1949">
                  <c:v>8.1522299999999994</c:v>
                </c:pt>
                <c:pt idx="1950">
                  <c:v>8.16066</c:v>
                </c:pt>
                <c:pt idx="1951">
                  <c:v>8.16066</c:v>
                </c:pt>
                <c:pt idx="1952">
                  <c:v>8.1690900000000006</c:v>
                </c:pt>
                <c:pt idx="1953">
                  <c:v>8.1690900000000006</c:v>
                </c:pt>
                <c:pt idx="1954">
                  <c:v>8.1775300000000009</c:v>
                </c:pt>
                <c:pt idx="1955">
                  <c:v>8.1775300000000009</c:v>
                </c:pt>
                <c:pt idx="1956">
                  <c:v>8.1859599999999997</c:v>
                </c:pt>
                <c:pt idx="1957">
                  <c:v>8.1859599999999997</c:v>
                </c:pt>
                <c:pt idx="1958">
                  <c:v>8.1943900000000003</c:v>
                </c:pt>
                <c:pt idx="1959">
                  <c:v>8.1943900000000003</c:v>
                </c:pt>
                <c:pt idx="1960">
                  <c:v>8.2028199999999991</c:v>
                </c:pt>
                <c:pt idx="1961">
                  <c:v>8.2028199999999991</c:v>
                </c:pt>
                <c:pt idx="1962">
                  <c:v>8.2112499999999997</c:v>
                </c:pt>
                <c:pt idx="1963">
                  <c:v>8.2112499999999997</c:v>
                </c:pt>
                <c:pt idx="1964">
                  <c:v>8.2196899999999999</c:v>
                </c:pt>
                <c:pt idx="1965">
                  <c:v>8.2196899999999999</c:v>
                </c:pt>
                <c:pt idx="1966">
                  <c:v>8.2281200000000005</c:v>
                </c:pt>
                <c:pt idx="1967">
                  <c:v>8.2281200000000005</c:v>
                </c:pt>
                <c:pt idx="1968">
                  <c:v>8.2365499999999994</c:v>
                </c:pt>
                <c:pt idx="1969">
                  <c:v>8.2365499999999994</c:v>
                </c:pt>
                <c:pt idx="1970">
                  <c:v>8.24498</c:v>
                </c:pt>
                <c:pt idx="1971">
                  <c:v>8.24498</c:v>
                </c:pt>
                <c:pt idx="1972">
                  <c:v>8.2534100000000006</c:v>
                </c:pt>
                <c:pt idx="1973">
                  <c:v>8.2534100000000006</c:v>
                </c:pt>
                <c:pt idx="1974">
                  <c:v>8.2618500000000008</c:v>
                </c:pt>
                <c:pt idx="1975">
                  <c:v>8.2618500000000008</c:v>
                </c:pt>
                <c:pt idx="1976">
                  <c:v>8.2702799999999996</c:v>
                </c:pt>
                <c:pt idx="1977">
                  <c:v>8.2702799999999996</c:v>
                </c:pt>
                <c:pt idx="1978">
                  <c:v>8.2787100000000002</c:v>
                </c:pt>
                <c:pt idx="1979">
                  <c:v>8.2787100000000002</c:v>
                </c:pt>
                <c:pt idx="1980">
                  <c:v>8.2871400000000008</c:v>
                </c:pt>
                <c:pt idx="1981">
                  <c:v>8.2871400000000008</c:v>
                </c:pt>
                <c:pt idx="1982">
                  <c:v>8.2955699999999997</c:v>
                </c:pt>
                <c:pt idx="1983">
                  <c:v>8.2955699999999997</c:v>
                </c:pt>
                <c:pt idx="1984">
                  <c:v>8.3040099999999999</c:v>
                </c:pt>
                <c:pt idx="1985">
                  <c:v>8.3040099999999999</c:v>
                </c:pt>
                <c:pt idx="1986">
                  <c:v>8.3124400000000005</c:v>
                </c:pt>
                <c:pt idx="1987">
                  <c:v>8.3124400000000005</c:v>
                </c:pt>
                <c:pt idx="1988">
                  <c:v>8.3208699999999993</c:v>
                </c:pt>
                <c:pt idx="1989">
                  <c:v>8.3208699999999993</c:v>
                </c:pt>
                <c:pt idx="1990">
                  <c:v>8.3292999999999999</c:v>
                </c:pt>
                <c:pt idx="1991">
                  <c:v>8.3292999999999999</c:v>
                </c:pt>
                <c:pt idx="1992">
                  <c:v>8.3377300000000005</c:v>
                </c:pt>
                <c:pt idx="1993">
                  <c:v>8.3377300000000005</c:v>
                </c:pt>
                <c:pt idx="1994">
                  <c:v>8.3461700000000008</c:v>
                </c:pt>
                <c:pt idx="1995">
                  <c:v>8.3461700000000008</c:v>
                </c:pt>
                <c:pt idx="1996">
                  <c:v>8.3545999999999996</c:v>
                </c:pt>
                <c:pt idx="1997">
                  <c:v>8.3545999999999996</c:v>
                </c:pt>
                <c:pt idx="1998">
                  <c:v>8.3630300000000002</c:v>
                </c:pt>
                <c:pt idx="1999">
                  <c:v>8.3630300000000002</c:v>
                </c:pt>
                <c:pt idx="2000">
                  <c:v>8.3714600000000008</c:v>
                </c:pt>
                <c:pt idx="2001">
                  <c:v>8.3714600000000008</c:v>
                </c:pt>
                <c:pt idx="2002">
                  <c:v>8.3798899999999996</c:v>
                </c:pt>
                <c:pt idx="2003">
                  <c:v>8.3798899999999996</c:v>
                </c:pt>
                <c:pt idx="2004">
                  <c:v>8.3883299999999998</c:v>
                </c:pt>
                <c:pt idx="2005">
                  <c:v>8.3883299999999998</c:v>
                </c:pt>
                <c:pt idx="2006">
                  <c:v>8.3967600000000004</c:v>
                </c:pt>
                <c:pt idx="2007">
                  <c:v>8.3967600000000004</c:v>
                </c:pt>
                <c:pt idx="2008">
                  <c:v>8.4051899999999993</c:v>
                </c:pt>
                <c:pt idx="2009">
                  <c:v>8.4051899999999993</c:v>
                </c:pt>
                <c:pt idx="2010">
                  <c:v>8.4136199999999999</c:v>
                </c:pt>
                <c:pt idx="2011">
                  <c:v>8.4136199999999999</c:v>
                </c:pt>
                <c:pt idx="2012">
                  <c:v>8.4220500000000005</c:v>
                </c:pt>
                <c:pt idx="2013">
                  <c:v>8.4220500000000005</c:v>
                </c:pt>
                <c:pt idx="2014">
                  <c:v>8.4304900000000007</c:v>
                </c:pt>
                <c:pt idx="2015">
                  <c:v>8.4304900000000007</c:v>
                </c:pt>
                <c:pt idx="2016">
                  <c:v>8.4389199999999995</c:v>
                </c:pt>
                <c:pt idx="2017">
                  <c:v>8.4389199999999995</c:v>
                </c:pt>
                <c:pt idx="2018">
                  <c:v>8.4473500000000001</c:v>
                </c:pt>
                <c:pt idx="2019">
                  <c:v>8.4473500000000001</c:v>
                </c:pt>
                <c:pt idx="2020">
                  <c:v>8.4557800000000007</c:v>
                </c:pt>
                <c:pt idx="2021">
                  <c:v>8.4557800000000007</c:v>
                </c:pt>
                <c:pt idx="2022">
                  <c:v>8.4642099999999996</c:v>
                </c:pt>
                <c:pt idx="2023">
                  <c:v>8.4642099999999996</c:v>
                </c:pt>
                <c:pt idx="2024">
                  <c:v>8.4726499999999998</c:v>
                </c:pt>
                <c:pt idx="2025">
                  <c:v>8.4726499999999998</c:v>
                </c:pt>
                <c:pt idx="2026">
                  <c:v>8.4810800000000004</c:v>
                </c:pt>
                <c:pt idx="2027">
                  <c:v>8.4810800000000004</c:v>
                </c:pt>
                <c:pt idx="2028">
                  <c:v>8.4895099999999992</c:v>
                </c:pt>
                <c:pt idx="2029">
                  <c:v>8.4895099999999992</c:v>
                </c:pt>
                <c:pt idx="2030">
                  <c:v>8.4979399999999998</c:v>
                </c:pt>
                <c:pt idx="2031">
                  <c:v>8.4979399999999998</c:v>
                </c:pt>
                <c:pt idx="2032">
                  <c:v>8.5063700000000004</c:v>
                </c:pt>
                <c:pt idx="2033">
                  <c:v>8.5063700000000004</c:v>
                </c:pt>
                <c:pt idx="2034">
                  <c:v>8.5148100000000007</c:v>
                </c:pt>
                <c:pt idx="2035">
                  <c:v>8.5148100000000007</c:v>
                </c:pt>
                <c:pt idx="2036">
                  <c:v>8.5232399999999995</c:v>
                </c:pt>
                <c:pt idx="2037">
                  <c:v>8.5232399999999995</c:v>
                </c:pt>
                <c:pt idx="2038">
                  <c:v>8.5316700000000001</c:v>
                </c:pt>
                <c:pt idx="2039">
                  <c:v>8.5316700000000001</c:v>
                </c:pt>
                <c:pt idx="2040">
                  <c:v>8.5401000000000007</c:v>
                </c:pt>
                <c:pt idx="2041">
                  <c:v>8.5401000000000007</c:v>
                </c:pt>
                <c:pt idx="2042">
                  <c:v>8.5485299999999995</c:v>
                </c:pt>
                <c:pt idx="2043">
                  <c:v>8.5485299999999995</c:v>
                </c:pt>
                <c:pt idx="2044">
                  <c:v>8.5569699999999997</c:v>
                </c:pt>
                <c:pt idx="2045">
                  <c:v>8.5569699999999997</c:v>
                </c:pt>
                <c:pt idx="2046">
                  <c:v>8.5654000000000003</c:v>
                </c:pt>
                <c:pt idx="2047">
                  <c:v>8.5654000000000003</c:v>
                </c:pt>
                <c:pt idx="2048">
                  <c:v>8.5738299999999992</c:v>
                </c:pt>
                <c:pt idx="2049">
                  <c:v>8.5738299999999992</c:v>
                </c:pt>
                <c:pt idx="2050">
                  <c:v>8.5822599999999998</c:v>
                </c:pt>
                <c:pt idx="2051">
                  <c:v>8.5822599999999998</c:v>
                </c:pt>
                <c:pt idx="2052">
                  <c:v>8.5906900000000004</c:v>
                </c:pt>
                <c:pt idx="2053">
                  <c:v>8.5906900000000004</c:v>
                </c:pt>
                <c:pt idx="2054">
                  <c:v>8.5991300000000006</c:v>
                </c:pt>
                <c:pt idx="2055">
                  <c:v>8.5991300000000006</c:v>
                </c:pt>
                <c:pt idx="2056">
                  <c:v>8.6075599999999994</c:v>
                </c:pt>
                <c:pt idx="2057">
                  <c:v>8.6075599999999994</c:v>
                </c:pt>
                <c:pt idx="2058">
                  <c:v>8.61599</c:v>
                </c:pt>
                <c:pt idx="2059">
                  <c:v>8.61599</c:v>
                </c:pt>
                <c:pt idx="2060">
                  <c:v>8.6244200000000006</c:v>
                </c:pt>
                <c:pt idx="2061">
                  <c:v>8.6244200000000006</c:v>
                </c:pt>
                <c:pt idx="2062">
                  <c:v>8.6328499999999995</c:v>
                </c:pt>
                <c:pt idx="2063">
                  <c:v>8.6328499999999995</c:v>
                </c:pt>
                <c:pt idx="2064">
                  <c:v>8.6412899999999997</c:v>
                </c:pt>
                <c:pt idx="2065">
                  <c:v>8.6412899999999997</c:v>
                </c:pt>
                <c:pt idx="2066">
                  <c:v>8.6497200000000003</c:v>
                </c:pt>
                <c:pt idx="2067">
                  <c:v>8.6497200000000003</c:v>
                </c:pt>
                <c:pt idx="2068">
                  <c:v>8.6581499999999991</c:v>
                </c:pt>
                <c:pt idx="2069">
                  <c:v>8.6581499999999991</c:v>
                </c:pt>
                <c:pt idx="2070">
                  <c:v>8.6665799999999997</c:v>
                </c:pt>
                <c:pt idx="2071">
                  <c:v>8.6665799999999997</c:v>
                </c:pt>
                <c:pt idx="2072">
                  <c:v>8.6750100000000003</c:v>
                </c:pt>
                <c:pt idx="2073">
                  <c:v>8.6750100000000003</c:v>
                </c:pt>
                <c:pt idx="2074">
                  <c:v>8.6834500000000006</c:v>
                </c:pt>
                <c:pt idx="2075">
                  <c:v>8.6834500000000006</c:v>
                </c:pt>
                <c:pt idx="2076">
                  <c:v>8.6918799999999994</c:v>
                </c:pt>
                <c:pt idx="2077">
                  <c:v>8.6918799999999994</c:v>
                </c:pt>
                <c:pt idx="2078">
                  <c:v>8.70031</c:v>
                </c:pt>
                <c:pt idx="2079">
                  <c:v>8.70031</c:v>
                </c:pt>
                <c:pt idx="2080">
                  <c:v>8.7087400000000006</c:v>
                </c:pt>
                <c:pt idx="2081">
                  <c:v>8.7087400000000006</c:v>
                </c:pt>
                <c:pt idx="2082">
                  <c:v>8.7171699999999994</c:v>
                </c:pt>
                <c:pt idx="2083">
                  <c:v>8.7171699999999994</c:v>
                </c:pt>
                <c:pt idx="2084">
                  <c:v>8.7256099999999996</c:v>
                </c:pt>
                <c:pt idx="2085">
                  <c:v>8.7256099999999996</c:v>
                </c:pt>
                <c:pt idx="2086">
                  <c:v>8.7340400000000002</c:v>
                </c:pt>
                <c:pt idx="2087">
                  <c:v>8.7340400000000002</c:v>
                </c:pt>
                <c:pt idx="2088">
                  <c:v>8.7424700000000009</c:v>
                </c:pt>
                <c:pt idx="2089">
                  <c:v>8.7424700000000009</c:v>
                </c:pt>
                <c:pt idx="2090">
                  <c:v>8.7508999999999997</c:v>
                </c:pt>
                <c:pt idx="2091">
                  <c:v>8.7508999999999997</c:v>
                </c:pt>
                <c:pt idx="2092">
                  <c:v>8.7593300000000003</c:v>
                </c:pt>
                <c:pt idx="2093">
                  <c:v>8.7593300000000003</c:v>
                </c:pt>
                <c:pt idx="2094">
                  <c:v>8.7677700000000005</c:v>
                </c:pt>
                <c:pt idx="2095">
                  <c:v>8.7677700000000005</c:v>
                </c:pt>
                <c:pt idx="2096">
                  <c:v>8.7761999999999993</c:v>
                </c:pt>
                <c:pt idx="2097">
                  <c:v>8.7761999999999993</c:v>
                </c:pt>
                <c:pt idx="2098">
                  <c:v>8.7846299999999999</c:v>
                </c:pt>
                <c:pt idx="2099">
                  <c:v>8.7846299999999999</c:v>
                </c:pt>
                <c:pt idx="2100">
                  <c:v>8.7930600000000005</c:v>
                </c:pt>
                <c:pt idx="2101">
                  <c:v>8.7930600000000005</c:v>
                </c:pt>
                <c:pt idx="2102">
                  <c:v>8.8014899999999994</c:v>
                </c:pt>
                <c:pt idx="2103">
                  <c:v>8.8014899999999994</c:v>
                </c:pt>
                <c:pt idx="2104">
                  <c:v>8.8099299999999996</c:v>
                </c:pt>
                <c:pt idx="2105">
                  <c:v>8.8099299999999996</c:v>
                </c:pt>
                <c:pt idx="2106">
                  <c:v>8.8183600000000002</c:v>
                </c:pt>
                <c:pt idx="2107">
                  <c:v>8.8183600000000002</c:v>
                </c:pt>
                <c:pt idx="2108">
                  <c:v>8.8267900000000008</c:v>
                </c:pt>
                <c:pt idx="2109">
                  <c:v>8.8267900000000008</c:v>
                </c:pt>
                <c:pt idx="2110">
                  <c:v>8.8352199999999996</c:v>
                </c:pt>
                <c:pt idx="2111">
                  <c:v>8.8352199999999996</c:v>
                </c:pt>
                <c:pt idx="2112">
                  <c:v>8.8436500000000002</c:v>
                </c:pt>
                <c:pt idx="2113">
                  <c:v>8.8436500000000002</c:v>
                </c:pt>
                <c:pt idx="2114">
                  <c:v>8.8520900000000005</c:v>
                </c:pt>
                <c:pt idx="2115">
                  <c:v>8.8520900000000005</c:v>
                </c:pt>
                <c:pt idx="2116">
                  <c:v>8.8605199999999993</c:v>
                </c:pt>
                <c:pt idx="2117">
                  <c:v>8.8605199999999993</c:v>
                </c:pt>
                <c:pt idx="2118">
                  <c:v>8.8689499999999999</c:v>
                </c:pt>
                <c:pt idx="2119">
                  <c:v>8.8689499999999999</c:v>
                </c:pt>
                <c:pt idx="2120">
                  <c:v>8.8773800000000005</c:v>
                </c:pt>
                <c:pt idx="2121">
                  <c:v>8.8773800000000005</c:v>
                </c:pt>
                <c:pt idx="2122">
                  <c:v>8.8858099999999993</c:v>
                </c:pt>
                <c:pt idx="2123">
                  <c:v>8.8858099999999993</c:v>
                </c:pt>
                <c:pt idx="2124">
                  <c:v>8.8942499999999995</c:v>
                </c:pt>
                <c:pt idx="2125">
                  <c:v>8.8942499999999995</c:v>
                </c:pt>
                <c:pt idx="2126">
                  <c:v>8.9026800000000001</c:v>
                </c:pt>
                <c:pt idx="2127">
                  <c:v>8.9026800000000001</c:v>
                </c:pt>
                <c:pt idx="2128">
                  <c:v>8.9111100000000008</c:v>
                </c:pt>
                <c:pt idx="2129">
                  <c:v>8.9111100000000008</c:v>
                </c:pt>
                <c:pt idx="2130">
                  <c:v>8.9195399999999996</c:v>
                </c:pt>
                <c:pt idx="2131">
                  <c:v>8.9195399999999996</c:v>
                </c:pt>
                <c:pt idx="2132">
                  <c:v>8.9279700000000002</c:v>
                </c:pt>
                <c:pt idx="2133">
                  <c:v>8.9279700000000002</c:v>
                </c:pt>
                <c:pt idx="2134">
                  <c:v>8.9364100000000004</c:v>
                </c:pt>
                <c:pt idx="2135">
                  <c:v>8.9364100000000004</c:v>
                </c:pt>
                <c:pt idx="2136">
                  <c:v>8.9448399999999992</c:v>
                </c:pt>
                <c:pt idx="2137">
                  <c:v>8.9448399999999992</c:v>
                </c:pt>
                <c:pt idx="2138">
                  <c:v>8.9532699999999998</c:v>
                </c:pt>
                <c:pt idx="2139">
                  <c:v>8.9532699999999998</c:v>
                </c:pt>
                <c:pt idx="2140">
                  <c:v>8.9617000000000004</c:v>
                </c:pt>
                <c:pt idx="2141">
                  <c:v>8.9617000000000004</c:v>
                </c:pt>
                <c:pt idx="2142">
                  <c:v>8.9701299999999993</c:v>
                </c:pt>
                <c:pt idx="2143">
                  <c:v>8.9701299999999993</c:v>
                </c:pt>
                <c:pt idx="2144">
                  <c:v>8.9785699999999995</c:v>
                </c:pt>
                <c:pt idx="2145">
                  <c:v>8.9785699999999995</c:v>
                </c:pt>
                <c:pt idx="2146">
                  <c:v>8.9870000000000001</c:v>
                </c:pt>
                <c:pt idx="2147">
                  <c:v>8.9870000000000001</c:v>
                </c:pt>
                <c:pt idx="2148">
                  <c:v>8.9954300000000007</c:v>
                </c:pt>
                <c:pt idx="2149">
                  <c:v>8.9954300000000007</c:v>
                </c:pt>
                <c:pt idx="2150">
                  <c:v>9.0038599999999995</c:v>
                </c:pt>
                <c:pt idx="2151">
                  <c:v>9.0038599999999995</c:v>
                </c:pt>
                <c:pt idx="2152">
                  <c:v>9.0122900000000001</c:v>
                </c:pt>
                <c:pt idx="2153">
                  <c:v>9.0122900000000001</c:v>
                </c:pt>
                <c:pt idx="2154">
                  <c:v>9.0207300000000004</c:v>
                </c:pt>
                <c:pt idx="2155">
                  <c:v>9.0207300000000004</c:v>
                </c:pt>
                <c:pt idx="2156">
                  <c:v>9.0291599999999992</c:v>
                </c:pt>
                <c:pt idx="2157">
                  <c:v>9.0291599999999992</c:v>
                </c:pt>
                <c:pt idx="2158">
                  <c:v>9.0375899999999998</c:v>
                </c:pt>
                <c:pt idx="2159">
                  <c:v>9.0375899999999998</c:v>
                </c:pt>
                <c:pt idx="2160">
                  <c:v>9.0460200000000004</c:v>
                </c:pt>
                <c:pt idx="2161">
                  <c:v>9.0460200000000004</c:v>
                </c:pt>
                <c:pt idx="2162">
                  <c:v>9.0544499999999992</c:v>
                </c:pt>
                <c:pt idx="2163">
                  <c:v>9.0544499999999992</c:v>
                </c:pt>
                <c:pt idx="2164">
                  <c:v>9.0628899999999994</c:v>
                </c:pt>
                <c:pt idx="2165">
                  <c:v>9.0628899999999994</c:v>
                </c:pt>
                <c:pt idx="2166">
                  <c:v>9.0713200000000001</c:v>
                </c:pt>
                <c:pt idx="2167">
                  <c:v>9.0713200000000001</c:v>
                </c:pt>
                <c:pt idx="2168">
                  <c:v>9.0797500000000007</c:v>
                </c:pt>
                <c:pt idx="2169">
                  <c:v>9.0797500000000007</c:v>
                </c:pt>
                <c:pt idx="2170">
                  <c:v>9.0881799999999995</c:v>
                </c:pt>
                <c:pt idx="2171">
                  <c:v>9.0881799999999995</c:v>
                </c:pt>
                <c:pt idx="2172">
                  <c:v>9.0966100000000001</c:v>
                </c:pt>
                <c:pt idx="2173">
                  <c:v>9.0966100000000001</c:v>
                </c:pt>
                <c:pt idx="2174">
                  <c:v>9.1050500000000003</c:v>
                </c:pt>
                <c:pt idx="2175">
                  <c:v>9.1050500000000003</c:v>
                </c:pt>
                <c:pt idx="2176">
                  <c:v>9.1134799999999991</c:v>
                </c:pt>
                <c:pt idx="2177">
                  <c:v>9.1134799999999991</c:v>
                </c:pt>
                <c:pt idx="2178">
                  <c:v>9.1219099999999997</c:v>
                </c:pt>
                <c:pt idx="2179">
                  <c:v>9.1219099999999997</c:v>
                </c:pt>
                <c:pt idx="2180">
                  <c:v>9.1303400000000003</c:v>
                </c:pt>
                <c:pt idx="2181">
                  <c:v>9.1303400000000003</c:v>
                </c:pt>
                <c:pt idx="2182">
                  <c:v>9.1387699999999992</c:v>
                </c:pt>
                <c:pt idx="2183">
                  <c:v>9.1387699999999992</c:v>
                </c:pt>
                <c:pt idx="2184">
                  <c:v>9.1472099999999994</c:v>
                </c:pt>
                <c:pt idx="2185">
                  <c:v>9.1472099999999994</c:v>
                </c:pt>
                <c:pt idx="2186">
                  <c:v>9.15564</c:v>
                </c:pt>
                <c:pt idx="2187">
                  <c:v>9.15564</c:v>
                </c:pt>
                <c:pt idx="2188">
                  <c:v>9.1640700000000006</c:v>
                </c:pt>
                <c:pt idx="2189">
                  <c:v>9.1640700000000006</c:v>
                </c:pt>
                <c:pt idx="2190">
                  <c:v>9.1724999999999994</c:v>
                </c:pt>
                <c:pt idx="2191">
                  <c:v>9.1724999999999994</c:v>
                </c:pt>
                <c:pt idx="2192">
                  <c:v>9.18093</c:v>
                </c:pt>
                <c:pt idx="2193">
                  <c:v>9.18093</c:v>
                </c:pt>
                <c:pt idx="2194">
                  <c:v>9.1893700000000003</c:v>
                </c:pt>
                <c:pt idx="2195">
                  <c:v>9.1893700000000003</c:v>
                </c:pt>
                <c:pt idx="2196">
                  <c:v>9.1978000000000009</c:v>
                </c:pt>
                <c:pt idx="2197">
                  <c:v>9.1978000000000009</c:v>
                </c:pt>
                <c:pt idx="2198">
                  <c:v>9.2062299999999997</c:v>
                </c:pt>
                <c:pt idx="2199">
                  <c:v>9.2062299999999997</c:v>
                </c:pt>
                <c:pt idx="2200">
                  <c:v>9.2146600000000003</c:v>
                </c:pt>
                <c:pt idx="2201">
                  <c:v>9.2146600000000003</c:v>
                </c:pt>
                <c:pt idx="2202">
                  <c:v>9.2230899999999991</c:v>
                </c:pt>
                <c:pt idx="2203">
                  <c:v>9.2230899999999991</c:v>
                </c:pt>
                <c:pt idx="2204">
                  <c:v>9.2315299999999993</c:v>
                </c:pt>
                <c:pt idx="2205">
                  <c:v>9.2315299999999993</c:v>
                </c:pt>
                <c:pt idx="2206">
                  <c:v>9.23996</c:v>
                </c:pt>
                <c:pt idx="2207">
                  <c:v>9.23996</c:v>
                </c:pt>
                <c:pt idx="2208">
                  <c:v>9.2483900000000006</c:v>
                </c:pt>
                <c:pt idx="2209">
                  <c:v>9.2483900000000006</c:v>
                </c:pt>
                <c:pt idx="2210">
                  <c:v>9.2568199999999994</c:v>
                </c:pt>
                <c:pt idx="2211">
                  <c:v>9.2568199999999994</c:v>
                </c:pt>
                <c:pt idx="2212">
                  <c:v>9.26525</c:v>
                </c:pt>
                <c:pt idx="2213">
                  <c:v>9.26525</c:v>
                </c:pt>
                <c:pt idx="2214">
                  <c:v>9.2736900000000002</c:v>
                </c:pt>
                <c:pt idx="2215">
                  <c:v>9.2736900000000002</c:v>
                </c:pt>
                <c:pt idx="2216">
                  <c:v>9.2821200000000008</c:v>
                </c:pt>
                <c:pt idx="2217">
                  <c:v>9.2821200000000008</c:v>
                </c:pt>
                <c:pt idx="2218">
                  <c:v>9.2905499999999996</c:v>
                </c:pt>
                <c:pt idx="2219">
                  <c:v>9.2905499999999996</c:v>
                </c:pt>
                <c:pt idx="2220">
                  <c:v>9.2989800000000002</c:v>
                </c:pt>
                <c:pt idx="2221">
                  <c:v>9.2989800000000002</c:v>
                </c:pt>
                <c:pt idx="2222">
                  <c:v>9.3074100000000008</c:v>
                </c:pt>
                <c:pt idx="2223">
                  <c:v>9.3074100000000008</c:v>
                </c:pt>
                <c:pt idx="2224">
                  <c:v>9.3158499999999993</c:v>
                </c:pt>
                <c:pt idx="2225">
                  <c:v>9.3158499999999993</c:v>
                </c:pt>
                <c:pt idx="2226">
                  <c:v>9.3242799999999999</c:v>
                </c:pt>
                <c:pt idx="2227">
                  <c:v>9.3242799999999999</c:v>
                </c:pt>
                <c:pt idx="2228">
                  <c:v>9.3327100000000005</c:v>
                </c:pt>
                <c:pt idx="2229">
                  <c:v>9.3327100000000005</c:v>
                </c:pt>
                <c:pt idx="2230">
                  <c:v>9.3411399999999993</c:v>
                </c:pt>
                <c:pt idx="2231">
                  <c:v>9.3411399999999993</c:v>
                </c:pt>
                <c:pt idx="2232">
                  <c:v>9.3495699999999999</c:v>
                </c:pt>
                <c:pt idx="2233">
                  <c:v>9.3495699999999999</c:v>
                </c:pt>
                <c:pt idx="2234">
                  <c:v>9.3580100000000002</c:v>
                </c:pt>
                <c:pt idx="2235">
                  <c:v>9.3580100000000002</c:v>
                </c:pt>
                <c:pt idx="2236">
                  <c:v>9.3664400000000008</c:v>
                </c:pt>
                <c:pt idx="2237">
                  <c:v>9.3664400000000008</c:v>
                </c:pt>
                <c:pt idx="2238">
                  <c:v>9.3748699999999996</c:v>
                </c:pt>
                <c:pt idx="2239">
                  <c:v>9.3748699999999996</c:v>
                </c:pt>
                <c:pt idx="2240">
                  <c:v>9.3833000000000002</c:v>
                </c:pt>
                <c:pt idx="2241">
                  <c:v>9.3833000000000002</c:v>
                </c:pt>
                <c:pt idx="2242">
                  <c:v>9.3917300000000008</c:v>
                </c:pt>
                <c:pt idx="2243">
                  <c:v>9.3917300000000008</c:v>
                </c:pt>
                <c:pt idx="2244">
                  <c:v>9.4001699999999992</c:v>
                </c:pt>
                <c:pt idx="2245">
                  <c:v>9.4001699999999992</c:v>
                </c:pt>
                <c:pt idx="2246">
                  <c:v>9.4085999999999999</c:v>
                </c:pt>
                <c:pt idx="2247">
                  <c:v>9.4085999999999999</c:v>
                </c:pt>
                <c:pt idx="2248">
                  <c:v>9.4170300000000005</c:v>
                </c:pt>
                <c:pt idx="2249">
                  <c:v>9.4170300000000005</c:v>
                </c:pt>
                <c:pt idx="2250">
                  <c:v>9.4254599999999993</c:v>
                </c:pt>
                <c:pt idx="2251">
                  <c:v>9.4254599999999993</c:v>
                </c:pt>
                <c:pt idx="2252">
                  <c:v>9.4338899999999999</c:v>
                </c:pt>
                <c:pt idx="2253">
                  <c:v>9.4338899999999999</c:v>
                </c:pt>
                <c:pt idx="2254">
                  <c:v>9.4423300000000001</c:v>
                </c:pt>
                <c:pt idx="2255">
                  <c:v>9.4423300000000001</c:v>
                </c:pt>
                <c:pt idx="2256">
                  <c:v>9.4507600000000007</c:v>
                </c:pt>
                <c:pt idx="2257">
                  <c:v>9.4507600000000007</c:v>
                </c:pt>
                <c:pt idx="2258">
                  <c:v>9.4591899999999995</c:v>
                </c:pt>
                <c:pt idx="2259">
                  <c:v>9.4591899999999995</c:v>
                </c:pt>
                <c:pt idx="2260">
                  <c:v>9.4676200000000001</c:v>
                </c:pt>
                <c:pt idx="2261">
                  <c:v>9.4676200000000001</c:v>
                </c:pt>
                <c:pt idx="2262">
                  <c:v>9.4760500000000008</c:v>
                </c:pt>
                <c:pt idx="2263">
                  <c:v>9.4760500000000008</c:v>
                </c:pt>
                <c:pt idx="2264">
                  <c:v>9.4844899999999992</c:v>
                </c:pt>
                <c:pt idx="2265">
                  <c:v>9.4844899999999992</c:v>
                </c:pt>
                <c:pt idx="2266">
                  <c:v>9.4929199999999998</c:v>
                </c:pt>
                <c:pt idx="2267">
                  <c:v>9.4929199999999998</c:v>
                </c:pt>
                <c:pt idx="2268">
                  <c:v>9.5013500000000004</c:v>
                </c:pt>
                <c:pt idx="2269">
                  <c:v>9.5013500000000004</c:v>
                </c:pt>
                <c:pt idx="2270">
                  <c:v>9.5097799999999992</c:v>
                </c:pt>
                <c:pt idx="2271">
                  <c:v>9.5097799999999992</c:v>
                </c:pt>
                <c:pt idx="2272">
                  <c:v>9.5182099999999998</c:v>
                </c:pt>
                <c:pt idx="2273">
                  <c:v>9.5182099999999998</c:v>
                </c:pt>
                <c:pt idx="2274">
                  <c:v>9.5266500000000001</c:v>
                </c:pt>
                <c:pt idx="2275">
                  <c:v>9.5266500000000001</c:v>
                </c:pt>
                <c:pt idx="2276">
                  <c:v>9.5350800000000007</c:v>
                </c:pt>
                <c:pt idx="2277">
                  <c:v>9.5350800000000007</c:v>
                </c:pt>
                <c:pt idx="2278">
                  <c:v>9.5435099999999995</c:v>
                </c:pt>
                <c:pt idx="2279">
                  <c:v>9.5435099999999995</c:v>
                </c:pt>
                <c:pt idx="2280">
                  <c:v>9.5519400000000001</c:v>
                </c:pt>
                <c:pt idx="2281">
                  <c:v>9.5519400000000001</c:v>
                </c:pt>
                <c:pt idx="2282">
                  <c:v>9.5603700000000007</c:v>
                </c:pt>
                <c:pt idx="2283">
                  <c:v>9.5603700000000007</c:v>
                </c:pt>
                <c:pt idx="2284">
                  <c:v>9.5688099999999991</c:v>
                </c:pt>
                <c:pt idx="2285">
                  <c:v>9.5688099999999991</c:v>
                </c:pt>
                <c:pt idx="2286">
                  <c:v>9.5772399999999998</c:v>
                </c:pt>
                <c:pt idx="2287">
                  <c:v>9.5772399999999998</c:v>
                </c:pt>
                <c:pt idx="2288">
                  <c:v>9.5856700000000004</c:v>
                </c:pt>
                <c:pt idx="2289">
                  <c:v>9.5856700000000004</c:v>
                </c:pt>
                <c:pt idx="2290">
                  <c:v>9.5940999999999992</c:v>
                </c:pt>
                <c:pt idx="2291">
                  <c:v>9.5940999999999992</c:v>
                </c:pt>
                <c:pt idx="2292">
                  <c:v>9.6025299999999998</c:v>
                </c:pt>
                <c:pt idx="2293">
                  <c:v>9.6025299999999998</c:v>
                </c:pt>
                <c:pt idx="2294">
                  <c:v>9.61097</c:v>
                </c:pt>
                <c:pt idx="2295">
                  <c:v>9.61097</c:v>
                </c:pt>
                <c:pt idx="2296">
                  <c:v>9.6194000000000006</c:v>
                </c:pt>
                <c:pt idx="2297">
                  <c:v>9.6194000000000006</c:v>
                </c:pt>
                <c:pt idx="2298">
                  <c:v>9.6278299999999994</c:v>
                </c:pt>
                <c:pt idx="2299">
                  <c:v>9.6278299999999994</c:v>
                </c:pt>
                <c:pt idx="2300">
                  <c:v>9.63626</c:v>
                </c:pt>
                <c:pt idx="2301">
                  <c:v>9.63626</c:v>
                </c:pt>
                <c:pt idx="2302">
                  <c:v>9.6446900000000007</c:v>
                </c:pt>
                <c:pt idx="2303">
                  <c:v>9.6446900000000007</c:v>
                </c:pt>
                <c:pt idx="2304">
                  <c:v>9.6531300000000009</c:v>
                </c:pt>
                <c:pt idx="2305">
                  <c:v>9.6531300000000009</c:v>
                </c:pt>
                <c:pt idx="2306">
                  <c:v>9.6615599999999997</c:v>
                </c:pt>
                <c:pt idx="2307">
                  <c:v>9.6615599999999997</c:v>
                </c:pt>
                <c:pt idx="2308">
                  <c:v>9.6699900000000003</c:v>
                </c:pt>
                <c:pt idx="2309">
                  <c:v>9.6699900000000003</c:v>
                </c:pt>
                <c:pt idx="2310">
                  <c:v>9.6784199999999991</c:v>
                </c:pt>
                <c:pt idx="2311">
                  <c:v>9.6784199999999991</c:v>
                </c:pt>
                <c:pt idx="2312">
                  <c:v>9.6868499999999997</c:v>
                </c:pt>
                <c:pt idx="2313">
                  <c:v>9.6868499999999997</c:v>
                </c:pt>
                <c:pt idx="2314">
                  <c:v>9.69529</c:v>
                </c:pt>
                <c:pt idx="2315">
                  <c:v>9.69529</c:v>
                </c:pt>
                <c:pt idx="2316">
                  <c:v>9.7037200000000006</c:v>
                </c:pt>
                <c:pt idx="2317">
                  <c:v>9.7037200000000006</c:v>
                </c:pt>
                <c:pt idx="2318">
                  <c:v>9.7121499999999994</c:v>
                </c:pt>
                <c:pt idx="2319">
                  <c:v>9.7121499999999994</c:v>
                </c:pt>
                <c:pt idx="2320">
                  <c:v>9.72058</c:v>
                </c:pt>
                <c:pt idx="2321">
                  <c:v>9.72058</c:v>
                </c:pt>
                <c:pt idx="2322">
                  <c:v>9.7290100000000006</c:v>
                </c:pt>
                <c:pt idx="2323">
                  <c:v>9.7290100000000006</c:v>
                </c:pt>
                <c:pt idx="2324">
                  <c:v>9.7374500000000008</c:v>
                </c:pt>
                <c:pt idx="2325">
                  <c:v>9.7374500000000008</c:v>
                </c:pt>
                <c:pt idx="2326">
                  <c:v>9.7458799999999997</c:v>
                </c:pt>
                <c:pt idx="2327">
                  <c:v>9.7458799999999997</c:v>
                </c:pt>
                <c:pt idx="2328">
                  <c:v>9.7543100000000003</c:v>
                </c:pt>
                <c:pt idx="2329">
                  <c:v>9.7543100000000003</c:v>
                </c:pt>
                <c:pt idx="2330">
                  <c:v>9.7627400000000009</c:v>
                </c:pt>
                <c:pt idx="2331">
                  <c:v>9.7627400000000009</c:v>
                </c:pt>
                <c:pt idx="2332">
                  <c:v>9.7711699999999997</c:v>
                </c:pt>
                <c:pt idx="2333">
                  <c:v>9.7711699999999997</c:v>
                </c:pt>
                <c:pt idx="2334">
                  <c:v>9.7796099999999999</c:v>
                </c:pt>
                <c:pt idx="2335">
                  <c:v>9.7796099999999999</c:v>
                </c:pt>
                <c:pt idx="2336">
                  <c:v>9.7880400000000005</c:v>
                </c:pt>
                <c:pt idx="2337">
                  <c:v>9.7880400000000005</c:v>
                </c:pt>
                <c:pt idx="2338">
                  <c:v>9.7964699999999993</c:v>
                </c:pt>
                <c:pt idx="2339">
                  <c:v>9.7964699999999993</c:v>
                </c:pt>
                <c:pt idx="2340">
                  <c:v>9.8048999999999999</c:v>
                </c:pt>
                <c:pt idx="2341">
                  <c:v>9.8048999999999999</c:v>
                </c:pt>
                <c:pt idx="2342">
                  <c:v>9.8133300000000006</c:v>
                </c:pt>
                <c:pt idx="2343">
                  <c:v>9.8133300000000006</c:v>
                </c:pt>
                <c:pt idx="2344">
                  <c:v>9.8217700000000008</c:v>
                </c:pt>
                <c:pt idx="2345">
                  <c:v>9.8217700000000008</c:v>
                </c:pt>
                <c:pt idx="2346">
                  <c:v>9.8301999999999996</c:v>
                </c:pt>
                <c:pt idx="2347">
                  <c:v>9.8301999999999996</c:v>
                </c:pt>
                <c:pt idx="2348">
                  <c:v>9.8386300000000002</c:v>
                </c:pt>
                <c:pt idx="2349">
                  <c:v>9.8386300000000002</c:v>
                </c:pt>
                <c:pt idx="2350">
                  <c:v>9.8470600000000008</c:v>
                </c:pt>
                <c:pt idx="2351">
                  <c:v>9.8470600000000008</c:v>
                </c:pt>
                <c:pt idx="2352">
                  <c:v>9.8554899999999996</c:v>
                </c:pt>
                <c:pt idx="2353">
                  <c:v>9.8554899999999996</c:v>
                </c:pt>
                <c:pt idx="2354">
                  <c:v>9.8639299999999999</c:v>
                </c:pt>
                <c:pt idx="2355">
                  <c:v>9.8639299999999999</c:v>
                </c:pt>
                <c:pt idx="2356">
                  <c:v>9.8723600000000005</c:v>
                </c:pt>
                <c:pt idx="2357">
                  <c:v>9.8723600000000005</c:v>
                </c:pt>
                <c:pt idx="2358">
                  <c:v>9.8807899999999993</c:v>
                </c:pt>
                <c:pt idx="2359">
                  <c:v>9.8807899999999993</c:v>
                </c:pt>
                <c:pt idx="2360">
                  <c:v>9.8892199999999999</c:v>
                </c:pt>
                <c:pt idx="2361">
                  <c:v>9.8892199999999999</c:v>
                </c:pt>
                <c:pt idx="2362">
                  <c:v>9.8976500000000005</c:v>
                </c:pt>
                <c:pt idx="2363">
                  <c:v>9.8976500000000005</c:v>
                </c:pt>
                <c:pt idx="2364">
                  <c:v>9.9060900000000007</c:v>
                </c:pt>
                <c:pt idx="2365">
                  <c:v>9.9060900000000007</c:v>
                </c:pt>
                <c:pt idx="2366">
                  <c:v>9.9145199999999996</c:v>
                </c:pt>
                <c:pt idx="2367">
                  <c:v>9.9145199999999996</c:v>
                </c:pt>
                <c:pt idx="2368">
                  <c:v>9.9229500000000002</c:v>
                </c:pt>
                <c:pt idx="2369">
                  <c:v>9.9229500000000002</c:v>
                </c:pt>
                <c:pt idx="2370">
                  <c:v>9.9313800000000008</c:v>
                </c:pt>
                <c:pt idx="2371">
                  <c:v>9.9313800000000008</c:v>
                </c:pt>
                <c:pt idx="2372">
                  <c:v>9.9398099999999996</c:v>
                </c:pt>
                <c:pt idx="2373">
                  <c:v>9.9398099999999996</c:v>
                </c:pt>
                <c:pt idx="2374">
                  <c:v>9.9482499999999998</c:v>
                </c:pt>
                <c:pt idx="2375">
                  <c:v>9.9482499999999998</c:v>
                </c:pt>
                <c:pt idx="2376">
                  <c:v>9.9566800000000004</c:v>
                </c:pt>
                <c:pt idx="2377">
                  <c:v>9.9566800000000004</c:v>
                </c:pt>
                <c:pt idx="2378">
                  <c:v>9.9651099999999992</c:v>
                </c:pt>
                <c:pt idx="2379">
                  <c:v>9.9651099999999992</c:v>
                </c:pt>
                <c:pt idx="2380">
                  <c:v>9.9735399999999998</c:v>
                </c:pt>
                <c:pt idx="2381">
                  <c:v>9.9735399999999998</c:v>
                </c:pt>
                <c:pt idx="2382">
                  <c:v>9.9819700000000005</c:v>
                </c:pt>
                <c:pt idx="2383">
                  <c:v>9.9819700000000005</c:v>
                </c:pt>
                <c:pt idx="2384">
                  <c:v>9.9904100000000007</c:v>
                </c:pt>
                <c:pt idx="2385">
                  <c:v>9.9904100000000007</c:v>
                </c:pt>
                <c:pt idx="2386">
                  <c:v>9.9988399999999995</c:v>
                </c:pt>
                <c:pt idx="2387">
                  <c:v>9.9988399999999995</c:v>
                </c:pt>
                <c:pt idx="2388">
                  <c:v>10.007300000000001</c:v>
                </c:pt>
                <c:pt idx="2389">
                  <c:v>10.007300000000001</c:v>
                </c:pt>
                <c:pt idx="2390">
                  <c:v>10.015700000000001</c:v>
                </c:pt>
                <c:pt idx="2391">
                  <c:v>10.015700000000001</c:v>
                </c:pt>
                <c:pt idx="2392">
                  <c:v>10.024100000000001</c:v>
                </c:pt>
                <c:pt idx="2393">
                  <c:v>10.024100000000001</c:v>
                </c:pt>
                <c:pt idx="2394">
                  <c:v>10.0326</c:v>
                </c:pt>
                <c:pt idx="2395">
                  <c:v>10.0326</c:v>
                </c:pt>
                <c:pt idx="2396">
                  <c:v>10.041</c:v>
                </c:pt>
                <c:pt idx="2397">
                  <c:v>10.041</c:v>
                </c:pt>
                <c:pt idx="2398">
                  <c:v>10.0494</c:v>
                </c:pt>
                <c:pt idx="2399">
                  <c:v>10.0494</c:v>
                </c:pt>
                <c:pt idx="2400">
                  <c:v>10.0579</c:v>
                </c:pt>
                <c:pt idx="2401">
                  <c:v>10.0579</c:v>
                </c:pt>
                <c:pt idx="2402">
                  <c:v>10.0663</c:v>
                </c:pt>
                <c:pt idx="2403">
                  <c:v>10.0663</c:v>
                </c:pt>
                <c:pt idx="2404">
                  <c:v>10.0747</c:v>
                </c:pt>
                <c:pt idx="2405">
                  <c:v>10.0747</c:v>
                </c:pt>
                <c:pt idx="2406">
                  <c:v>10.0832</c:v>
                </c:pt>
                <c:pt idx="2407">
                  <c:v>10.0832</c:v>
                </c:pt>
                <c:pt idx="2408">
                  <c:v>10.0916</c:v>
                </c:pt>
                <c:pt idx="2409">
                  <c:v>10.0916</c:v>
                </c:pt>
                <c:pt idx="2410">
                  <c:v>10.1</c:v>
                </c:pt>
                <c:pt idx="2411">
                  <c:v>10.1</c:v>
                </c:pt>
                <c:pt idx="2412">
                  <c:v>10.108499999999999</c:v>
                </c:pt>
                <c:pt idx="2413">
                  <c:v>10.108499999999999</c:v>
                </c:pt>
                <c:pt idx="2414">
                  <c:v>10.116899999999999</c:v>
                </c:pt>
                <c:pt idx="2415">
                  <c:v>10.116899999999999</c:v>
                </c:pt>
                <c:pt idx="2416">
                  <c:v>10.125299999999999</c:v>
                </c:pt>
                <c:pt idx="2417">
                  <c:v>10.125299999999999</c:v>
                </c:pt>
                <c:pt idx="2418">
                  <c:v>10.133800000000001</c:v>
                </c:pt>
                <c:pt idx="2419">
                  <c:v>10.133800000000001</c:v>
                </c:pt>
                <c:pt idx="2420">
                  <c:v>10.142200000000001</c:v>
                </c:pt>
                <c:pt idx="2421">
                  <c:v>10.142200000000001</c:v>
                </c:pt>
                <c:pt idx="2422">
                  <c:v>10.150600000000001</c:v>
                </c:pt>
                <c:pt idx="2423">
                  <c:v>10.150600000000001</c:v>
                </c:pt>
                <c:pt idx="2424">
                  <c:v>10.159000000000001</c:v>
                </c:pt>
                <c:pt idx="2425">
                  <c:v>10.159000000000001</c:v>
                </c:pt>
                <c:pt idx="2426">
                  <c:v>10.1675</c:v>
                </c:pt>
                <c:pt idx="2427">
                  <c:v>10.1675</c:v>
                </c:pt>
                <c:pt idx="2428">
                  <c:v>10.1759</c:v>
                </c:pt>
                <c:pt idx="2429">
                  <c:v>10.1759</c:v>
                </c:pt>
                <c:pt idx="2430">
                  <c:v>10.1843</c:v>
                </c:pt>
                <c:pt idx="2431">
                  <c:v>10.1843</c:v>
                </c:pt>
                <c:pt idx="2432">
                  <c:v>10.1928</c:v>
                </c:pt>
                <c:pt idx="2433">
                  <c:v>10.1928</c:v>
                </c:pt>
                <c:pt idx="2434">
                  <c:v>10.2012</c:v>
                </c:pt>
                <c:pt idx="2435">
                  <c:v>10.2012</c:v>
                </c:pt>
                <c:pt idx="2436">
                  <c:v>10.2096</c:v>
                </c:pt>
                <c:pt idx="2437">
                  <c:v>10.2096</c:v>
                </c:pt>
                <c:pt idx="2438">
                  <c:v>10.2181</c:v>
                </c:pt>
                <c:pt idx="2439">
                  <c:v>10.2181</c:v>
                </c:pt>
                <c:pt idx="2440">
                  <c:v>10.2265</c:v>
                </c:pt>
                <c:pt idx="2441">
                  <c:v>10.2265</c:v>
                </c:pt>
                <c:pt idx="2442">
                  <c:v>10.2349</c:v>
                </c:pt>
                <c:pt idx="2443">
                  <c:v>10.2349</c:v>
                </c:pt>
                <c:pt idx="2444">
                  <c:v>10.243399999999999</c:v>
                </c:pt>
                <c:pt idx="2445">
                  <c:v>10.243399999999999</c:v>
                </c:pt>
                <c:pt idx="2446">
                  <c:v>10.251799999999999</c:v>
                </c:pt>
                <c:pt idx="2447">
                  <c:v>10.251799999999999</c:v>
                </c:pt>
                <c:pt idx="2448">
                  <c:v>10.260199999999999</c:v>
                </c:pt>
                <c:pt idx="2449">
                  <c:v>10.260199999999999</c:v>
                </c:pt>
                <c:pt idx="2450">
                  <c:v>10.268700000000001</c:v>
                </c:pt>
                <c:pt idx="2451">
                  <c:v>10.268700000000001</c:v>
                </c:pt>
                <c:pt idx="2452">
                  <c:v>10.277100000000001</c:v>
                </c:pt>
                <c:pt idx="2453">
                  <c:v>10.277100000000001</c:v>
                </c:pt>
                <c:pt idx="2454">
                  <c:v>10.285500000000001</c:v>
                </c:pt>
                <c:pt idx="2455">
                  <c:v>10.285500000000001</c:v>
                </c:pt>
                <c:pt idx="2456">
                  <c:v>10.294</c:v>
                </c:pt>
                <c:pt idx="2457">
                  <c:v>10.294</c:v>
                </c:pt>
                <c:pt idx="2458">
                  <c:v>10.3024</c:v>
                </c:pt>
                <c:pt idx="2459">
                  <c:v>10.3024</c:v>
                </c:pt>
                <c:pt idx="2460">
                  <c:v>10.3108</c:v>
                </c:pt>
                <c:pt idx="2461">
                  <c:v>10.3108</c:v>
                </c:pt>
                <c:pt idx="2462">
                  <c:v>10.3193</c:v>
                </c:pt>
                <c:pt idx="2463">
                  <c:v>10.3193</c:v>
                </c:pt>
                <c:pt idx="2464">
                  <c:v>10.3277</c:v>
                </c:pt>
                <c:pt idx="2465">
                  <c:v>10.3277</c:v>
                </c:pt>
                <c:pt idx="2466">
                  <c:v>10.3361</c:v>
                </c:pt>
                <c:pt idx="2467">
                  <c:v>10.3361</c:v>
                </c:pt>
                <c:pt idx="2468">
                  <c:v>10.3446</c:v>
                </c:pt>
                <c:pt idx="2469">
                  <c:v>10.3446</c:v>
                </c:pt>
                <c:pt idx="2470">
                  <c:v>10.353</c:v>
                </c:pt>
                <c:pt idx="2471">
                  <c:v>10.353</c:v>
                </c:pt>
                <c:pt idx="2472">
                  <c:v>10.3614</c:v>
                </c:pt>
                <c:pt idx="2473">
                  <c:v>10.3614</c:v>
                </c:pt>
                <c:pt idx="2474">
                  <c:v>10.3698</c:v>
                </c:pt>
                <c:pt idx="2475">
                  <c:v>10.3698</c:v>
                </c:pt>
                <c:pt idx="2476">
                  <c:v>10.378299999999999</c:v>
                </c:pt>
                <c:pt idx="2477">
                  <c:v>10.378299999999999</c:v>
                </c:pt>
                <c:pt idx="2478">
                  <c:v>10.386699999999999</c:v>
                </c:pt>
                <c:pt idx="2479">
                  <c:v>10.386699999999999</c:v>
                </c:pt>
                <c:pt idx="2480">
                  <c:v>10.395099999999999</c:v>
                </c:pt>
                <c:pt idx="2481">
                  <c:v>10.395099999999999</c:v>
                </c:pt>
                <c:pt idx="2482">
                  <c:v>10.403600000000001</c:v>
                </c:pt>
                <c:pt idx="2483">
                  <c:v>10.403600000000001</c:v>
                </c:pt>
                <c:pt idx="2484">
                  <c:v>10.412000000000001</c:v>
                </c:pt>
                <c:pt idx="2485">
                  <c:v>10.412000000000001</c:v>
                </c:pt>
                <c:pt idx="2486">
                  <c:v>10.420400000000001</c:v>
                </c:pt>
                <c:pt idx="2487">
                  <c:v>10.420400000000001</c:v>
                </c:pt>
                <c:pt idx="2488">
                  <c:v>10.428900000000001</c:v>
                </c:pt>
                <c:pt idx="2489">
                  <c:v>10.428900000000001</c:v>
                </c:pt>
                <c:pt idx="2490">
                  <c:v>10.4373</c:v>
                </c:pt>
                <c:pt idx="2491">
                  <c:v>10.4373</c:v>
                </c:pt>
                <c:pt idx="2492">
                  <c:v>10.4457</c:v>
                </c:pt>
                <c:pt idx="2493">
                  <c:v>10.4457</c:v>
                </c:pt>
                <c:pt idx="2494">
                  <c:v>10.4542</c:v>
                </c:pt>
                <c:pt idx="2495">
                  <c:v>10.4542</c:v>
                </c:pt>
                <c:pt idx="2496">
                  <c:v>10.4626</c:v>
                </c:pt>
                <c:pt idx="2497">
                  <c:v>10.4626</c:v>
                </c:pt>
                <c:pt idx="2498">
                  <c:v>10.471</c:v>
                </c:pt>
                <c:pt idx="2499">
                  <c:v>10.471</c:v>
                </c:pt>
                <c:pt idx="2500">
                  <c:v>10.4795</c:v>
                </c:pt>
                <c:pt idx="2501">
                  <c:v>10.4795</c:v>
                </c:pt>
                <c:pt idx="2502">
                  <c:v>10.4879</c:v>
                </c:pt>
                <c:pt idx="2503">
                  <c:v>10.4879</c:v>
                </c:pt>
                <c:pt idx="2504">
                  <c:v>10.4963</c:v>
                </c:pt>
                <c:pt idx="2505">
                  <c:v>10.4963</c:v>
                </c:pt>
                <c:pt idx="2506">
                  <c:v>10.504799999999999</c:v>
                </c:pt>
                <c:pt idx="2507">
                  <c:v>10.504799999999999</c:v>
                </c:pt>
                <c:pt idx="2508">
                  <c:v>10.513199999999999</c:v>
                </c:pt>
                <c:pt idx="2509">
                  <c:v>10.513199999999999</c:v>
                </c:pt>
                <c:pt idx="2510">
                  <c:v>10.521599999999999</c:v>
                </c:pt>
                <c:pt idx="2511">
                  <c:v>10.521599999999999</c:v>
                </c:pt>
                <c:pt idx="2512">
                  <c:v>10.530099999999999</c:v>
                </c:pt>
                <c:pt idx="2513">
                  <c:v>10.530099999999999</c:v>
                </c:pt>
                <c:pt idx="2514">
                  <c:v>10.538500000000001</c:v>
                </c:pt>
                <c:pt idx="2515">
                  <c:v>10.538500000000001</c:v>
                </c:pt>
                <c:pt idx="2516">
                  <c:v>10.546900000000001</c:v>
                </c:pt>
                <c:pt idx="2517">
                  <c:v>10.546900000000001</c:v>
                </c:pt>
                <c:pt idx="2518">
                  <c:v>10.555400000000001</c:v>
                </c:pt>
                <c:pt idx="2519">
                  <c:v>10.555400000000001</c:v>
                </c:pt>
                <c:pt idx="2520">
                  <c:v>10.563800000000001</c:v>
                </c:pt>
                <c:pt idx="2521">
                  <c:v>10.563800000000001</c:v>
                </c:pt>
                <c:pt idx="2522">
                  <c:v>10.5722</c:v>
                </c:pt>
                <c:pt idx="2523">
                  <c:v>10.5722</c:v>
                </c:pt>
                <c:pt idx="2524">
                  <c:v>10.5806</c:v>
                </c:pt>
                <c:pt idx="2525">
                  <c:v>10.5806</c:v>
                </c:pt>
                <c:pt idx="2526">
                  <c:v>10.5891</c:v>
                </c:pt>
                <c:pt idx="2527">
                  <c:v>10.5891</c:v>
                </c:pt>
                <c:pt idx="2528">
                  <c:v>10.5975</c:v>
                </c:pt>
                <c:pt idx="2529">
                  <c:v>10.5975</c:v>
                </c:pt>
                <c:pt idx="2530">
                  <c:v>10.6059</c:v>
                </c:pt>
                <c:pt idx="2531">
                  <c:v>10.6059</c:v>
                </c:pt>
                <c:pt idx="2532">
                  <c:v>10.6144</c:v>
                </c:pt>
                <c:pt idx="2533">
                  <c:v>10.6144</c:v>
                </c:pt>
                <c:pt idx="2534">
                  <c:v>10.6228</c:v>
                </c:pt>
                <c:pt idx="2535">
                  <c:v>10.6228</c:v>
                </c:pt>
                <c:pt idx="2536">
                  <c:v>10.6312</c:v>
                </c:pt>
                <c:pt idx="2537">
                  <c:v>10.6312</c:v>
                </c:pt>
                <c:pt idx="2538">
                  <c:v>10.639699999999999</c:v>
                </c:pt>
                <c:pt idx="2539">
                  <c:v>10.639699999999999</c:v>
                </c:pt>
                <c:pt idx="2540">
                  <c:v>10.648099999999999</c:v>
                </c:pt>
                <c:pt idx="2541">
                  <c:v>10.648099999999999</c:v>
                </c:pt>
                <c:pt idx="2542">
                  <c:v>10.656499999999999</c:v>
                </c:pt>
                <c:pt idx="2543">
                  <c:v>10.656499999999999</c:v>
                </c:pt>
                <c:pt idx="2544">
                  <c:v>10.664999999999999</c:v>
                </c:pt>
                <c:pt idx="2545">
                  <c:v>10.664999999999999</c:v>
                </c:pt>
                <c:pt idx="2546">
                  <c:v>10.673400000000001</c:v>
                </c:pt>
                <c:pt idx="2547">
                  <c:v>10.673400000000001</c:v>
                </c:pt>
                <c:pt idx="2548">
                  <c:v>10.681800000000001</c:v>
                </c:pt>
                <c:pt idx="2549">
                  <c:v>10.681800000000001</c:v>
                </c:pt>
                <c:pt idx="2550">
                  <c:v>10.690300000000001</c:v>
                </c:pt>
                <c:pt idx="2551">
                  <c:v>10.690300000000001</c:v>
                </c:pt>
                <c:pt idx="2552">
                  <c:v>10.698700000000001</c:v>
                </c:pt>
                <c:pt idx="2553">
                  <c:v>10.698700000000001</c:v>
                </c:pt>
                <c:pt idx="2554">
                  <c:v>10.707100000000001</c:v>
                </c:pt>
                <c:pt idx="2555">
                  <c:v>10.707100000000001</c:v>
                </c:pt>
                <c:pt idx="2556">
                  <c:v>10.7156</c:v>
                </c:pt>
                <c:pt idx="2557">
                  <c:v>10.7156</c:v>
                </c:pt>
                <c:pt idx="2558">
                  <c:v>10.724</c:v>
                </c:pt>
                <c:pt idx="2559">
                  <c:v>10.724</c:v>
                </c:pt>
                <c:pt idx="2560">
                  <c:v>10.7324</c:v>
                </c:pt>
                <c:pt idx="2561">
                  <c:v>10.7324</c:v>
                </c:pt>
                <c:pt idx="2562">
                  <c:v>10.7409</c:v>
                </c:pt>
                <c:pt idx="2563">
                  <c:v>10.7409</c:v>
                </c:pt>
                <c:pt idx="2564">
                  <c:v>10.7493</c:v>
                </c:pt>
                <c:pt idx="2565">
                  <c:v>10.7577</c:v>
                </c:pt>
                <c:pt idx="2566">
                  <c:v>10.7662</c:v>
                </c:pt>
                <c:pt idx="2567">
                  <c:v>10.7746</c:v>
                </c:pt>
                <c:pt idx="2568">
                  <c:v>10.782999999999999</c:v>
                </c:pt>
                <c:pt idx="2569">
                  <c:v>10.791399999999999</c:v>
                </c:pt>
                <c:pt idx="2570">
                  <c:v>10.799899999999999</c:v>
                </c:pt>
                <c:pt idx="2571">
                  <c:v>10.808299999999999</c:v>
                </c:pt>
                <c:pt idx="2572">
                  <c:v>10.816700000000001</c:v>
                </c:pt>
                <c:pt idx="2573">
                  <c:v>10.825200000000001</c:v>
                </c:pt>
                <c:pt idx="2574">
                  <c:v>10.833600000000001</c:v>
                </c:pt>
                <c:pt idx="2575">
                  <c:v>10.842000000000001</c:v>
                </c:pt>
                <c:pt idx="2576">
                  <c:v>10.8505</c:v>
                </c:pt>
                <c:pt idx="2577">
                  <c:v>10.8589</c:v>
                </c:pt>
                <c:pt idx="2578">
                  <c:v>10.8673</c:v>
                </c:pt>
                <c:pt idx="2579">
                  <c:v>10.8758</c:v>
                </c:pt>
                <c:pt idx="2580">
                  <c:v>10.8842</c:v>
                </c:pt>
                <c:pt idx="2581">
                  <c:v>10.8926</c:v>
                </c:pt>
                <c:pt idx="2582">
                  <c:v>10.9011</c:v>
                </c:pt>
                <c:pt idx="2583">
                  <c:v>10.9095</c:v>
                </c:pt>
                <c:pt idx="2584">
                  <c:v>10.917899999999999</c:v>
                </c:pt>
                <c:pt idx="2585">
                  <c:v>10.926399999999999</c:v>
                </c:pt>
                <c:pt idx="2586">
                  <c:v>10.934799999999999</c:v>
                </c:pt>
                <c:pt idx="2587">
                  <c:v>10.943199999999999</c:v>
                </c:pt>
                <c:pt idx="2588">
                  <c:v>10.951700000000001</c:v>
                </c:pt>
                <c:pt idx="2589">
                  <c:v>10.960100000000001</c:v>
                </c:pt>
                <c:pt idx="2590">
                  <c:v>10.968500000000001</c:v>
                </c:pt>
                <c:pt idx="2591">
                  <c:v>10.977</c:v>
                </c:pt>
                <c:pt idx="2592">
                  <c:v>10.9854</c:v>
                </c:pt>
                <c:pt idx="2593">
                  <c:v>10.9938</c:v>
                </c:pt>
                <c:pt idx="2594">
                  <c:v>11.0022</c:v>
                </c:pt>
                <c:pt idx="2595">
                  <c:v>11.0107</c:v>
                </c:pt>
                <c:pt idx="2596">
                  <c:v>11.0191</c:v>
                </c:pt>
                <c:pt idx="2597">
                  <c:v>11.0275</c:v>
                </c:pt>
                <c:pt idx="2598">
                  <c:v>11.036</c:v>
                </c:pt>
                <c:pt idx="2599">
                  <c:v>11.0444</c:v>
                </c:pt>
                <c:pt idx="2600">
                  <c:v>11.0528</c:v>
                </c:pt>
                <c:pt idx="2601">
                  <c:v>11.061299999999999</c:v>
                </c:pt>
                <c:pt idx="2602">
                  <c:v>11.069699999999999</c:v>
                </c:pt>
                <c:pt idx="2603">
                  <c:v>11.078099999999999</c:v>
                </c:pt>
                <c:pt idx="2604">
                  <c:v>11.086600000000001</c:v>
                </c:pt>
                <c:pt idx="2605">
                  <c:v>11.095000000000001</c:v>
                </c:pt>
                <c:pt idx="2606">
                  <c:v>11.103400000000001</c:v>
                </c:pt>
                <c:pt idx="2607">
                  <c:v>11.1119</c:v>
                </c:pt>
                <c:pt idx="2608">
                  <c:v>11.1203</c:v>
                </c:pt>
                <c:pt idx="2609">
                  <c:v>11.1287</c:v>
                </c:pt>
                <c:pt idx="2610">
                  <c:v>11.1372</c:v>
                </c:pt>
                <c:pt idx="2611">
                  <c:v>11.1456</c:v>
                </c:pt>
                <c:pt idx="2612">
                  <c:v>11.154</c:v>
                </c:pt>
                <c:pt idx="2613">
                  <c:v>11.1625</c:v>
                </c:pt>
                <c:pt idx="2614">
                  <c:v>11.1709</c:v>
                </c:pt>
                <c:pt idx="2615">
                  <c:v>11.1793</c:v>
                </c:pt>
                <c:pt idx="2616">
                  <c:v>11.187799999999999</c:v>
                </c:pt>
                <c:pt idx="2617">
                  <c:v>11.196199999999999</c:v>
                </c:pt>
                <c:pt idx="2618">
                  <c:v>11.204599999999999</c:v>
                </c:pt>
                <c:pt idx="2619">
                  <c:v>11.212999999999999</c:v>
                </c:pt>
                <c:pt idx="2620">
                  <c:v>11.221500000000001</c:v>
                </c:pt>
                <c:pt idx="2621">
                  <c:v>11.229900000000001</c:v>
                </c:pt>
                <c:pt idx="2622">
                  <c:v>11.238300000000001</c:v>
                </c:pt>
                <c:pt idx="2623">
                  <c:v>11.2468</c:v>
                </c:pt>
                <c:pt idx="2624">
                  <c:v>11.2552</c:v>
                </c:pt>
                <c:pt idx="2625">
                  <c:v>11.2636</c:v>
                </c:pt>
                <c:pt idx="2626">
                  <c:v>11.2721</c:v>
                </c:pt>
                <c:pt idx="2627">
                  <c:v>11.2805</c:v>
                </c:pt>
                <c:pt idx="2628">
                  <c:v>11.2889</c:v>
                </c:pt>
                <c:pt idx="2629">
                  <c:v>11.2974</c:v>
                </c:pt>
              </c:numCache>
            </c:numRef>
          </c:xVal>
          <c:yVal>
            <c:numRef>
              <c:f>Sheet1!$L$1:$L$2630</c:f>
              <c:numCache>
                <c:formatCode>General</c:formatCode>
                <c:ptCount val="2630"/>
                <c:pt idx="0">
                  <c:v>102400</c:v>
                </c:pt>
                <c:pt idx="1">
                  <c:v>101873</c:v>
                </c:pt>
                <c:pt idx="2">
                  <c:v>102400</c:v>
                </c:pt>
                <c:pt idx="3">
                  <c:v>101873</c:v>
                </c:pt>
                <c:pt idx="4">
                  <c:v>101346</c:v>
                </c:pt>
                <c:pt idx="5">
                  <c:v>100819</c:v>
                </c:pt>
                <c:pt idx="6">
                  <c:v>100292</c:v>
                </c:pt>
                <c:pt idx="7">
                  <c:v>100819</c:v>
                </c:pt>
                <c:pt idx="8">
                  <c:v>100292</c:v>
                </c:pt>
                <c:pt idx="9">
                  <c:v>99765</c:v>
                </c:pt>
                <c:pt idx="10">
                  <c:v>99238</c:v>
                </c:pt>
                <c:pt idx="11">
                  <c:v>98711</c:v>
                </c:pt>
                <c:pt idx="12">
                  <c:v>98184</c:v>
                </c:pt>
                <c:pt idx="13">
                  <c:v>98711</c:v>
                </c:pt>
                <c:pt idx="14">
                  <c:v>98184</c:v>
                </c:pt>
                <c:pt idx="15">
                  <c:v>97657</c:v>
                </c:pt>
                <c:pt idx="16">
                  <c:v>97130</c:v>
                </c:pt>
                <c:pt idx="17">
                  <c:v>96603</c:v>
                </c:pt>
                <c:pt idx="18">
                  <c:v>96076</c:v>
                </c:pt>
                <c:pt idx="19">
                  <c:v>96603</c:v>
                </c:pt>
                <c:pt idx="20">
                  <c:v>96076</c:v>
                </c:pt>
                <c:pt idx="21">
                  <c:v>95549</c:v>
                </c:pt>
                <c:pt idx="22">
                  <c:v>95022</c:v>
                </c:pt>
                <c:pt idx="23">
                  <c:v>94495</c:v>
                </c:pt>
                <c:pt idx="24">
                  <c:v>93968</c:v>
                </c:pt>
                <c:pt idx="25">
                  <c:v>94495</c:v>
                </c:pt>
                <c:pt idx="26">
                  <c:v>93968</c:v>
                </c:pt>
                <c:pt idx="27">
                  <c:v>93441</c:v>
                </c:pt>
                <c:pt idx="28">
                  <c:v>92914</c:v>
                </c:pt>
                <c:pt idx="29">
                  <c:v>92387</c:v>
                </c:pt>
                <c:pt idx="30">
                  <c:v>91860</c:v>
                </c:pt>
                <c:pt idx="31">
                  <c:v>92387</c:v>
                </c:pt>
                <c:pt idx="32">
                  <c:v>91860</c:v>
                </c:pt>
                <c:pt idx="33">
                  <c:v>91333</c:v>
                </c:pt>
                <c:pt idx="34">
                  <c:v>90806</c:v>
                </c:pt>
                <c:pt idx="35">
                  <c:v>90279</c:v>
                </c:pt>
                <c:pt idx="36">
                  <c:v>89752</c:v>
                </c:pt>
                <c:pt idx="37">
                  <c:v>90279</c:v>
                </c:pt>
                <c:pt idx="38">
                  <c:v>89752</c:v>
                </c:pt>
                <c:pt idx="39">
                  <c:v>89225</c:v>
                </c:pt>
                <c:pt idx="40">
                  <c:v>88698</c:v>
                </c:pt>
                <c:pt idx="41">
                  <c:v>88171</c:v>
                </c:pt>
                <c:pt idx="42">
                  <c:v>87644</c:v>
                </c:pt>
                <c:pt idx="43">
                  <c:v>88171</c:v>
                </c:pt>
                <c:pt idx="44">
                  <c:v>87644</c:v>
                </c:pt>
                <c:pt idx="45">
                  <c:v>87117</c:v>
                </c:pt>
                <c:pt idx="46">
                  <c:v>86590</c:v>
                </c:pt>
                <c:pt idx="47">
                  <c:v>86063</c:v>
                </c:pt>
                <c:pt idx="48">
                  <c:v>85536</c:v>
                </c:pt>
                <c:pt idx="49">
                  <c:v>86063</c:v>
                </c:pt>
                <c:pt idx="50">
                  <c:v>85536</c:v>
                </c:pt>
                <c:pt idx="51">
                  <c:v>85009</c:v>
                </c:pt>
                <c:pt idx="52">
                  <c:v>84482</c:v>
                </c:pt>
                <c:pt idx="53">
                  <c:v>83955</c:v>
                </c:pt>
                <c:pt idx="54">
                  <c:v>83428</c:v>
                </c:pt>
                <c:pt idx="55">
                  <c:v>83955</c:v>
                </c:pt>
                <c:pt idx="56">
                  <c:v>83428</c:v>
                </c:pt>
                <c:pt idx="57">
                  <c:v>82901</c:v>
                </c:pt>
                <c:pt idx="58">
                  <c:v>82374</c:v>
                </c:pt>
                <c:pt idx="59">
                  <c:v>81847</c:v>
                </c:pt>
                <c:pt idx="60">
                  <c:v>81320</c:v>
                </c:pt>
                <c:pt idx="61">
                  <c:v>81847</c:v>
                </c:pt>
                <c:pt idx="62">
                  <c:v>81320</c:v>
                </c:pt>
                <c:pt idx="63">
                  <c:v>80793</c:v>
                </c:pt>
                <c:pt idx="64">
                  <c:v>80266</c:v>
                </c:pt>
                <c:pt idx="65">
                  <c:v>79739</c:v>
                </c:pt>
                <c:pt idx="66">
                  <c:v>79212</c:v>
                </c:pt>
                <c:pt idx="67">
                  <c:v>79739</c:v>
                </c:pt>
                <c:pt idx="68">
                  <c:v>79212</c:v>
                </c:pt>
                <c:pt idx="69">
                  <c:v>78685</c:v>
                </c:pt>
                <c:pt idx="70">
                  <c:v>78158</c:v>
                </c:pt>
                <c:pt idx="71">
                  <c:v>77631</c:v>
                </c:pt>
                <c:pt idx="72">
                  <c:v>77104</c:v>
                </c:pt>
                <c:pt idx="73">
                  <c:v>77631</c:v>
                </c:pt>
                <c:pt idx="74">
                  <c:v>77104</c:v>
                </c:pt>
                <c:pt idx="75">
                  <c:v>76577</c:v>
                </c:pt>
                <c:pt idx="76">
                  <c:v>76050</c:v>
                </c:pt>
                <c:pt idx="77">
                  <c:v>75523</c:v>
                </c:pt>
                <c:pt idx="78">
                  <c:v>74996</c:v>
                </c:pt>
                <c:pt idx="79">
                  <c:v>75523</c:v>
                </c:pt>
                <c:pt idx="80">
                  <c:v>74996</c:v>
                </c:pt>
                <c:pt idx="81">
                  <c:v>74469</c:v>
                </c:pt>
                <c:pt idx="82">
                  <c:v>73942</c:v>
                </c:pt>
                <c:pt idx="83">
                  <c:v>73415</c:v>
                </c:pt>
                <c:pt idx="84">
                  <c:v>72888</c:v>
                </c:pt>
                <c:pt idx="85">
                  <c:v>73415</c:v>
                </c:pt>
                <c:pt idx="86">
                  <c:v>72888</c:v>
                </c:pt>
                <c:pt idx="87">
                  <c:v>72361</c:v>
                </c:pt>
                <c:pt idx="88">
                  <c:v>71834</c:v>
                </c:pt>
                <c:pt idx="89">
                  <c:v>71307</c:v>
                </c:pt>
                <c:pt idx="90">
                  <c:v>70780</c:v>
                </c:pt>
                <c:pt idx="91">
                  <c:v>71307</c:v>
                </c:pt>
                <c:pt idx="92">
                  <c:v>70780</c:v>
                </c:pt>
                <c:pt idx="93">
                  <c:v>70253</c:v>
                </c:pt>
                <c:pt idx="94">
                  <c:v>69726</c:v>
                </c:pt>
                <c:pt idx="95">
                  <c:v>69199</c:v>
                </c:pt>
                <c:pt idx="96">
                  <c:v>68672</c:v>
                </c:pt>
                <c:pt idx="97">
                  <c:v>69199</c:v>
                </c:pt>
                <c:pt idx="98">
                  <c:v>68672</c:v>
                </c:pt>
                <c:pt idx="99">
                  <c:v>68145</c:v>
                </c:pt>
                <c:pt idx="100">
                  <c:v>68672</c:v>
                </c:pt>
                <c:pt idx="101">
                  <c:v>68145</c:v>
                </c:pt>
                <c:pt idx="102">
                  <c:v>68672</c:v>
                </c:pt>
                <c:pt idx="103">
                  <c:v>68145</c:v>
                </c:pt>
                <c:pt idx="104">
                  <c:v>68672</c:v>
                </c:pt>
                <c:pt idx="105">
                  <c:v>68145</c:v>
                </c:pt>
                <c:pt idx="106">
                  <c:v>68672</c:v>
                </c:pt>
                <c:pt idx="107">
                  <c:v>68145</c:v>
                </c:pt>
                <c:pt idx="108">
                  <c:v>68672</c:v>
                </c:pt>
                <c:pt idx="109">
                  <c:v>68145</c:v>
                </c:pt>
                <c:pt idx="110">
                  <c:v>68672</c:v>
                </c:pt>
                <c:pt idx="111">
                  <c:v>68145</c:v>
                </c:pt>
                <c:pt idx="112">
                  <c:v>68672</c:v>
                </c:pt>
                <c:pt idx="113">
                  <c:v>68145</c:v>
                </c:pt>
                <c:pt idx="114">
                  <c:v>68672</c:v>
                </c:pt>
                <c:pt idx="115">
                  <c:v>68145</c:v>
                </c:pt>
                <c:pt idx="116">
                  <c:v>68672</c:v>
                </c:pt>
                <c:pt idx="117">
                  <c:v>68145</c:v>
                </c:pt>
                <c:pt idx="118">
                  <c:v>68672</c:v>
                </c:pt>
                <c:pt idx="119">
                  <c:v>68145</c:v>
                </c:pt>
                <c:pt idx="120">
                  <c:v>68672</c:v>
                </c:pt>
                <c:pt idx="121">
                  <c:v>68145</c:v>
                </c:pt>
                <c:pt idx="122">
                  <c:v>68672</c:v>
                </c:pt>
                <c:pt idx="123">
                  <c:v>68145</c:v>
                </c:pt>
                <c:pt idx="124">
                  <c:v>68672</c:v>
                </c:pt>
                <c:pt idx="125">
                  <c:v>68145</c:v>
                </c:pt>
                <c:pt idx="126">
                  <c:v>68672</c:v>
                </c:pt>
                <c:pt idx="127">
                  <c:v>68145</c:v>
                </c:pt>
                <c:pt idx="128">
                  <c:v>68672</c:v>
                </c:pt>
                <c:pt idx="129">
                  <c:v>68145</c:v>
                </c:pt>
                <c:pt idx="130">
                  <c:v>68672</c:v>
                </c:pt>
                <c:pt idx="131">
                  <c:v>68145</c:v>
                </c:pt>
                <c:pt idx="132">
                  <c:v>68672</c:v>
                </c:pt>
                <c:pt idx="133">
                  <c:v>68145</c:v>
                </c:pt>
                <c:pt idx="134">
                  <c:v>68672</c:v>
                </c:pt>
                <c:pt idx="135">
                  <c:v>68145</c:v>
                </c:pt>
                <c:pt idx="136">
                  <c:v>68672</c:v>
                </c:pt>
                <c:pt idx="137">
                  <c:v>68145</c:v>
                </c:pt>
                <c:pt idx="138">
                  <c:v>68672</c:v>
                </c:pt>
                <c:pt idx="139">
                  <c:v>68145</c:v>
                </c:pt>
                <c:pt idx="140">
                  <c:v>68672</c:v>
                </c:pt>
                <c:pt idx="141">
                  <c:v>68145</c:v>
                </c:pt>
                <c:pt idx="142">
                  <c:v>68672</c:v>
                </c:pt>
                <c:pt idx="143">
                  <c:v>68145</c:v>
                </c:pt>
                <c:pt idx="144">
                  <c:v>68672</c:v>
                </c:pt>
                <c:pt idx="145">
                  <c:v>68145</c:v>
                </c:pt>
                <c:pt idx="146">
                  <c:v>68672</c:v>
                </c:pt>
                <c:pt idx="147">
                  <c:v>68145</c:v>
                </c:pt>
                <c:pt idx="148">
                  <c:v>68672</c:v>
                </c:pt>
                <c:pt idx="149">
                  <c:v>68145</c:v>
                </c:pt>
                <c:pt idx="150">
                  <c:v>68672</c:v>
                </c:pt>
                <c:pt idx="151">
                  <c:v>68145</c:v>
                </c:pt>
                <c:pt idx="152">
                  <c:v>68672</c:v>
                </c:pt>
                <c:pt idx="153">
                  <c:v>68145</c:v>
                </c:pt>
                <c:pt idx="154">
                  <c:v>68672</c:v>
                </c:pt>
                <c:pt idx="155">
                  <c:v>68145</c:v>
                </c:pt>
                <c:pt idx="156">
                  <c:v>68672</c:v>
                </c:pt>
                <c:pt idx="157">
                  <c:v>68145</c:v>
                </c:pt>
                <c:pt idx="158">
                  <c:v>68672</c:v>
                </c:pt>
                <c:pt idx="159">
                  <c:v>68145</c:v>
                </c:pt>
                <c:pt idx="160">
                  <c:v>68672</c:v>
                </c:pt>
                <c:pt idx="161">
                  <c:v>68145</c:v>
                </c:pt>
                <c:pt idx="162">
                  <c:v>68672</c:v>
                </c:pt>
                <c:pt idx="163">
                  <c:v>68145</c:v>
                </c:pt>
                <c:pt idx="164">
                  <c:v>68672</c:v>
                </c:pt>
                <c:pt idx="165">
                  <c:v>68145</c:v>
                </c:pt>
                <c:pt idx="166">
                  <c:v>68672</c:v>
                </c:pt>
                <c:pt idx="167">
                  <c:v>68145</c:v>
                </c:pt>
                <c:pt idx="168">
                  <c:v>68672</c:v>
                </c:pt>
                <c:pt idx="169">
                  <c:v>68145</c:v>
                </c:pt>
                <c:pt idx="170">
                  <c:v>68672</c:v>
                </c:pt>
                <c:pt idx="171">
                  <c:v>68145</c:v>
                </c:pt>
                <c:pt idx="172">
                  <c:v>68672</c:v>
                </c:pt>
                <c:pt idx="173">
                  <c:v>68145</c:v>
                </c:pt>
                <c:pt idx="174">
                  <c:v>68672</c:v>
                </c:pt>
                <c:pt idx="175">
                  <c:v>68145</c:v>
                </c:pt>
                <c:pt idx="176">
                  <c:v>68672</c:v>
                </c:pt>
                <c:pt idx="177">
                  <c:v>68145</c:v>
                </c:pt>
                <c:pt idx="178">
                  <c:v>68672</c:v>
                </c:pt>
                <c:pt idx="179">
                  <c:v>68145</c:v>
                </c:pt>
                <c:pt idx="180">
                  <c:v>68672</c:v>
                </c:pt>
                <c:pt idx="181">
                  <c:v>68145</c:v>
                </c:pt>
                <c:pt idx="182">
                  <c:v>68672</c:v>
                </c:pt>
                <c:pt idx="183">
                  <c:v>68145</c:v>
                </c:pt>
                <c:pt idx="184">
                  <c:v>68672</c:v>
                </c:pt>
                <c:pt idx="185">
                  <c:v>68145</c:v>
                </c:pt>
                <c:pt idx="186">
                  <c:v>68672</c:v>
                </c:pt>
                <c:pt idx="187">
                  <c:v>68145</c:v>
                </c:pt>
                <c:pt idx="188">
                  <c:v>68672</c:v>
                </c:pt>
                <c:pt idx="189">
                  <c:v>68145</c:v>
                </c:pt>
                <c:pt idx="190">
                  <c:v>68672</c:v>
                </c:pt>
                <c:pt idx="191">
                  <c:v>68145</c:v>
                </c:pt>
                <c:pt idx="192">
                  <c:v>68672</c:v>
                </c:pt>
                <c:pt idx="193">
                  <c:v>68145</c:v>
                </c:pt>
                <c:pt idx="194">
                  <c:v>68672</c:v>
                </c:pt>
                <c:pt idx="195">
                  <c:v>68145</c:v>
                </c:pt>
                <c:pt idx="196">
                  <c:v>68672</c:v>
                </c:pt>
                <c:pt idx="197">
                  <c:v>68145</c:v>
                </c:pt>
                <c:pt idx="198">
                  <c:v>68672</c:v>
                </c:pt>
                <c:pt idx="199">
                  <c:v>68145</c:v>
                </c:pt>
                <c:pt idx="200">
                  <c:v>68672</c:v>
                </c:pt>
                <c:pt idx="201">
                  <c:v>68145</c:v>
                </c:pt>
                <c:pt idx="202">
                  <c:v>68672</c:v>
                </c:pt>
                <c:pt idx="203">
                  <c:v>68145</c:v>
                </c:pt>
                <c:pt idx="204">
                  <c:v>68672</c:v>
                </c:pt>
                <c:pt idx="205">
                  <c:v>68145</c:v>
                </c:pt>
                <c:pt idx="206">
                  <c:v>68672</c:v>
                </c:pt>
                <c:pt idx="207">
                  <c:v>68145</c:v>
                </c:pt>
                <c:pt idx="208">
                  <c:v>68672</c:v>
                </c:pt>
                <c:pt idx="209">
                  <c:v>68145</c:v>
                </c:pt>
                <c:pt idx="210">
                  <c:v>68672</c:v>
                </c:pt>
                <c:pt idx="211">
                  <c:v>68145</c:v>
                </c:pt>
                <c:pt idx="212">
                  <c:v>68672</c:v>
                </c:pt>
                <c:pt idx="213">
                  <c:v>68145</c:v>
                </c:pt>
                <c:pt idx="214">
                  <c:v>68672</c:v>
                </c:pt>
                <c:pt idx="215">
                  <c:v>68145</c:v>
                </c:pt>
                <c:pt idx="216">
                  <c:v>68672</c:v>
                </c:pt>
                <c:pt idx="217">
                  <c:v>68145</c:v>
                </c:pt>
                <c:pt idx="218">
                  <c:v>68672</c:v>
                </c:pt>
                <c:pt idx="219">
                  <c:v>68145</c:v>
                </c:pt>
                <c:pt idx="220">
                  <c:v>68672</c:v>
                </c:pt>
                <c:pt idx="221">
                  <c:v>68145</c:v>
                </c:pt>
                <c:pt idx="222">
                  <c:v>68672</c:v>
                </c:pt>
                <c:pt idx="223">
                  <c:v>68145</c:v>
                </c:pt>
                <c:pt idx="224">
                  <c:v>68672</c:v>
                </c:pt>
                <c:pt idx="225">
                  <c:v>68145</c:v>
                </c:pt>
                <c:pt idx="226">
                  <c:v>68672</c:v>
                </c:pt>
                <c:pt idx="227">
                  <c:v>68145</c:v>
                </c:pt>
                <c:pt idx="228">
                  <c:v>68672</c:v>
                </c:pt>
                <c:pt idx="229">
                  <c:v>68145</c:v>
                </c:pt>
                <c:pt idx="230">
                  <c:v>68672</c:v>
                </c:pt>
                <c:pt idx="231">
                  <c:v>68145</c:v>
                </c:pt>
                <c:pt idx="232">
                  <c:v>68672</c:v>
                </c:pt>
                <c:pt idx="233">
                  <c:v>68145</c:v>
                </c:pt>
                <c:pt idx="234">
                  <c:v>68672</c:v>
                </c:pt>
                <c:pt idx="235">
                  <c:v>68145</c:v>
                </c:pt>
                <c:pt idx="236">
                  <c:v>68672</c:v>
                </c:pt>
                <c:pt idx="237">
                  <c:v>68145</c:v>
                </c:pt>
                <c:pt idx="238">
                  <c:v>68672</c:v>
                </c:pt>
                <c:pt idx="239">
                  <c:v>68145</c:v>
                </c:pt>
                <c:pt idx="240">
                  <c:v>68672</c:v>
                </c:pt>
                <c:pt idx="241">
                  <c:v>68145</c:v>
                </c:pt>
                <c:pt idx="242">
                  <c:v>68672</c:v>
                </c:pt>
                <c:pt idx="243">
                  <c:v>68145</c:v>
                </c:pt>
                <c:pt idx="244">
                  <c:v>68672</c:v>
                </c:pt>
                <c:pt idx="245">
                  <c:v>68145</c:v>
                </c:pt>
                <c:pt idx="246">
                  <c:v>68672</c:v>
                </c:pt>
                <c:pt idx="247">
                  <c:v>68145</c:v>
                </c:pt>
                <c:pt idx="248">
                  <c:v>68672</c:v>
                </c:pt>
                <c:pt idx="249">
                  <c:v>68145</c:v>
                </c:pt>
                <c:pt idx="250">
                  <c:v>68672</c:v>
                </c:pt>
                <c:pt idx="251">
                  <c:v>68145</c:v>
                </c:pt>
                <c:pt idx="252">
                  <c:v>68672</c:v>
                </c:pt>
                <c:pt idx="253">
                  <c:v>68145</c:v>
                </c:pt>
                <c:pt idx="254">
                  <c:v>68672</c:v>
                </c:pt>
                <c:pt idx="255">
                  <c:v>68145</c:v>
                </c:pt>
                <c:pt idx="256">
                  <c:v>68672</c:v>
                </c:pt>
                <c:pt idx="257">
                  <c:v>68145</c:v>
                </c:pt>
                <c:pt idx="258">
                  <c:v>68672</c:v>
                </c:pt>
                <c:pt idx="259">
                  <c:v>68145</c:v>
                </c:pt>
                <c:pt idx="260">
                  <c:v>68672</c:v>
                </c:pt>
                <c:pt idx="261">
                  <c:v>68145</c:v>
                </c:pt>
                <c:pt idx="262">
                  <c:v>68672</c:v>
                </c:pt>
                <c:pt idx="263">
                  <c:v>68145</c:v>
                </c:pt>
                <c:pt idx="264">
                  <c:v>68672</c:v>
                </c:pt>
                <c:pt idx="265">
                  <c:v>68145</c:v>
                </c:pt>
                <c:pt idx="266">
                  <c:v>68672</c:v>
                </c:pt>
                <c:pt idx="267">
                  <c:v>68145</c:v>
                </c:pt>
                <c:pt idx="268">
                  <c:v>68672</c:v>
                </c:pt>
                <c:pt idx="269">
                  <c:v>68145</c:v>
                </c:pt>
                <c:pt idx="270">
                  <c:v>68672</c:v>
                </c:pt>
                <c:pt idx="271">
                  <c:v>68145</c:v>
                </c:pt>
                <c:pt idx="272">
                  <c:v>68672</c:v>
                </c:pt>
                <c:pt idx="273">
                  <c:v>68145</c:v>
                </c:pt>
                <c:pt idx="274">
                  <c:v>68672</c:v>
                </c:pt>
                <c:pt idx="275">
                  <c:v>68145</c:v>
                </c:pt>
                <c:pt idx="276">
                  <c:v>68672</c:v>
                </c:pt>
                <c:pt idx="277">
                  <c:v>68145</c:v>
                </c:pt>
                <c:pt idx="278">
                  <c:v>68672</c:v>
                </c:pt>
                <c:pt idx="279">
                  <c:v>68145</c:v>
                </c:pt>
                <c:pt idx="280">
                  <c:v>68672</c:v>
                </c:pt>
                <c:pt idx="281">
                  <c:v>68145</c:v>
                </c:pt>
                <c:pt idx="282">
                  <c:v>68672</c:v>
                </c:pt>
                <c:pt idx="283">
                  <c:v>68145</c:v>
                </c:pt>
                <c:pt idx="284">
                  <c:v>68672</c:v>
                </c:pt>
                <c:pt idx="285">
                  <c:v>68145</c:v>
                </c:pt>
                <c:pt idx="286">
                  <c:v>68672</c:v>
                </c:pt>
                <c:pt idx="287">
                  <c:v>68145</c:v>
                </c:pt>
                <c:pt idx="288">
                  <c:v>68672</c:v>
                </c:pt>
                <c:pt idx="289">
                  <c:v>68145</c:v>
                </c:pt>
                <c:pt idx="290">
                  <c:v>68672</c:v>
                </c:pt>
                <c:pt idx="291">
                  <c:v>68145</c:v>
                </c:pt>
                <c:pt idx="292">
                  <c:v>68672</c:v>
                </c:pt>
                <c:pt idx="293">
                  <c:v>68145</c:v>
                </c:pt>
                <c:pt idx="294">
                  <c:v>68672</c:v>
                </c:pt>
                <c:pt idx="295">
                  <c:v>68145</c:v>
                </c:pt>
                <c:pt idx="296">
                  <c:v>68672</c:v>
                </c:pt>
                <c:pt idx="297">
                  <c:v>68145</c:v>
                </c:pt>
                <c:pt idx="298">
                  <c:v>68672</c:v>
                </c:pt>
                <c:pt idx="299">
                  <c:v>68145</c:v>
                </c:pt>
                <c:pt idx="300">
                  <c:v>68672</c:v>
                </c:pt>
                <c:pt idx="301">
                  <c:v>68145</c:v>
                </c:pt>
                <c:pt idx="302">
                  <c:v>68672</c:v>
                </c:pt>
                <c:pt idx="303">
                  <c:v>68145</c:v>
                </c:pt>
                <c:pt idx="304">
                  <c:v>68672</c:v>
                </c:pt>
                <c:pt idx="305">
                  <c:v>68145</c:v>
                </c:pt>
                <c:pt idx="306">
                  <c:v>68672</c:v>
                </c:pt>
                <c:pt idx="307">
                  <c:v>68145</c:v>
                </c:pt>
                <c:pt idx="308">
                  <c:v>68672</c:v>
                </c:pt>
                <c:pt idx="309">
                  <c:v>68145</c:v>
                </c:pt>
                <c:pt idx="310">
                  <c:v>68672</c:v>
                </c:pt>
                <c:pt idx="311">
                  <c:v>68145</c:v>
                </c:pt>
                <c:pt idx="312">
                  <c:v>68672</c:v>
                </c:pt>
                <c:pt idx="313">
                  <c:v>68145</c:v>
                </c:pt>
                <c:pt idx="314">
                  <c:v>68672</c:v>
                </c:pt>
                <c:pt idx="315">
                  <c:v>68145</c:v>
                </c:pt>
                <c:pt idx="316">
                  <c:v>68672</c:v>
                </c:pt>
                <c:pt idx="317">
                  <c:v>68145</c:v>
                </c:pt>
                <c:pt idx="318">
                  <c:v>68672</c:v>
                </c:pt>
                <c:pt idx="319">
                  <c:v>68145</c:v>
                </c:pt>
                <c:pt idx="320">
                  <c:v>68672</c:v>
                </c:pt>
                <c:pt idx="321">
                  <c:v>68145</c:v>
                </c:pt>
                <c:pt idx="322">
                  <c:v>68672</c:v>
                </c:pt>
                <c:pt idx="323">
                  <c:v>68145</c:v>
                </c:pt>
                <c:pt idx="324">
                  <c:v>68672</c:v>
                </c:pt>
                <c:pt idx="325">
                  <c:v>68145</c:v>
                </c:pt>
                <c:pt idx="326">
                  <c:v>68672</c:v>
                </c:pt>
                <c:pt idx="327">
                  <c:v>68145</c:v>
                </c:pt>
                <c:pt idx="328">
                  <c:v>68672</c:v>
                </c:pt>
                <c:pt idx="329">
                  <c:v>68145</c:v>
                </c:pt>
                <c:pt idx="330">
                  <c:v>68672</c:v>
                </c:pt>
                <c:pt idx="331">
                  <c:v>68145</c:v>
                </c:pt>
                <c:pt idx="332">
                  <c:v>68672</c:v>
                </c:pt>
                <c:pt idx="333">
                  <c:v>68145</c:v>
                </c:pt>
                <c:pt idx="334">
                  <c:v>68672</c:v>
                </c:pt>
                <c:pt idx="335">
                  <c:v>68145</c:v>
                </c:pt>
                <c:pt idx="336">
                  <c:v>68672</c:v>
                </c:pt>
                <c:pt idx="337">
                  <c:v>68145</c:v>
                </c:pt>
                <c:pt idx="338">
                  <c:v>68672</c:v>
                </c:pt>
                <c:pt idx="339">
                  <c:v>68145</c:v>
                </c:pt>
                <c:pt idx="340">
                  <c:v>68672</c:v>
                </c:pt>
                <c:pt idx="341">
                  <c:v>68145</c:v>
                </c:pt>
                <c:pt idx="342">
                  <c:v>68672</c:v>
                </c:pt>
                <c:pt idx="343">
                  <c:v>68145</c:v>
                </c:pt>
                <c:pt idx="344">
                  <c:v>68672</c:v>
                </c:pt>
                <c:pt idx="345">
                  <c:v>68145</c:v>
                </c:pt>
                <c:pt idx="346">
                  <c:v>68672</c:v>
                </c:pt>
                <c:pt idx="347">
                  <c:v>68145</c:v>
                </c:pt>
                <c:pt idx="348">
                  <c:v>68672</c:v>
                </c:pt>
                <c:pt idx="349">
                  <c:v>68145</c:v>
                </c:pt>
                <c:pt idx="350">
                  <c:v>68672</c:v>
                </c:pt>
                <c:pt idx="351">
                  <c:v>68145</c:v>
                </c:pt>
                <c:pt idx="352">
                  <c:v>68672</c:v>
                </c:pt>
                <c:pt idx="353">
                  <c:v>68145</c:v>
                </c:pt>
                <c:pt idx="354">
                  <c:v>68672</c:v>
                </c:pt>
                <c:pt idx="355">
                  <c:v>68145</c:v>
                </c:pt>
                <c:pt idx="356">
                  <c:v>68672</c:v>
                </c:pt>
                <c:pt idx="357">
                  <c:v>68145</c:v>
                </c:pt>
                <c:pt idx="358">
                  <c:v>68672</c:v>
                </c:pt>
                <c:pt idx="359">
                  <c:v>68145</c:v>
                </c:pt>
                <c:pt idx="360">
                  <c:v>68672</c:v>
                </c:pt>
                <c:pt idx="361">
                  <c:v>68145</c:v>
                </c:pt>
                <c:pt idx="362">
                  <c:v>68672</c:v>
                </c:pt>
                <c:pt idx="363">
                  <c:v>68145</c:v>
                </c:pt>
                <c:pt idx="364">
                  <c:v>68672</c:v>
                </c:pt>
                <c:pt idx="365">
                  <c:v>68145</c:v>
                </c:pt>
                <c:pt idx="366">
                  <c:v>68672</c:v>
                </c:pt>
                <c:pt idx="367">
                  <c:v>68145</c:v>
                </c:pt>
                <c:pt idx="368">
                  <c:v>68672</c:v>
                </c:pt>
                <c:pt idx="369">
                  <c:v>68145</c:v>
                </c:pt>
                <c:pt idx="370">
                  <c:v>68672</c:v>
                </c:pt>
                <c:pt idx="371">
                  <c:v>68145</c:v>
                </c:pt>
                <c:pt idx="372">
                  <c:v>68672</c:v>
                </c:pt>
                <c:pt idx="373">
                  <c:v>68145</c:v>
                </c:pt>
                <c:pt idx="374">
                  <c:v>68672</c:v>
                </c:pt>
                <c:pt idx="375">
                  <c:v>68145</c:v>
                </c:pt>
                <c:pt idx="376">
                  <c:v>68672</c:v>
                </c:pt>
                <c:pt idx="377">
                  <c:v>68145</c:v>
                </c:pt>
                <c:pt idx="378">
                  <c:v>68672</c:v>
                </c:pt>
                <c:pt idx="379">
                  <c:v>68145</c:v>
                </c:pt>
                <c:pt idx="380">
                  <c:v>68672</c:v>
                </c:pt>
                <c:pt idx="381">
                  <c:v>68145</c:v>
                </c:pt>
                <c:pt idx="382">
                  <c:v>68672</c:v>
                </c:pt>
                <c:pt idx="383">
                  <c:v>68145</c:v>
                </c:pt>
                <c:pt idx="384">
                  <c:v>68672</c:v>
                </c:pt>
                <c:pt idx="385">
                  <c:v>68145</c:v>
                </c:pt>
                <c:pt idx="386">
                  <c:v>68672</c:v>
                </c:pt>
                <c:pt idx="387">
                  <c:v>68145</c:v>
                </c:pt>
                <c:pt idx="388">
                  <c:v>68672</c:v>
                </c:pt>
                <c:pt idx="389">
                  <c:v>68145</c:v>
                </c:pt>
                <c:pt idx="390">
                  <c:v>68672</c:v>
                </c:pt>
                <c:pt idx="391">
                  <c:v>68145</c:v>
                </c:pt>
                <c:pt idx="392">
                  <c:v>68672</c:v>
                </c:pt>
                <c:pt idx="393">
                  <c:v>68145</c:v>
                </c:pt>
                <c:pt idx="394">
                  <c:v>68672</c:v>
                </c:pt>
                <c:pt idx="395">
                  <c:v>68145</c:v>
                </c:pt>
                <c:pt idx="396">
                  <c:v>68672</c:v>
                </c:pt>
                <c:pt idx="397">
                  <c:v>68145</c:v>
                </c:pt>
                <c:pt idx="398">
                  <c:v>68672</c:v>
                </c:pt>
                <c:pt idx="399">
                  <c:v>68145</c:v>
                </c:pt>
                <c:pt idx="400">
                  <c:v>68672</c:v>
                </c:pt>
                <c:pt idx="401">
                  <c:v>68145</c:v>
                </c:pt>
                <c:pt idx="402">
                  <c:v>68672</c:v>
                </c:pt>
                <c:pt idx="403">
                  <c:v>68145</c:v>
                </c:pt>
                <c:pt idx="404">
                  <c:v>68672</c:v>
                </c:pt>
                <c:pt idx="405">
                  <c:v>68145</c:v>
                </c:pt>
                <c:pt idx="406">
                  <c:v>68672</c:v>
                </c:pt>
                <c:pt idx="407">
                  <c:v>68145</c:v>
                </c:pt>
                <c:pt idx="408">
                  <c:v>68672</c:v>
                </c:pt>
                <c:pt idx="409">
                  <c:v>68145</c:v>
                </c:pt>
                <c:pt idx="410">
                  <c:v>68672</c:v>
                </c:pt>
                <c:pt idx="411">
                  <c:v>68145</c:v>
                </c:pt>
                <c:pt idx="412">
                  <c:v>68672</c:v>
                </c:pt>
                <c:pt idx="413">
                  <c:v>68145</c:v>
                </c:pt>
                <c:pt idx="414">
                  <c:v>68672</c:v>
                </c:pt>
                <c:pt idx="415">
                  <c:v>68145</c:v>
                </c:pt>
                <c:pt idx="416">
                  <c:v>68672</c:v>
                </c:pt>
                <c:pt idx="417">
                  <c:v>68145</c:v>
                </c:pt>
                <c:pt idx="418">
                  <c:v>68672</c:v>
                </c:pt>
                <c:pt idx="419">
                  <c:v>68145</c:v>
                </c:pt>
                <c:pt idx="420">
                  <c:v>68672</c:v>
                </c:pt>
                <c:pt idx="421">
                  <c:v>68145</c:v>
                </c:pt>
                <c:pt idx="422">
                  <c:v>68672</c:v>
                </c:pt>
                <c:pt idx="423">
                  <c:v>68145</c:v>
                </c:pt>
                <c:pt idx="424">
                  <c:v>68672</c:v>
                </c:pt>
                <c:pt idx="425">
                  <c:v>68145</c:v>
                </c:pt>
                <c:pt idx="426">
                  <c:v>68672</c:v>
                </c:pt>
                <c:pt idx="427">
                  <c:v>68145</c:v>
                </c:pt>
                <c:pt idx="428">
                  <c:v>68672</c:v>
                </c:pt>
                <c:pt idx="429">
                  <c:v>68145</c:v>
                </c:pt>
                <c:pt idx="430">
                  <c:v>68672</c:v>
                </c:pt>
                <c:pt idx="431">
                  <c:v>68145</c:v>
                </c:pt>
                <c:pt idx="432">
                  <c:v>68672</c:v>
                </c:pt>
                <c:pt idx="433">
                  <c:v>68145</c:v>
                </c:pt>
                <c:pt idx="434">
                  <c:v>68672</c:v>
                </c:pt>
                <c:pt idx="435">
                  <c:v>68145</c:v>
                </c:pt>
                <c:pt idx="436">
                  <c:v>68672</c:v>
                </c:pt>
                <c:pt idx="437">
                  <c:v>68145</c:v>
                </c:pt>
                <c:pt idx="438">
                  <c:v>68672</c:v>
                </c:pt>
                <c:pt idx="439">
                  <c:v>68145</c:v>
                </c:pt>
                <c:pt idx="440">
                  <c:v>68672</c:v>
                </c:pt>
                <c:pt idx="441">
                  <c:v>68145</c:v>
                </c:pt>
                <c:pt idx="442">
                  <c:v>68672</c:v>
                </c:pt>
                <c:pt idx="443">
                  <c:v>68145</c:v>
                </c:pt>
                <c:pt idx="444">
                  <c:v>68672</c:v>
                </c:pt>
                <c:pt idx="445">
                  <c:v>68145</c:v>
                </c:pt>
                <c:pt idx="446">
                  <c:v>68672</c:v>
                </c:pt>
                <c:pt idx="447">
                  <c:v>68145</c:v>
                </c:pt>
                <c:pt idx="448">
                  <c:v>68672</c:v>
                </c:pt>
                <c:pt idx="449">
                  <c:v>68145</c:v>
                </c:pt>
                <c:pt idx="450">
                  <c:v>68672</c:v>
                </c:pt>
                <c:pt idx="451">
                  <c:v>68145</c:v>
                </c:pt>
                <c:pt idx="452">
                  <c:v>68672</c:v>
                </c:pt>
                <c:pt idx="453">
                  <c:v>68145</c:v>
                </c:pt>
                <c:pt idx="454">
                  <c:v>68672</c:v>
                </c:pt>
                <c:pt idx="455">
                  <c:v>68145</c:v>
                </c:pt>
                <c:pt idx="456">
                  <c:v>68672</c:v>
                </c:pt>
                <c:pt idx="457">
                  <c:v>68145</c:v>
                </c:pt>
                <c:pt idx="458">
                  <c:v>68672</c:v>
                </c:pt>
                <c:pt idx="459">
                  <c:v>68145</c:v>
                </c:pt>
                <c:pt idx="460">
                  <c:v>68672</c:v>
                </c:pt>
                <c:pt idx="461">
                  <c:v>68145</c:v>
                </c:pt>
                <c:pt idx="462">
                  <c:v>68672</c:v>
                </c:pt>
                <c:pt idx="463">
                  <c:v>68145</c:v>
                </c:pt>
                <c:pt idx="464">
                  <c:v>68672</c:v>
                </c:pt>
                <c:pt idx="465">
                  <c:v>68145</c:v>
                </c:pt>
                <c:pt idx="466">
                  <c:v>68672</c:v>
                </c:pt>
                <c:pt idx="467">
                  <c:v>68145</c:v>
                </c:pt>
                <c:pt idx="468">
                  <c:v>68672</c:v>
                </c:pt>
                <c:pt idx="469">
                  <c:v>68145</c:v>
                </c:pt>
                <c:pt idx="470">
                  <c:v>68672</c:v>
                </c:pt>
                <c:pt idx="471">
                  <c:v>68145</c:v>
                </c:pt>
                <c:pt idx="472">
                  <c:v>68672</c:v>
                </c:pt>
                <c:pt idx="473">
                  <c:v>68145</c:v>
                </c:pt>
                <c:pt idx="474">
                  <c:v>68672</c:v>
                </c:pt>
                <c:pt idx="475">
                  <c:v>68145</c:v>
                </c:pt>
                <c:pt idx="476">
                  <c:v>68672</c:v>
                </c:pt>
                <c:pt idx="477">
                  <c:v>68145</c:v>
                </c:pt>
                <c:pt idx="478">
                  <c:v>68672</c:v>
                </c:pt>
                <c:pt idx="479">
                  <c:v>68145</c:v>
                </c:pt>
                <c:pt idx="480">
                  <c:v>68672</c:v>
                </c:pt>
                <c:pt idx="481">
                  <c:v>68145</c:v>
                </c:pt>
                <c:pt idx="482">
                  <c:v>68672</c:v>
                </c:pt>
                <c:pt idx="483">
                  <c:v>68145</c:v>
                </c:pt>
                <c:pt idx="484">
                  <c:v>68672</c:v>
                </c:pt>
                <c:pt idx="485">
                  <c:v>68145</c:v>
                </c:pt>
                <c:pt idx="486">
                  <c:v>68672</c:v>
                </c:pt>
                <c:pt idx="487">
                  <c:v>68145</c:v>
                </c:pt>
                <c:pt idx="488">
                  <c:v>68672</c:v>
                </c:pt>
                <c:pt idx="489">
                  <c:v>68145</c:v>
                </c:pt>
                <c:pt idx="490">
                  <c:v>68672</c:v>
                </c:pt>
                <c:pt idx="491">
                  <c:v>68145</c:v>
                </c:pt>
                <c:pt idx="492">
                  <c:v>68672</c:v>
                </c:pt>
                <c:pt idx="493">
                  <c:v>68145</c:v>
                </c:pt>
                <c:pt idx="494">
                  <c:v>68672</c:v>
                </c:pt>
                <c:pt idx="495">
                  <c:v>68145</c:v>
                </c:pt>
                <c:pt idx="496">
                  <c:v>68672</c:v>
                </c:pt>
                <c:pt idx="497">
                  <c:v>68145</c:v>
                </c:pt>
                <c:pt idx="498">
                  <c:v>68672</c:v>
                </c:pt>
                <c:pt idx="499">
                  <c:v>68145</c:v>
                </c:pt>
                <c:pt idx="500">
                  <c:v>68672</c:v>
                </c:pt>
                <c:pt idx="501">
                  <c:v>68145</c:v>
                </c:pt>
                <c:pt idx="502">
                  <c:v>68672</c:v>
                </c:pt>
                <c:pt idx="503">
                  <c:v>68145</c:v>
                </c:pt>
                <c:pt idx="504">
                  <c:v>68672</c:v>
                </c:pt>
                <c:pt idx="505">
                  <c:v>68145</c:v>
                </c:pt>
                <c:pt idx="506">
                  <c:v>68672</c:v>
                </c:pt>
                <c:pt idx="507">
                  <c:v>68145</c:v>
                </c:pt>
                <c:pt idx="508">
                  <c:v>68672</c:v>
                </c:pt>
                <c:pt idx="509">
                  <c:v>68145</c:v>
                </c:pt>
                <c:pt idx="510">
                  <c:v>68672</c:v>
                </c:pt>
                <c:pt idx="511">
                  <c:v>68145</c:v>
                </c:pt>
                <c:pt idx="512">
                  <c:v>68672</c:v>
                </c:pt>
                <c:pt idx="513">
                  <c:v>68145</c:v>
                </c:pt>
                <c:pt idx="514">
                  <c:v>68672</c:v>
                </c:pt>
                <c:pt idx="515">
                  <c:v>68145</c:v>
                </c:pt>
                <c:pt idx="516">
                  <c:v>68672</c:v>
                </c:pt>
                <c:pt idx="517">
                  <c:v>68145</c:v>
                </c:pt>
                <c:pt idx="518">
                  <c:v>68672</c:v>
                </c:pt>
                <c:pt idx="519">
                  <c:v>68145</c:v>
                </c:pt>
                <c:pt idx="520">
                  <c:v>68672</c:v>
                </c:pt>
                <c:pt idx="521">
                  <c:v>68145</c:v>
                </c:pt>
                <c:pt idx="522">
                  <c:v>68672</c:v>
                </c:pt>
                <c:pt idx="523">
                  <c:v>68145</c:v>
                </c:pt>
                <c:pt idx="524">
                  <c:v>68672</c:v>
                </c:pt>
                <c:pt idx="525">
                  <c:v>68145</c:v>
                </c:pt>
                <c:pt idx="526">
                  <c:v>68672</c:v>
                </c:pt>
                <c:pt idx="527">
                  <c:v>68145</c:v>
                </c:pt>
                <c:pt idx="528">
                  <c:v>68672</c:v>
                </c:pt>
                <c:pt idx="529">
                  <c:v>68145</c:v>
                </c:pt>
                <c:pt idx="530">
                  <c:v>68672</c:v>
                </c:pt>
                <c:pt idx="531">
                  <c:v>68145</c:v>
                </c:pt>
                <c:pt idx="532">
                  <c:v>68672</c:v>
                </c:pt>
                <c:pt idx="533">
                  <c:v>68145</c:v>
                </c:pt>
                <c:pt idx="534">
                  <c:v>68672</c:v>
                </c:pt>
                <c:pt idx="535">
                  <c:v>68145</c:v>
                </c:pt>
                <c:pt idx="536">
                  <c:v>68672</c:v>
                </c:pt>
                <c:pt idx="537">
                  <c:v>68145</c:v>
                </c:pt>
                <c:pt idx="538">
                  <c:v>68672</c:v>
                </c:pt>
                <c:pt idx="539">
                  <c:v>68145</c:v>
                </c:pt>
                <c:pt idx="540">
                  <c:v>68672</c:v>
                </c:pt>
                <c:pt idx="541">
                  <c:v>66037</c:v>
                </c:pt>
                <c:pt idx="542">
                  <c:v>64456</c:v>
                </c:pt>
                <c:pt idx="543">
                  <c:v>62875</c:v>
                </c:pt>
                <c:pt idx="544">
                  <c:v>61294</c:v>
                </c:pt>
                <c:pt idx="545">
                  <c:v>59713</c:v>
                </c:pt>
                <c:pt idx="546">
                  <c:v>58132</c:v>
                </c:pt>
                <c:pt idx="547">
                  <c:v>56551</c:v>
                </c:pt>
                <c:pt idx="548">
                  <c:v>54970</c:v>
                </c:pt>
                <c:pt idx="549">
                  <c:v>53389</c:v>
                </c:pt>
                <c:pt idx="550">
                  <c:v>51808</c:v>
                </c:pt>
                <c:pt idx="551">
                  <c:v>50227</c:v>
                </c:pt>
                <c:pt idx="552">
                  <c:v>49173</c:v>
                </c:pt>
                <c:pt idx="553">
                  <c:v>49700</c:v>
                </c:pt>
                <c:pt idx="554">
                  <c:v>50227</c:v>
                </c:pt>
                <c:pt idx="555">
                  <c:v>50227</c:v>
                </c:pt>
                <c:pt idx="556">
                  <c:v>50754</c:v>
                </c:pt>
                <c:pt idx="557">
                  <c:v>51281</c:v>
                </c:pt>
                <c:pt idx="558">
                  <c:v>51808</c:v>
                </c:pt>
                <c:pt idx="559">
                  <c:v>51281</c:v>
                </c:pt>
                <c:pt idx="560">
                  <c:v>51808</c:v>
                </c:pt>
                <c:pt idx="561">
                  <c:v>51281</c:v>
                </c:pt>
                <c:pt idx="562">
                  <c:v>51808</c:v>
                </c:pt>
                <c:pt idx="563">
                  <c:v>51281</c:v>
                </c:pt>
                <c:pt idx="564">
                  <c:v>51808</c:v>
                </c:pt>
                <c:pt idx="565">
                  <c:v>51281</c:v>
                </c:pt>
                <c:pt idx="566">
                  <c:v>51808</c:v>
                </c:pt>
                <c:pt idx="567">
                  <c:v>51281</c:v>
                </c:pt>
                <c:pt idx="568">
                  <c:v>51808</c:v>
                </c:pt>
                <c:pt idx="569">
                  <c:v>51281</c:v>
                </c:pt>
                <c:pt idx="570">
                  <c:v>51808</c:v>
                </c:pt>
                <c:pt idx="571">
                  <c:v>51281</c:v>
                </c:pt>
                <c:pt idx="572">
                  <c:v>51808</c:v>
                </c:pt>
                <c:pt idx="573">
                  <c:v>51281</c:v>
                </c:pt>
                <c:pt idx="574">
                  <c:v>51808</c:v>
                </c:pt>
                <c:pt idx="575">
                  <c:v>51281</c:v>
                </c:pt>
                <c:pt idx="576">
                  <c:v>51808</c:v>
                </c:pt>
                <c:pt idx="577">
                  <c:v>51281</c:v>
                </c:pt>
                <c:pt idx="578">
                  <c:v>51808</c:v>
                </c:pt>
                <c:pt idx="579">
                  <c:v>51281</c:v>
                </c:pt>
                <c:pt idx="580">
                  <c:v>51808</c:v>
                </c:pt>
                <c:pt idx="581">
                  <c:v>51281</c:v>
                </c:pt>
                <c:pt idx="582">
                  <c:v>51808</c:v>
                </c:pt>
                <c:pt idx="583">
                  <c:v>51281</c:v>
                </c:pt>
                <c:pt idx="584">
                  <c:v>51808</c:v>
                </c:pt>
                <c:pt idx="585">
                  <c:v>51281</c:v>
                </c:pt>
                <c:pt idx="586">
                  <c:v>51808</c:v>
                </c:pt>
                <c:pt idx="587">
                  <c:v>51281</c:v>
                </c:pt>
                <c:pt idx="588">
                  <c:v>51808</c:v>
                </c:pt>
                <c:pt idx="589">
                  <c:v>51281</c:v>
                </c:pt>
                <c:pt idx="590">
                  <c:v>51808</c:v>
                </c:pt>
                <c:pt idx="591">
                  <c:v>51281</c:v>
                </c:pt>
                <c:pt idx="592">
                  <c:v>51808</c:v>
                </c:pt>
                <c:pt idx="593">
                  <c:v>51281</c:v>
                </c:pt>
                <c:pt idx="594">
                  <c:v>51808</c:v>
                </c:pt>
                <c:pt idx="595">
                  <c:v>51281</c:v>
                </c:pt>
                <c:pt idx="596">
                  <c:v>51808</c:v>
                </c:pt>
                <c:pt idx="597">
                  <c:v>51281</c:v>
                </c:pt>
                <c:pt idx="598">
                  <c:v>51808</c:v>
                </c:pt>
                <c:pt idx="599">
                  <c:v>51281</c:v>
                </c:pt>
                <c:pt idx="600">
                  <c:v>51808</c:v>
                </c:pt>
                <c:pt idx="601">
                  <c:v>51281</c:v>
                </c:pt>
                <c:pt idx="602">
                  <c:v>51808</c:v>
                </c:pt>
                <c:pt idx="603">
                  <c:v>51281</c:v>
                </c:pt>
                <c:pt idx="604">
                  <c:v>51808</c:v>
                </c:pt>
                <c:pt idx="605">
                  <c:v>51281</c:v>
                </c:pt>
                <c:pt idx="606">
                  <c:v>51808</c:v>
                </c:pt>
                <c:pt idx="607">
                  <c:v>51281</c:v>
                </c:pt>
                <c:pt idx="608">
                  <c:v>51808</c:v>
                </c:pt>
                <c:pt idx="609">
                  <c:v>51281</c:v>
                </c:pt>
                <c:pt idx="610">
                  <c:v>51808</c:v>
                </c:pt>
                <c:pt idx="611">
                  <c:v>51281</c:v>
                </c:pt>
                <c:pt idx="612">
                  <c:v>51808</c:v>
                </c:pt>
                <c:pt idx="613">
                  <c:v>51281</c:v>
                </c:pt>
                <c:pt idx="614">
                  <c:v>51808</c:v>
                </c:pt>
                <c:pt idx="615">
                  <c:v>51281</c:v>
                </c:pt>
                <c:pt idx="616">
                  <c:v>51808</c:v>
                </c:pt>
                <c:pt idx="617">
                  <c:v>51281</c:v>
                </c:pt>
                <c:pt idx="618">
                  <c:v>51808</c:v>
                </c:pt>
                <c:pt idx="619">
                  <c:v>51281</c:v>
                </c:pt>
                <c:pt idx="620">
                  <c:v>51808</c:v>
                </c:pt>
                <c:pt idx="621">
                  <c:v>51281</c:v>
                </c:pt>
                <c:pt idx="622">
                  <c:v>51808</c:v>
                </c:pt>
                <c:pt idx="623">
                  <c:v>51281</c:v>
                </c:pt>
                <c:pt idx="624">
                  <c:v>51808</c:v>
                </c:pt>
                <c:pt idx="625">
                  <c:v>51281</c:v>
                </c:pt>
                <c:pt idx="626">
                  <c:v>51808</c:v>
                </c:pt>
                <c:pt idx="627">
                  <c:v>51281</c:v>
                </c:pt>
                <c:pt idx="628">
                  <c:v>51808</c:v>
                </c:pt>
                <c:pt idx="629">
                  <c:v>51281</c:v>
                </c:pt>
                <c:pt idx="630">
                  <c:v>51808</c:v>
                </c:pt>
                <c:pt idx="631">
                  <c:v>51281</c:v>
                </c:pt>
                <c:pt idx="632">
                  <c:v>51808</c:v>
                </c:pt>
                <c:pt idx="633">
                  <c:v>51281</c:v>
                </c:pt>
                <c:pt idx="634">
                  <c:v>51808</c:v>
                </c:pt>
                <c:pt idx="635">
                  <c:v>51281</c:v>
                </c:pt>
                <c:pt idx="636">
                  <c:v>51808</c:v>
                </c:pt>
                <c:pt idx="637">
                  <c:v>51281</c:v>
                </c:pt>
                <c:pt idx="638">
                  <c:v>51808</c:v>
                </c:pt>
                <c:pt idx="639">
                  <c:v>51281</c:v>
                </c:pt>
                <c:pt idx="640">
                  <c:v>51808</c:v>
                </c:pt>
                <c:pt idx="641">
                  <c:v>51281</c:v>
                </c:pt>
                <c:pt idx="642">
                  <c:v>51808</c:v>
                </c:pt>
                <c:pt idx="643">
                  <c:v>51281</c:v>
                </c:pt>
                <c:pt idx="644">
                  <c:v>51808</c:v>
                </c:pt>
                <c:pt idx="645">
                  <c:v>51281</c:v>
                </c:pt>
                <c:pt idx="646">
                  <c:v>51808</c:v>
                </c:pt>
                <c:pt idx="647">
                  <c:v>51281</c:v>
                </c:pt>
                <c:pt idx="648">
                  <c:v>51808</c:v>
                </c:pt>
                <c:pt idx="649">
                  <c:v>51281</c:v>
                </c:pt>
                <c:pt idx="650">
                  <c:v>51808</c:v>
                </c:pt>
                <c:pt idx="651">
                  <c:v>51281</c:v>
                </c:pt>
                <c:pt idx="652">
                  <c:v>51808</c:v>
                </c:pt>
                <c:pt idx="653">
                  <c:v>51281</c:v>
                </c:pt>
                <c:pt idx="654">
                  <c:v>51808</c:v>
                </c:pt>
                <c:pt idx="655">
                  <c:v>51281</c:v>
                </c:pt>
                <c:pt idx="656">
                  <c:v>51808</c:v>
                </c:pt>
                <c:pt idx="657">
                  <c:v>51281</c:v>
                </c:pt>
                <c:pt idx="658">
                  <c:v>51808</c:v>
                </c:pt>
                <c:pt idx="659">
                  <c:v>51281</c:v>
                </c:pt>
                <c:pt idx="660">
                  <c:v>51808</c:v>
                </c:pt>
                <c:pt idx="661">
                  <c:v>51281</c:v>
                </c:pt>
                <c:pt idx="662">
                  <c:v>51808</c:v>
                </c:pt>
                <c:pt idx="663">
                  <c:v>51281</c:v>
                </c:pt>
                <c:pt idx="664">
                  <c:v>51808</c:v>
                </c:pt>
                <c:pt idx="665">
                  <c:v>51281</c:v>
                </c:pt>
                <c:pt idx="666">
                  <c:v>51808</c:v>
                </c:pt>
                <c:pt idx="667">
                  <c:v>51281</c:v>
                </c:pt>
                <c:pt idx="668">
                  <c:v>51808</c:v>
                </c:pt>
                <c:pt idx="669">
                  <c:v>51281</c:v>
                </c:pt>
                <c:pt idx="670">
                  <c:v>51808</c:v>
                </c:pt>
                <c:pt idx="671">
                  <c:v>51281</c:v>
                </c:pt>
                <c:pt idx="672">
                  <c:v>51808</c:v>
                </c:pt>
                <c:pt idx="673">
                  <c:v>51281</c:v>
                </c:pt>
                <c:pt idx="674">
                  <c:v>51808</c:v>
                </c:pt>
                <c:pt idx="675">
                  <c:v>51281</c:v>
                </c:pt>
                <c:pt idx="676">
                  <c:v>51808</c:v>
                </c:pt>
                <c:pt idx="677">
                  <c:v>51281</c:v>
                </c:pt>
                <c:pt idx="678">
                  <c:v>51808</c:v>
                </c:pt>
                <c:pt idx="679">
                  <c:v>51281</c:v>
                </c:pt>
                <c:pt idx="680">
                  <c:v>51808</c:v>
                </c:pt>
                <c:pt idx="681">
                  <c:v>51281</c:v>
                </c:pt>
                <c:pt idx="682">
                  <c:v>51808</c:v>
                </c:pt>
                <c:pt idx="683">
                  <c:v>51281</c:v>
                </c:pt>
                <c:pt idx="684">
                  <c:v>51808</c:v>
                </c:pt>
                <c:pt idx="685">
                  <c:v>51281</c:v>
                </c:pt>
                <c:pt idx="686">
                  <c:v>51808</c:v>
                </c:pt>
                <c:pt idx="687">
                  <c:v>51281</c:v>
                </c:pt>
                <c:pt idx="688">
                  <c:v>51808</c:v>
                </c:pt>
                <c:pt idx="689">
                  <c:v>51281</c:v>
                </c:pt>
                <c:pt idx="690">
                  <c:v>51808</c:v>
                </c:pt>
                <c:pt idx="691">
                  <c:v>51281</c:v>
                </c:pt>
                <c:pt idx="692">
                  <c:v>51808</c:v>
                </c:pt>
                <c:pt idx="693">
                  <c:v>51281</c:v>
                </c:pt>
                <c:pt idx="694">
                  <c:v>51808</c:v>
                </c:pt>
                <c:pt idx="695">
                  <c:v>51281</c:v>
                </c:pt>
                <c:pt idx="696">
                  <c:v>51808</c:v>
                </c:pt>
                <c:pt idx="697">
                  <c:v>51281</c:v>
                </c:pt>
                <c:pt idx="698">
                  <c:v>51808</c:v>
                </c:pt>
                <c:pt idx="699">
                  <c:v>51281</c:v>
                </c:pt>
                <c:pt idx="700">
                  <c:v>51808</c:v>
                </c:pt>
                <c:pt idx="701">
                  <c:v>51281</c:v>
                </c:pt>
                <c:pt idx="702">
                  <c:v>51808</c:v>
                </c:pt>
                <c:pt idx="703">
                  <c:v>51281</c:v>
                </c:pt>
                <c:pt idx="704">
                  <c:v>51808</c:v>
                </c:pt>
                <c:pt idx="705">
                  <c:v>51281</c:v>
                </c:pt>
                <c:pt idx="706">
                  <c:v>51808</c:v>
                </c:pt>
                <c:pt idx="707">
                  <c:v>51281</c:v>
                </c:pt>
                <c:pt idx="708">
                  <c:v>51808</c:v>
                </c:pt>
                <c:pt idx="709">
                  <c:v>51281</c:v>
                </c:pt>
                <c:pt idx="710">
                  <c:v>51808</c:v>
                </c:pt>
                <c:pt idx="711">
                  <c:v>51281</c:v>
                </c:pt>
                <c:pt idx="712">
                  <c:v>51808</c:v>
                </c:pt>
                <c:pt idx="713">
                  <c:v>51281</c:v>
                </c:pt>
                <c:pt idx="714">
                  <c:v>51808</c:v>
                </c:pt>
                <c:pt idx="715">
                  <c:v>51281</c:v>
                </c:pt>
                <c:pt idx="716">
                  <c:v>51808</c:v>
                </c:pt>
                <c:pt idx="717">
                  <c:v>51281</c:v>
                </c:pt>
                <c:pt idx="718">
                  <c:v>51808</c:v>
                </c:pt>
                <c:pt idx="719">
                  <c:v>51281</c:v>
                </c:pt>
                <c:pt idx="720">
                  <c:v>51808</c:v>
                </c:pt>
                <c:pt idx="721">
                  <c:v>51281</c:v>
                </c:pt>
                <c:pt idx="722">
                  <c:v>51808</c:v>
                </c:pt>
                <c:pt idx="723">
                  <c:v>51281</c:v>
                </c:pt>
                <c:pt idx="724">
                  <c:v>51808</c:v>
                </c:pt>
                <c:pt idx="725">
                  <c:v>51281</c:v>
                </c:pt>
                <c:pt idx="726">
                  <c:v>51808</c:v>
                </c:pt>
                <c:pt idx="727">
                  <c:v>51281</c:v>
                </c:pt>
                <c:pt idx="728">
                  <c:v>51808</c:v>
                </c:pt>
                <c:pt idx="729">
                  <c:v>51281</c:v>
                </c:pt>
                <c:pt idx="730">
                  <c:v>51808</c:v>
                </c:pt>
                <c:pt idx="731">
                  <c:v>51281</c:v>
                </c:pt>
                <c:pt idx="732">
                  <c:v>51808</c:v>
                </c:pt>
                <c:pt idx="733">
                  <c:v>51281</c:v>
                </c:pt>
                <c:pt idx="734">
                  <c:v>51808</c:v>
                </c:pt>
                <c:pt idx="735">
                  <c:v>51281</c:v>
                </c:pt>
                <c:pt idx="736">
                  <c:v>51808</c:v>
                </c:pt>
                <c:pt idx="737">
                  <c:v>51281</c:v>
                </c:pt>
                <c:pt idx="738">
                  <c:v>51808</c:v>
                </c:pt>
                <c:pt idx="739">
                  <c:v>51281</c:v>
                </c:pt>
                <c:pt idx="740">
                  <c:v>51808</c:v>
                </c:pt>
                <c:pt idx="741">
                  <c:v>51281</c:v>
                </c:pt>
                <c:pt idx="742">
                  <c:v>51808</c:v>
                </c:pt>
                <c:pt idx="743">
                  <c:v>51281</c:v>
                </c:pt>
                <c:pt idx="744">
                  <c:v>51808</c:v>
                </c:pt>
                <c:pt idx="745">
                  <c:v>51281</c:v>
                </c:pt>
                <c:pt idx="746">
                  <c:v>51808</c:v>
                </c:pt>
                <c:pt idx="747">
                  <c:v>51281</c:v>
                </c:pt>
                <c:pt idx="748">
                  <c:v>51808</c:v>
                </c:pt>
                <c:pt idx="749">
                  <c:v>51281</c:v>
                </c:pt>
                <c:pt idx="750">
                  <c:v>51808</c:v>
                </c:pt>
                <c:pt idx="751">
                  <c:v>51281</c:v>
                </c:pt>
                <c:pt idx="752">
                  <c:v>51808</c:v>
                </c:pt>
                <c:pt idx="753">
                  <c:v>51281</c:v>
                </c:pt>
                <c:pt idx="754">
                  <c:v>51808</c:v>
                </c:pt>
                <c:pt idx="755">
                  <c:v>51281</c:v>
                </c:pt>
                <c:pt idx="756">
                  <c:v>51808</c:v>
                </c:pt>
                <c:pt idx="757">
                  <c:v>51281</c:v>
                </c:pt>
                <c:pt idx="758">
                  <c:v>51808</c:v>
                </c:pt>
                <c:pt idx="759">
                  <c:v>51281</c:v>
                </c:pt>
                <c:pt idx="760">
                  <c:v>51808</c:v>
                </c:pt>
                <c:pt idx="761">
                  <c:v>51281</c:v>
                </c:pt>
                <c:pt idx="762">
                  <c:v>51808</c:v>
                </c:pt>
                <c:pt idx="763">
                  <c:v>51281</c:v>
                </c:pt>
                <c:pt idx="764">
                  <c:v>51808</c:v>
                </c:pt>
                <c:pt idx="765">
                  <c:v>51281</c:v>
                </c:pt>
                <c:pt idx="766">
                  <c:v>51808</c:v>
                </c:pt>
                <c:pt idx="767">
                  <c:v>51281</c:v>
                </c:pt>
                <c:pt idx="768">
                  <c:v>51808</c:v>
                </c:pt>
                <c:pt idx="769">
                  <c:v>51281</c:v>
                </c:pt>
                <c:pt idx="770">
                  <c:v>51808</c:v>
                </c:pt>
                <c:pt idx="771">
                  <c:v>51281</c:v>
                </c:pt>
                <c:pt idx="772">
                  <c:v>51808</c:v>
                </c:pt>
                <c:pt idx="773">
                  <c:v>51281</c:v>
                </c:pt>
                <c:pt idx="774">
                  <c:v>51808</c:v>
                </c:pt>
                <c:pt idx="775">
                  <c:v>51281</c:v>
                </c:pt>
                <c:pt idx="776">
                  <c:v>51808</c:v>
                </c:pt>
                <c:pt idx="777">
                  <c:v>51281</c:v>
                </c:pt>
                <c:pt idx="778">
                  <c:v>51808</c:v>
                </c:pt>
                <c:pt idx="779">
                  <c:v>51281</c:v>
                </c:pt>
                <c:pt idx="780">
                  <c:v>51808</c:v>
                </c:pt>
                <c:pt idx="781">
                  <c:v>51281</c:v>
                </c:pt>
                <c:pt idx="782">
                  <c:v>51808</c:v>
                </c:pt>
                <c:pt idx="783">
                  <c:v>51281</c:v>
                </c:pt>
                <c:pt idx="784">
                  <c:v>51808</c:v>
                </c:pt>
                <c:pt idx="785">
                  <c:v>51281</c:v>
                </c:pt>
                <c:pt idx="786">
                  <c:v>51808</c:v>
                </c:pt>
                <c:pt idx="787">
                  <c:v>51281</c:v>
                </c:pt>
                <c:pt idx="788">
                  <c:v>51808</c:v>
                </c:pt>
                <c:pt idx="789">
                  <c:v>51281</c:v>
                </c:pt>
                <c:pt idx="790">
                  <c:v>51808</c:v>
                </c:pt>
                <c:pt idx="791">
                  <c:v>51281</c:v>
                </c:pt>
                <c:pt idx="792">
                  <c:v>51808</c:v>
                </c:pt>
                <c:pt idx="793">
                  <c:v>51281</c:v>
                </c:pt>
                <c:pt idx="794">
                  <c:v>51808</c:v>
                </c:pt>
                <c:pt idx="795">
                  <c:v>51281</c:v>
                </c:pt>
                <c:pt idx="796">
                  <c:v>51808</c:v>
                </c:pt>
                <c:pt idx="797">
                  <c:v>51281</c:v>
                </c:pt>
                <c:pt idx="798">
                  <c:v>51808</c:v>
                </c:pt>
                <c:pt idx="799">
                  <c:v>51281</c:v>
                </c:pt>
                <c:pt idx="800">
                  <c:v>51808</c:v>
                </c:pt>
                <c:pt idx="801">
                  <c:v>51281</c:v>
                </c:pt>
                <c:pt idx="802">
                  <c:v>51808</c:v>
                </c:pt>
                <c:pt idx="803">
                  <c:v>51281</c:v>
                </c:pt>
                <c:pt idx="804">
                  <c:v>51808</c:v>
                </c:pt>
                <c:pt idx="805">
                  <c:v>51281</c:v>
                </c:pt>
                <c:pt idx="806">
                  <c:v>51808</c:v>
                </c:pt>
                <c:pt idx="807">
                  <c:v>51281</c:v>
                </c:pt>
                <c:pt idx="808">
                  <c:v>51808</c:v>
                </c:pt>
                <c:pt idx="809">
                  <c:v>51281</c:v>
                </c:pt>
                <c:pt idx="810">
                  <c:v>51808</c:v>
                </c:pt>
                <c:pt idx="811">
                  <c:v>51281</c:v>
                </c:pt>
                <c:pt idx="812">
                  <c:v>51808</c:v>
                </c:pt>
                <c:pt idx="813">
                  <c:v>51281</c:v>
                </c:pt>
                <c:pt idx="814">
                  <c:v>51808</c:v>
                </c:pt>
                <c:pt idx="815">
                  <c:v>51281</c:v>
                </c:pt>
                <c:pt idx="816">
                  <c:v>51808</c:v>
                </c:pt>
                <c:pt idx="817">
                  <c:v>51281</c:v>
                </c:pt>
                <c:pt idx="818">
                  <c:v>51808</c:v>
                </c:pt>
                <c:pt idx="819">
                  <c:v>51281</c:v>
                </c:pt>
                <c:pt idx="820">
                  <c:v>51808</c:v>
                </c:pt>
                <c:pt idx="821">
                  <c:v>51281</c:v>
                </c:pt>
                <c:pt idx="822">
                  <c:v>51808</c:v>
                </c:pt>
                <c:pt idx="823">
                  <c:v>51281</c:v>
                </c:pt>
                <c:pt idx="824">
                  <c:v>51808</c:v>
                </c:pt>
                <c:pt idx="825">
                  <c:v>51281</c:v>
                </c:pt>
                <c:pt idx="826">
                  <c:v>51808</c:v>
                </c:pt>
                <c:pt idx="827">
                  <c:v>51281</c:v>
                </c:pt>
                <c:pt idx="828">
                  <c:v>51808</c:v>
                </c:pt>
                <c:pt idx="829">
                  <c:v>51281</c:v>
                </c:pt>
                <c:pt idx="830">
                  <c:v>51808</c:v>
                </c:pt>
                <c:pt idx="831">
                  <c:v>51281</c:v>
                </c:pt>
                <c:pt idx="832">
                  <c:v>51808</c:v>
                </c:pt>
                <c:pt idx="833">
                  <c:v>51281</c:v>
                </c:pt>
                <c:pt idx="834">
                  <c:v>51808</c:v>
                </c:pt>
                <c:pt idx="835">
                  <c:v>51281</c:v>
                </c:pt>
                <c:pt idx="836">
                  <c:v>51808</c:v>
                </c:pt>
                <c:pt idx="837">
                  <c:v>51281</c:v>
                </c:pt>
                <c:pt idx="838">
                  <c:v>51808</c:v>
                </c:pt>
                <c:pt idx="839">
                  <c:v>51281</c:v>
                </c:pt>
                <c:pt idx="840">
                  <c:v>51808</c:v>
                </c:pt>
                <c:pt idx="841">
                  <c:v>51281</c:v>
                </c:pt>
                <c:pt idx="842">
                  <c:v>51808</c:v>
                </c:pt>
                <c:pt idx="843">
                  <c:v>51281</c:v>
                </c:pt>
                <c:pt idx="844">
                  <c:v>51808</c:v>
                </c:pt>
                <c:pt idx="845">
                  <c:v>51281</c:v>
                </c:pt>
                <c:pt idx="846">
                  <c:v>51808</c:v>
                </c:pt>
                <c:pt idx="847">
                  <c:v>51281</c:v>
                </c:pt>
                <c:pt idx="848">
                  <c:v>51808</c:v>
                </c:pt>
                <c:pt idx="849">
                  <c:v>51281</c:v>
                </c:pt>
                <c:pt idx="850">
                  <c:v>51281</c:v>
                </c:pt>
                <c:pt idx="851">
                  <c:v>51808</c:v>
                </c:pt>
                <c:pt idx="852">
                  <c:v>52335</c:v>
                </c:pt>
                <c:pt idx="853">
                  <c:v>52335</c:v>
                </c:pt>
                <c:pt idx="854">
                  <c:v>52862</c:v>
                </c:pt>
                <c:pt idx="855">
                  <c:v>53389</c:v>
                </c:pt>
                <c:pt idx="856">
                  <c:v>53389</c:v>
                </c:pt>
                <c:pt idx="857">
                  <c:v>53916</c:v>
                </c:pt>
                <c:pt idx="858">
                  <c:v>54443</c:v>
                </c:pt>
                <c:pt idx="859">
                  <c:v>54443</c:v>
                </c:pt>
                <c:pt idx="860">
                  <c:v>54970</c:v>
                </c:pt>
                <c:pt idx="861">
                  <c:v>55497</c:v>
                </c:pt>
                <c:pt idx="862">
                  <c:v>55497</c:v>
                </c:pt>
                <c:pt idx="863">
                  <c:v>56024</c:v>
                </c:pt>
                <c:pt idx="864">
                  <c:v>56551</c:v>
                </c:pt>
                <c:pt idx="865">
                  <c:v>56551</c:v>
                </c:pt>
                <c:pt idx="866">
                  <c:v>57078</c:v>
                </c:pt>
                <c:pt idx="867">
                  <c:v>57605</c:v>
                </c:pt>
                <c:pt idx="868">
                  <c:v>57605</c:v>
                </c:pt>
                <c:pt idx="869">
                  <c:v>58132</c:v>
                </c:pt>
                <c:pt idx="870">
                  <c:v>58659</c:v>
                </c:pt>
                <c:pt idx="871">
                  <c:v>58659</c:v>
                </c:pt>
                <c:pt idx="872">
                  <c:v>59186</c:v>
                </c:pt>
                <c:pt idx="873">
                  <c:v>59713</c:v>
                </c:pt>
                <c:pt idx="874">
                  <c:v>59713</c:v>
                </c:pt>
                <c:pt idx="875">
                  <c:v>60240</c:v>
                </c:pt>
                <c:pt idx="876">
                  <c:v>60767</c:v>
                </c:pt>
                <c:pt idx="877">
                  <c:v>60767</c:v>
                </c:pt>
                <c:pt idx="878">
                  <c:v>61294</c:v>
                </c:pt>
                <c:pt idx="879">
                  <c:v>61821</c:v>
                </c:pt>
                <c:pt idx="880">
                  <c:v>61821</c:v>
                </c:pt>
                <c:pt idx="881">
                  <c:v>62348</c:v>
                </c:pt>
                <c:pt idx="882">
                  <c:v>62875</c:v>
                </c:pt>
                <c:pt idx="883">
                  <c:v>62875</c:v>
                </c:pt>
                <c:pt idx="884">
                  <c:v>63402</c:v>
                </c:pt>
                <c:pt idx="885">
                  <c:v>63929</c:v>
                </c:pt>
                <c:pt idx="886">
                  <c:v>63929</c:v>
                </c:pt>
                <c:pt idx="887">
                  <c:v>64456</c:v>
                </c:pt>
                <c:pt idx="888">
                  <c:v>64983</c:v>
                </c:pt>
                <c:pt idx="889">
                  <c:v>64983</c:v>
                </c:pt>
                <c:pt idx="890">
                  <c:v>65510</c:v>
                </c:pt>
                <c:pt idx="891">
                  <c:v>66037</c:v>
                </c:pt>
                <c:pt idx="892">
                  <c:v>66037</c:v>
                </c:pt>
                <c:pt idx="893">
                  <c:v>66564</c:v>
                </c:pt>
                <c:pt idx="894">
                  <c:v>67091</c:v>
                </c:pt>
                <c:pt idx="895">
                  <c:v>67091</c:v>
                </c:pt>
                <c:pt idx="896">
                  <c:v>67618</c:v>
                </c:pt>
                <c:pt idx="897">
                  <c:v>68145</c:v>
                </c:pt>
                <c:pt idx="898">
                  <c:v>68145</c:v>
                </c:pt>
                <c:pt idx="899">
                  <c:v>68145</c:v>
                </c:pt>
                <c:pt idx="900">
                  <c:v>67618</c:v>
                </c:pt>
                <c:pt idx="901">
                  <c:v>68145</c:v>
                </c:pt>
                <c:pt idx="902">
                  <c:v>67618</c:v>
                </c:pt>
                <c:pt idx="903">
                  <c:v>67091</c:v>
                </c:pt>
                <c:pt idx="904">
                  <c:v>66564</c:v>
                </c:pt>
                <c:pt idx="905">
                  <c:v>66564</c:v>
                </c:pt>
                <c:pt idx="906">
                  <c:v>67091</c:v>
                </c:pt>
                <c:pt idx="907">
                  <c:v>66564</c:v>
                </c:pt>
                <c:pt idx="908">
                  <c:v>66037</c:v>
                </c:pt>
                <c:pt idx="909">
                  <c:v>65510</c:v>
                </c:pt>
                <c:pt idx="910">
                  <c:v>64983</c:v>
                </c:pt>
                <c:pt idx="911">
                  <c:v>64983</c:v>
                </c:pt>
                <c:pt idx="912">
                  <c:v>65510</c:v>
                </c:pt>
                <c:pt idx="913">
                  <c:v>64983</c:v>
                </c:pt>
                <c:pt idx="914">
                  <c:v>64456</c:v>
                </c:pt>
                <c:pt idx="915">
                  <c:v>63929</c:v>
                </c:pt>
                <c:pt idx="916">
                  <c:v>63402</c:v>
                </c:pt>
                <c:pt idx="917">
                  <c:v>63402</c:v>
                </c:pt>
                <c:pt idx="918">
                  <c:v>63929</c:v>
                </c:pt>
                <c:pt idx="919">
                  <c:v>63402</c:v>
                </c:pt>
                <c:pt idx="920">
                  <c:v>62875</c:v>
                </c:pt>
                <c:pt idx="921">
                  <c:v>62348</c:v>
                </c:pt>
                <c:pt idx="922">
                  <c:v>61821</c:v>
                </c:pt>
                <c:pt idx="923">
                  <c:v>61821</c:v>
                </c:pt>
                <c:pt idx="924">
                  <c:v>62348</c:v>
                </c:pt>
                <c:pt idx="925">
                  <c:v>61821</c:v>
                </c:pt>
                <c:pt idx="926">
                  <c:v>61294</c:v>
                </c:pt>
                <c:pt idx="927">
                  <c:v>60767</c:v>
                </c:pt>
                <c:pt idx="928">
                  <c:v>60240</c:v>
                </c:pt>
                <c:pt idx="929">
                  <c:v>60240</c:v>
                </c:pt>
                <c:pt idx="930">
                  <c:v>60767</c:v>
                </c:pt>
                <c:pt idx="931">
                  <c:v>60240</c:v>
                </c:pt>
                <c:pt idx="932">
                  <c:v>59713</c:v>
                </c:pt>
                <c:pt idx="933">
                  <c:v>59186</c:v>
                </c:pt>
                <c:pt idx="934">
                  <c:v>58659</c:v>
                </c:pt>
                <c:pt idx="935">
                  <c:v>58659</c:v>
                </c:pt>
                <c:pt idx="936">
                  <c:v>59186</c:v>
                </c:pt>
                <c:pt idx="937">
                  <c:v>58659</c:v>
                </c:pt>
                <c:pt idx="938">
                  <c:v>58132</c:v>
                </c:pt>
                <c:pt idx="939">
                  <c:v>57605</c:v>
                </c:pt>
                <c:pt idx="940">
                  <c:v>57078</c:v>
                </c:pt>
                <c:pt idx="941">
                  <c:v>57078</c:v>
                </c:pt>
                <c:pt idx="942">
                  <c:v>57605</c:v>
                </c:pt>
                <c:pt idx="943">
                  <c:v>57078</c:v>
                </c:pt>
                <c:pt idx="944">
                  <c:v>56551</c:v>
                </c:pt>
                <c:pt idx="945">
                  <c:v>56024</c:v>
                </c:pt>
                <c:pt idx="946">
                  <c:v>55497</c:v>
                </c:pt>
                <c:pt idx="947">
                  <c:v>55497</c:v>
                </c:pt>
                <c:pt idx="948">
                  <c:v>56024</c:v>
                </c:pt>
                <c:pt idx="949">
                  <c:v>55497</c:v>
                </c:pt>
                <c:pt idx="950">
                  <c:v>54970</c:v>
                </c:pt>
                <c:pt idx="951">
                  <c:v>54443</c:v>
                </c:pt>
                <c:pt idx="952">
                  <c:v>53916</c:v>
                </c:pt>
                <c:pt idx="953">
                  <c:v>53916</c:v>
                </c:pt>
                <c:pt idx="954">
                  <c:v>54443</c:v>
                </c:pt>
                <c:pt idx="955">
                  <c:v>53916</c:v>
                </c:pt>
                <c:pt idx="956">
                  <c:v>53389</c:v>
                </c:pt>
                <c:pt idx="957">
                  <c:v>52862</c:v>
                </c:pt>
                <c:pt idx="958">
                  <c:v>52335</c:v>
                </c:pt>
                <c:pt idx="959">
                  <c:v>52335</c:v>
                </c:pt>
                <c:pt idx="960">
                  <c:v>52862</c:v>
                </c:pt>
                <c:pt idx="961">
                  <c:v>52335</c:v>
                </c:pt>
                <c:pt idx="962">
                  <c:v>51808</c:v>
                </c:pt>
                <c:pt idx="963">
                  <c:v>51281</c:v>
                </c:pt>
                <c:pt idx="964">
                  <c:v>50754</c:v>
                </c:pt>
                <c:pt idx="965">
                  <c:v>50754</c:v>
                </c:pt>
                <c:pt idx="966">
                  <c:v>51281</c:v>
                </c:pt>
                <c:pt idx="967">
                  <c:v>50754</c:v>
                </c:pt>
                <c:pt idx="968">
                  <c:v>50227</c:v>
                </c:pt>
                <c:pt idx="969">
                  <c:v>49700</c:v>
                </c:pt>
                <c:pt idx="970">
                  <c:v>49700</c:v>
                </c:pt>
                <c:pt idx="971">
                  <c:v>50227</c:v>
                </c:pt>
                <c:pt idx="972">
                  <c:v>50227</c:v>
                </c:pt>
                <c:pt idx="973">
                  <c:v>50754</c:v>
                </c:pt>
                <c:pt idx="974">
                  <c:v>50754</c:v>
                </c:pt>
                <c:pt idx="975">
                  <c:v>51281</c:v>
                </c:pt>
                <c:pt idx="976">
                  <c:v>50754</c:v>
                </c:pt>
                <c:pt idx="977">
                  <c:v>50754</c:v>
                </c:pt>
                <c:pt idx="978">
                  <c:v>51281</c:v>
                </c:pt>
                <c:pt idx="979">
                  <c:v>51281</c:v>
                </c:pt>
                <c:pt idx="980">
                  <c:v>51808</c:v>
                </c:pt>
                <c:pt idx="981">
                  <c:v>51281</c:v>
                </c:pt>
                <c:pt idx="982">
                  <c:v>51808</c:v>
                </c:pt>
                <c:pt idx="983">
                  <c:v>51281</c:v>
                </c:pt>
                <c:pt idx="984">
                  <c:v>51808</c:v>
                </c:pt>
                <c:pt idx="985">
                  <c:v>51281</c:v>
                </c:pt>
                <c:pt idx="986">
                  <c:v>51808</c:v>
                </c:pt>
                <c:pt idx="987">
                  <c:v>51281</c:v>
                </c:pt>
                <c:pt idx="988">
                  <c:v>51808</c:v>
                </c:pt>
                <c:pt idx="989">
                  <c:v>51281</c:v>
                </c:pt>
                <c:pt idx="990">
                  <c:v>51808</c:v>
                </c:pt>
                <c:pt idx="991">
                  <c:v>51281</c:v>
                </c:pt>
                <c:pt idx="992">
                  <c:v>51808</c:v>
                </c:pt>
                <c:pt idx="993">
                  <c:v>51281</c:v>
                </c:pt>
                <c:pt idx="994">
                  <c:v>51808</c:v>
                </c:pt>
                <c:pt idx="995">
                  <c:v>51281</c:v>
                </c:pt>
                <c:pt idx="996">
                  <c:v>51808</c:v>
                </c:pt>
                <c:pt idx="997">
                  <c:v>51281</c:v>
                </c:pt>
                <c:pt idx="998">
                  <c:v>51808</c:v>
                </c:pt>
                <c:pt idx="999">
                  <c:v>51281</c:v>
                </c:pt>
                <c:pt idx="1000">
                  <c:v>51808</c:v>
                </c:pt>
                <c:pt idx="1001">
                  <c:v>51281</c:v>
                </c:pt>
                <c:pt idx="1002">
                  <c:v>51808</c:v>
                </c:pt>
                <c:pt idx="1003">
                  <c:v>51281</c:v>
                </c:pt>
                <c:pt idx="1004">
                  <c:v>51808</c:v>
                </c:pt>
                <c:pt idx="1005">
                  <c:v>51281</c:v>
                </c:pt>
                <c:pt idx="1006">
                  <c:v>51808</c:v>
                </c:pt>
                <c:pt idx="1007">
                  <c:v>51281</c:v>
                </c:pt>
                <c:pt idx="1008">
                  <c:v>51808</c:v>
                </c:pt>
                <c:pt idx="1009">
                  <c:v>51281</c:v>
                </c:pt>
                <c:pt idx="1010">
                  <c:v>51808</c:v>
                </c:pt>
                <c:pt idx="1011">
                  <c:v>51281</c:v>
                </c:pt>
                <c:pt idx="1012">
                  <c:v>51808</c:v>
                </c:pt>
                <c:pt idx="1013">
                  <c:v>51281</c:v>
                </c:pt>
                <c:pt idx="1014">
                  <c:v>51808</c:v>
                </c:pt>
                <c:pt idx="1015">
                  <c:v>51281</c:v>
                </c:pt>
                <c:pt idx="1016">
                  <c:v>51808</c:v>
                </c:pt>
                <c:pt idx="1017">
                  <c:v>51281</c:v>
                </c:pt>
                <c:pt idx="1018">
                  <c:v>51808</c:v>
                </c:pt>
                <c:pt idx="1019">
                  <c:v>51281</c:v>
                </c:pt>
                <c:pt idx="1020">
                  <c:v>51808</c:v>
                </c:pt>
                <c:pt idx="1021">
                  <c:v>51281</c:v>
                </c:pt>
                <c:pt idx="1022">
                  <c:v>51808</c:v>
                </c:pt>
                <c:pt idx="1023">
                  <c:v>51281</c:v>
                </c:pt>
                <c:pt idx="1024">
                  <c:v>51808</c:v>
                </c:pt>
                <c:pt idx="1025">
                  <c:v>51281</c:v>
                </c:pt>
                <c:pt idx="1026">
                  <c:v>51808</c:v>
                </c:pt>
                <c:pt idx="1027">
                  <c:v>51281</c:v>
                </c:pt>
                <c:pt idx="1028">
                  <c:v>51808</c:v>
                </c:pt>
                <c:pt idx="1029">
                  <c:v>51281</c:v>
                </c:pt>
                <c:pt idx="1030">
                  <c:v>51808</c:v>
                </c:pt>
                <c:pt idx="1031">
                  <c:v>51281</c:v>
                </c:pt>
                <c:pt idx="1032">
                  <c:v>51808</c:v>
                </c:pt>
                <c:pt idx="1033">
                  <c:v>51281</c:v>
                </c:pt>
                <c:pt idx="1034">
                  <c:v>51808</c:v>
                </c:pt>
                <c:pt idx="1035">
                  <c:v>51281</c:v>
                </c:pt>
                <c:pt idx="1036">
                  <c:v>51808</c:v>
                </c:pt>
                <c:pt idx="1037">
                  <c:v>51281</c:v>
                </c:pt>
                <c:pt idx="1038">
                  <c:v>51808</c:v>
                </c:pt>
                <c:pt idx="1039">
                  <c:v>51281</c:v>
                </c:pt>
                <c:pt idx="1040">
                  <c:v>51808</c:v>
                </c:pt>
                <c:pt idx="1041">
                  <c:v>51281</c:v>
                </c:pt>
                <c:pt idx="1042">
                  <c:v>51808</c:v>
                </c:pt>
                <c:pt idx="1043">
                  <c:v>51281</c:v>
                </c:pt>
                <c:pt idx="1044">
                  <c:v>51808</c:v>
                </c:pt>
                <c:pt idx="1045">
                  <c:v>51281</c:v>
                </c:pt>
                <c:pt idx="1046">
                  <c:v>51808</c:v>
                </c:pt>
                <c:pt idx="1047">
                  <c:v>51281</c:v>
                </c:pt>
                <c:pt idx="1048">
                  <c:v>51808</c:v>
                </c:pt>
                <c:pt idx="1049">
                  <c:v>51281</c:v>
                </c:pt>
                <c:pt idx="1050">
                  <c:v>51808</c:v>
                </c:pt>
                <c:pt idx="1051">
                  <c:v>51281</c:v>
                </c:pt>
                <c:pt idx="1052">
                  <c:v>51808</c:v>
                </c:pt>
                <c:pt idx="1053">
                  <c:v>51281</c:v>
                </c:pt>
                <c:pt idx="1054">
                  <c:v>51808</c:v>
                </c:pt>
                <c:pt idx="1055">
                  <c:v>51281</c:v>
                </c:pt>
                <c:pt idx="1056">
                  <c:v>51808</c:v>
                </c:pt>
                <c:pt idx="1057">
                  <c:v>51281</c:v>
                </c:pt>
                <c:pt idx="1058">
                  <c:v>51808</c:v>
                </c:pt>
                <c:pt idx="1059">
                  <c:v>51281</c:v>
                </c:pt>
                <c:pt idx="1060">
                  <c:v>51808</c:v>
                </c:pt>
                <c:pt idx="1061">
                  <c:v>51281</c:v>
                </c:pt>
                <c:pt idx="1062">
                  <c:v>51808</c:v>
                </c:pt>
                <c:pt idx="1063">
                  <c:v>51281</c:v>
                </c:pt>
                <c:pt idx="1064">
                  <c:v>51808</c:v>
                </c:pt>
                <c:pt idx="1065">
                  <c:v>51281</c:v>
                </c:pt>
                <c:pt idx="1066">
                  <c:v>51808</c:v>
                </c:pt>
                <c:pt idx="1067">
                  <c:v>51281</c:v>
                </c:pt>
                <c:pt idx="1068">
                  <c:v>51808</c:v>
                </c:pt>
                <c:pt idx="1069">
                  <c:v>51281</c:v>
                </c:pt>
                <c:pt idx="1070">
                  <c:v>51808</c:v>
                </c:pt>
                <c:pt idx="1071">
                  <c:v>51281</c:v>
                </c:pt>
                <c:pt idx="1072">
                  <c:v>51808</c:v>
                </c:pt>
                <c:pt idx="1073">
                  <c:v>51281</c:v>
                </c:pt>
                <c:pt idx="1074">
                  <c:v>51808</c:v>
                </c:pt>
                <c:pt idx="1075">
                  <c:v>51281</c:v>
                </c:pt>
                <c:pt idx="1076">
                  <c:v>51808</c:v>
                </c:pt>
                <c:pt idx="1077">
                  <c:v>51281</c:v>
                </c:pt>
                <c:pt idx="1078">
                  <c:v>51808</c:v>
                </c:pt>
                <c:pt idx="1079">
                  <c:v>51281</c:v>
                </c:pt>
                <c:pt idx="1080">
                  <c:v>51808</c:v>
                </c:pt>
                <c:pt idx="1081">
                  <c:v>51281</c:v>
                </c:pt>
                <c:pt idx="1082">
                  <c:v>51808</c:v>
                </c:pt>
                <c:pt idx="1083">
                  <c:v>51281</c:v>
                </c:pt>
                <c:pt idx="1084">
                  <c:v>51808</c:v>
                </c:pt>
                <c:pt idx="1085">
                  <c:v>51281</c:v>
                </c:pt>
                <c:pt idx="1086">
                  <c:v>51808</c:v>
                </c:pt>
                <c:pt idx="1087">
                  <c:v>51281</c:v>
                </c:pt>
                <c:pt idx="1088">
                  <c:v>51808</c:v>
                </c:pt>
                <c:pt idx="1089">
                  <c:v>51281</c:v>
                </c:pt>
                <c:pt idx="1090">
                  <c:v>51808</c:v>
                </c:pt>
                <c:pt idx="1091">
                  <c:v>51281</c:v>
                </c:pt>
                <c:pt idx="1092">
                  <c:v>51808</c:v>
                </c:pt>
                <c:pt idx="1093">
                  <c:v>51281</c:v>
                </c:pt>
                <c:pt idx="1094">
                  <c:v>51808</c:v>
                </c:pt>
                <c:pt idx="1095">
                  <c:v>51281</c:v>
                </c:pt>
                <c:pt idx="1096">
                  <c:v>51808</c:v>
                </c:pt>
                <c:pt idx="1097">
                  <c:v>51281</c:v>
                </c:pt>
                <c:pt idx="1098">
                  <c:v>51808</c:v>
                </c:pt>
                <c:pt idx="1099">
                  <c:v>51281</c:v>
                </c:pt>
                <c:pt idx="1100">
                  <c:v>51808</c:v>
                </c:pt>
                <c:pt idx="1101">
                  <c:v>51281</c:v>
                </c:pt>
                <c:pt idx="1102">
                  <c:v>51808</c:v>
                </c:pt>
                <c:pt idx="1103">
                  <c:v>51281</c:v>
                </c:pt>
                <c:pt idx="1104">
                  <c:v>51808</c:v>
                </c:pt>
                <c:pt idx="1105">
                  <c:v>51281</c:v>
                </c:pt>
                <c:pt idx="1106">
                  <c:v>51808</c:v>
                </c:pt>
                <c:pt idx="1107">
                  <c:v>51281</c:v>
                </c:pt>
                <c:pt idx="1108">
                  <c:v>51808</c:v>
                </c:pt>
                <c:pt idx="1109">
                  <c:v>51281</c:v>
                </c:pt>
                <c:pt idx="1110">
                  <c:v>51808</c:v>
                </c:pt>
                <c:pt idx="1111">
                  <c:v>51281</c:v>
                </c:pt>
                <c:pt idx="1112">
                  <c:v>51808</c:v>
                </c:pt>
                <c:pt idx="1113">
                  <c:v>51281</c:v>
                </c:pt>
                <c:pt idx="1114">
                  <c:v>51808</c:v>
                </c:pt>
                <c:pt idx="1115">
                  <c:v>51281</c:v>
                </c:pt>
                <c:pt idx="1116">
                  <c:v>51808</c:v>
                </c:pt>
                <c:pt idx="1117">
                  <c:v>51281</c:v>
                </c:pt>
                <c:pt idx="1118">
                  <c:v>51808</c:v>
                </c:pt>
                <c:pt idx="1119">
                  <c:v>51281</c:v>
                </c:pt>
                <c:pt idx="1120">
                  <c:v>51808</c:v>
                </c:pt>
                <c:pt idx="1121">
                  <c:v>51281</c:v>
                </c:pt>
                <c:pt idx="1122">
                  <c:v>51808</c:v>
                </c:pt>
                <c:pt idx="1123">
                  <c:v>51281</c:v>
                </c:pt>
                <c:pt idx="1124">
                  <c:v>51808</c:v>
                </c:pt>
                <c:pt idx="1125">
                  <c:v>51281</c:v>
                </c:pt>
                <c:pt idx="1126">
                  <c:v>51808</c:v>
                </c:pt>
                <c:pt idx="1127">
                  <c:v>51281</c:v>
                </c:pt>
                <c:pt idx="1128">
                  <c:v>51808</c:v>
                </c:pt>
                <c:pt idx="1129">
                  <c:v>51281</c:v>
                </c:pt>
                <c:pt idx="1130">
                  <c:v>51808</c:v>
                </c:pt>
                <c:pt idx="1131">
                  <c:v>51281</c:v>
                </c:pt>
                <c:pt idx="1132">
                  <c:v>51808</c:v>
                </c:pt>
                <c:pt idx="1133">
                  <c:v>51281</c:v>
                </c:pt>
                <c:pt idx="1134">
                  <c:v>51808</c:v>
                </c:pt>
                <c:pt idx="1135">
                  <c:v>51281</c:v>
                </c:pt>
                <c:pt idx="1136">
                  <c:v>51808</c:v>
                </c:pt>
                <c:pt idx="1137">
                  <c:v>51281</c:v>
                </c:pt>
                <c:pt idx="1138">
                  <c:v>51808</c:v>
                </c:pt>
                <c:pt idx="1139">
                  <c:v>51281</c:v>
                </c:pt>
                <c:pt idx="1140">
                  <c:v>51808</c:v>
                </c:pt>
                <c:pt idx="1141">
                  <c:v>51281</c:v>
                </c:pt>
                <c:pt idx="1142">
                  <c:v>51808</c:v>
                </c:pt>
                <c:pt idx="1143">
                  <c:v>51281</c:v>
                </c:pt>
                <c:pt idx="1144">
                  <c:v>51808</c:v>
                </c:pt>
                <c:pt idx="1145">
                  <c:v>51281</c:v>
                </c:pt>
                <c:pt idx="1146">
                  <c:v>51808</c:v>
                </c:pt>
                <c:pt idx="1147">
                  <c:v>51281</c:v>
                </c:pt>
                <c:pt idx="1148">
                  <c:v>51808</c:v>
                </c:pt>
                <c:pt idx="1149">
                  <c:v>51281</c:v>
                </c:pt>
                <c:pt idx="1150">
                  <c:v>51808</c:v>
                </c:pt>
                <c:pt idx="1151">
                  <c:v>51281</c:v>
                </c:pt>
                <c:pt idx="1152">
                  <c:v>51808</c:v>
                </c:pt>
                <c:pt idx="1153">
                  <c:v>51281</c:v>
                </c:pt>
                <c:pt idx="1154">
                  <c:v>51808</c:v>
                </c:pt>
                <c:pt idx="1155">
                  <c:v>51281</c:v>
                </c:pt>
                <c:pt idx="1156">
                  <c:v>51808</c:v>
                </c:pt>
                <c:pt idx="1157">
                  <c:v>51281</c:v>
                </c:pt>
                <c:pt idx="1158">
                  <c:v>51808</c:v>
                </c:pt>
                <c:pt idx="1159">
                  <c:v>51281</c:v>
                </c:pt>
                <c:pt idx="1160">
                  <c:v>51808</c:v>
                </c:pt>
                <c:pt idx="1161">
                  <c:v>51281</c:v>
                </c:pt>
                <c:pt idx="1162">
                  <c:v>51808</c:v>
                </c:pt>
                <c:pt idx="1163">
                  <c:v>51281</c:v>
                </c:pt>
                <c:pt idx="1164">
                  <c:v>51808</c:v>
                </c:pt>
                <c:pt idx="1165">
                  <c:v>51281</c:v>
                </c:pt>
                <c:pt idx="1166">
                  <c:v>51808</c:v>
                </c:pt>
                <c:pt idx="1167">
                  <c:v>51281</c:v>
                </c:pt>
                <c:pt idx="1168">
                  <c:v>51808</c:v>
                </c:pt>
                <c:pt idx="1169">
                  <c:v>51281</c:v>
                </c:pt>
                <c:pt idx="1170">
                  <c:v>51808</c:v>
                </c:pt>
                <c:pt idx="1171">
                  <c:v>51281</c:v>
                </c:pt>
                <c:pt idx="1172">
                  <c:v>51808</c:v>
                </c:pt>
                <c:pt idx="1173">
                  <c:v>51281</c:v>
                </c:pt>
                <c:pt idx="1174">
                  <c:v>51808</c:v>
                </c:pt>
                <c:pt idx="1175">
                  <c:v>51281</c:v>
                </c:pt>
                <c:pt idx="1176">
                  <c:v>51808</c:v>
                </c:pt>
                <c:pt idx="1177">
                  <c:v>51281</c:v>
                </c:pt>
                <c:pt idx="1178">
                  <c:v>51808</c:v>
                </c:pt>
                <c:pt idx="1179">
                  <c:v>51281</c:v>
                </c:pt>
                <c:pt idx="1180">
                  <c:v>51808</c:v>
                </c:pt>
                <c:pt idx="1181">
                  <c:v>51281</c:v>
                </c:pt>
                <c:pt idx="1182">
                  <c:v>51808</c:v>
                </c:pt>
                <c:pt idx="1183">
                  <c:v>51281</c:v>
                </c:pt>
                <c:pt idx="1184">
                  <c:v>51808</c:v>
                </c:pt>
                <c:pt idx="1185">
                  <c:v>51281</c:v>
                </c:pt>
                <c:pt idx="1186">
                  <c:v>51808</c:v>
                </c:pt>
                <c:pt idx="1187">
                  <c:v>51281</c:v>
                </c:pt>
                <c:pt idx="1188">
                  <c:v>51808</c:v>
                </c:pt>
                <c:pt idx="1189">
                  <c:v>51281</c:v>
                </c:pt>
                <c:pt idx="1190">
                  <c:v>51808</c:v>
                </c:pt>
                <c:pt idx="1191">
                  <c:v>51281</c:v>
                </c:pt>
                <c:pt idx="1192">
                  <c:v>51808</c:v>
                </c:pt>
                <c:pt idx="1193">
                  <c:v>51281</c:v>
                </c:pt>
                <c:pt idx="1194">
                  <c:v>51808</c:v>
                </c:pt>
                <c:pt idx="1195">
                  <c:v>51281</c:v>
                </c:pt>
                <c:pt idx="1196">
                  <c:v>51808</c:v>
                </c:pt>
                <c:pt idx="1197">
                  <c:v>51281</c:v>
                </c:pt>
                <c:pt idx="1198">
                  <c:v>51808</c:v>
                </c:pt>
                <c:pt idx="1199">
                  <c:v>51281</c:v>
                </c:pt>
                <c:pt idx="1200">
                  <c:v>51808</c:v>
                </c:pt>
                <c:pt idx="1201">
                  <c:v>51281</c:v>
                </c:pt>
                <c:pt idx="1202">
                  <c:v>51808</c:v>
                </c:pt>
                <c:pt idx="1203">
                  <c:v>51281</c:v>
                </c:pt>
                <c:pt idx="1204">
                  <c:v>51808</c:v>
                </c:pt>
                <c:pt idx="1205">
                  <c:v>51281</c:v>
                </c:pt>
                <c:pt idx="1206">
                  <c:v>51808</c:v>
                </c:pt>
                <c:pt idx="1207">
                  <c:v>51281</c:v>
                </c:pt>
                <c:pt idx="1208">
                  <c:v>51808</c:v>
                </c:pt>
                <c:pt idx="1209">
                  <c:v>51281</c:v>
                </c:pt>
                <c:pt idx="1210">
                  <c:v>51808</c:v>
                </c:pt>
                <c:pt idx="1211">
                  <c:v>51281</c:v>
                </c:pt>
                <c:pt idx="1212">
                  <c:v>51808</c:v>
                </c:pt>
                <c:pt idx="1213">
                  <c:v>51281</c:v>
                </c:pt>
                <c:pt idx="1214">
                  <c:v>51808</c:v>
                </c:pt>
                <c:pt idx="1215">
                  <c:v>51281</c:v>
                </c:pt>
                <c:pt idx="1216">
                  <c:v>51808</c:v>
                </c:pt>
                <c:pt idx="1217">
                  <c:v>51281</c:v>
                </c:pt>
                <c:pt idx="1218">
                  <c:v>51808</c:v>
                </c:pt>
                <c:pt idx="1219">
                  <c:v>51281</c:v>
                </c:pt>
                <c:pt idx="1220">
                  <c:v>51808</c:v>
                </c:pt>
                <c:pt idx="1221">
                  <c:v>51281</c:v>
                </c:pt>
                <c:pt idx="1222">
                  <c:v>51808</c:v>
                </c:pt>
                <c:pt idx="1223">
                  <c:v>51281</c:v>
                </c:pt>
                <c:pt idx="1224">
                  <c:v>51808</c:v>
                </c:pt>
                <c:pt idx="1225">
                  <c:v>51281</c:v>
                </c:pt>
                <c:pt idx="1226">
                  <c:v>51808</c:v>
                </c:pt>
                <c:pt idx="1227">
                  <c:v>51281</c:v>
                </c:pt>
                <c:pt idx="1228">
                  <c:v>51808</c:v>
                </c:pt>
                <c:pt idx="1229">
                  <c:v>51281</c:v>
                </c:pt>
                <c:pt idx="1230">
                  <c:v>51808</c:v>
                </c:pt>
                <c:pt idx="1231">
                  <c:v>51281</c:v>
                </c:pt>
                <c:pt idx="1232">
                  <c:v>51808</c:v>
                </c:pt>
                <c:pt idx="1233">
                  <c:v>51281</c:v>
                </c:pt>
                <c:pt idx="1234">
                  <c:v>51808</c:v>
                </c:pt>
                <c:pt idx="1235">
                  <c:v>51281</c:v>
                </c:pt>
                <c:pt idx="1236">
                  <c:v>51808</c:v>
                </c:pt>
                <c:pt idx="1237">
                  <c:v>51281</c:v>
                </c:pt>
                <c:pt idx="1238">
                  <c:v>51808</c:v>
                </c:pt>
                <c:pt idx="1239">
                  <c:v>51281</c:v>
                </c:pt>
                <c:pt idx="1240">
                  <c:v>51808</c:v>
                </c:pt>
                <c:pt idx="1241">
                  <c:v>51281</c:v>
                </c:pt>
                <c:pt idx="1242">
                  <c:v>51808</c:v>
                </c:pt>
                <c:pt idx="1243">
                  <c:v>51281</c:v>
                </c:pt>
                <c:pt idx="1244">
                  <c:v>51808</c:v>
                </c:pt>
                <c:pt idx="1245">
                  <c:v>51281</c:v>
                </c:pt>
                <c:pt idx="1246">
                  <c:v>51808</c:v>
                </c:pt>
                <c:pt idx="1247">
                  <c:v>51281</c:v>
                </c:pt>
                <c:pt idx="1248">
                  <c:v>51808</c:v>
                </c:pt>
                <c:pt idx="1249">
                  <c:v>51281</c:v>
                </c:pt>
                <c:pt idx="1250">
                  <c:v>51808</c:v>
                </c:pt>
                <c:pt idx="1251">
                  <c:v>51281</c:v>
                </c:pt>
                <c:pt idx="1252">
                  <c:v>51808</c:v>
                </c:pt>
                <c:pt idx="1253">
                  <c:v>51281</c:v>
                </c:pt>
                <c:pt idx="1254">
                  <c:v>51808</c:v>
                </c:pt>
                <c:pt idx="1255">
                  <c:v>51281</c:v>
                </c:pt>
                <c:pt idx="1256">
                  <c:v>51808</c:v>
                </c:pt>
                <c:pt idx="1257">
                  <c:v>51281</c:v>
                </c:pt>
                <c:pt idx="1258">
                  <c:v>51808</c:v>
                </c:pt>
                <c:pt idx="1259">
                  <c:v>51281</c:v>
                </c:pt>
                <c:pt idx="1260">
                  <c:v>51808</c:v>
                </c:pt>
                <c:pt idx="1261">
                  <c:v>51281</c:v>
                </c:pt>
                <c:pt idx="1262">
                  <c:v>51808</c:v>
                </c:pt>
                <c:pt idx="1263">
                  <c:v>51281</c:v>
                </c:pt>
                <c:pt idx="1264">
                  <c:v>51808</c:v>
                </c:pt>
                <c:pt idx="1265">
                  <c:v>51281</c:v>
                </c:pt>
                <c:pt idx="1266">
                  <c:v>51808</c:v>
                </c:pt>
                <c:pt idx="1267">
                  <c:v>51281</c:v>
                </c:pt>
                <c:pt idx="1268">
                  <c:v>51808</c:v>
                </c:pt>
                <c:pt idx="1269">
                  <c:v>51281</c:v>
                </c:pt>
                <c:pt idx="1270">
                  <c:v>51808</c:v>
                </c:pt>
                <c:pt idx="1271">
                  <c:v>51281</c:v>
                </c:pt>
                <c:pt idx="1272">
                  <c:v>51808</c:v>
                </c:pt>
                <c:pt idx="1273">
                  <c:v>51808</c:v>
                </c:pt>
                <c:pt idx="1274">
                  <c:v>52335</c:v>
                </c:pt>
                <c:pt idx="1275">
                  <c:v>51808</c:v>
                </c:pt>
                <c:pt idx="1276">
                  <c:v>51808</c:v>
                </c:pt>
                <c:pt idx="1277">
                  <c:v>52335</c:v>
                </c:pt>
                <c:pt idx="1278">
                  <c:v>52335</c:v>
                </c:pt>
                <c:pt idx="1279">
                  <c:v>52862</c:v>
                </c:pt>
                <c:pt idx="1280">
                  <c:v>52862</c:v>
                </c:pt>
                <c:pt idx="1281">
                  <c:v>53389</c:v>
                </c:pt>
                <c:pt idx="1282">
                  <c:v>52862</c:v>
                </c:pt>
                <c:pt idx="1283">
                  <c:v>52862</c:v>
                </c:pt>
                <c:pt idx="1284">
                  <c:v>53389</c:v>
                </c:pt>
                <c:pt idx="1285">
                  <c:v>53389</c:v>
                </c:pt>
                <c:pt idx="1286">
                  <c:v>53916</c:v>
                </c:pt>
                <c:pt idx="1287">
                  <c:v>53916</c:v>
                </c:pt>
                <c:pt idx="1288">
                  <c:v>54443</c:v>
                </c:pt>
                <c:pt idx="1289">
                  <c:v>53916</c:v>
                </c:pt>
                <c:pt idx="1290">
                  <c:v>53916</c:v>
                </c:pt>
                <c:pt idx="1291">
                  <c:v>54443</c:v>
                </c:pt>
                <c:pt idx="1292">
                  <c:v>54443</c:v>
                </c:pt>
                <c:pt idx="1293">
                  <c:v>54970</c:v>
                </c:pt>
                <c:pt idx="1294">
                  <c:v>54970</c:v>
                </c:pt>
                <c:pt idx="1295">
                  <c:v>55497</c:v>
                </c:pt>
                <c:pt idx="1296">
                  <c:v>54970</c:v>
                </c:pt>
                <c:pt idx="1297">
                  <c:v>54970</c:v>
                </c:pt>
                <c:pt idx="1298">
                  <c:v>55497</c:v>
                </c:pt>
                <c:pt idx="1299">
                  <c:v>55497</c:v>
                </c:pt>
                <c:pt idx="1300">
                  <c:v>56024</c:v>
                </c:pt>
                <c:pt idx="1301">
                  <c:v>56024</c:v>
                </c:pt>
                <c:pt idx="1302">
                  <c:v>56551</c:v>
                </c:pt>
                <c:pt idx="1303">
                  <c:v>56024</c:v>
                </c:pt>
                <c:pt idx="1304">
                  <c:v>56024</c:v>
                </c:pt>
                <c:pt idx="1305">
                  <c:v>56551</c:v>
                </c:pt>
                <c:pt idx="1306">
                  <c:v>56551</c:v>
                </c:pt>
                <c:pt idx="1307">
                  <c:v>57078</c:v>
                </c:pt>
                <c:pt idx="1308">
                  <c:v>57078</c:v>
                </c:pt>
                <c:pt idx="1309">
                  <c:v>57605</c:v>
                </c:pt>
                <c:pt idx="1310">
                  <c:v>57078</c:v>
                </c:pt>
                <c:pt idx="1311">
                  <c:v>57078</c:v>
                </c:pt>
                <c:pt idx="1312">
                  <c:v>57605</c:v>
                </c:pt>
                <c:pt idx="1313">
                  <c:v>57605</c:v>
                </c:pt>
                <c:pt idx="1314">
                  <c:v>58132</c:v>
                </c:pt>
                <c:pt idx="1315">
                  <c:v>58132</c:v>
                </c:pt>
                <c:pt idx="1316">
                  <c:v>58659</c:v>
                </c:pt>
                <c:pt idx="1317">
                  <c:v>58132</c:v>
                </c:pt>
                <c:pt idx="1318">
                  <c:v>58132</c:v>
                </c:pt>
                <c:pt idx="1319">
                  <c:v>58659</c:v>
                </c:pt>
                <c:pt idx="1320">
                  <c:v>58659</c:v>
                </c:pt>
                <c:pt idx="1321">
                  <c:v>59186</c:v>
                </c:pt>
                <c:pt idx="1322">
                  <c:v>59186</c:v>
                </c:pt>
                <c:pt idx="1323">
                  <c:v>59713</c:v>
                </c:pt>
                <c:pt idx="1324">
                  <c:v>59186</c:v>
                </c:pt>
                <c:pt idx="1325">
                  <c:v>59186</c:v>
                </c:pt>
                <c:pt idx="1326">
                  <c:v>59713</c:v>
                </c:pt>
                <c:pt idx="1327">
                  <c:v>59713</c:v>
                </c:pt>
                <c:pt idx="1328">
                  <c:v>60240</c:v>
                </c:pt>
                <c:pt idx="1329">
                  <c:v>60240</c:v>
                </c:pt>
                <c:pt idx="1330">
                  <c:v>60767</c:v>
                </c:pt>
                <c:pt idx="1331">
                  <c:v>60240</c:v>
                </c:pt>
                <c:pt idx="1332">
                  <c:v>60240</c:v>
                </c:pt>
                <c:pt idx="1333">
                  <c:v>60767</c:v>
                </c:pt>
                <c:pt idx="1334">
                  <c:v>60767</c:v>
                </c:pt>
                <c:pt idx="1335">
                  <c:v>61294</c:v>
                </c:pt>
                <c:pt idx="1336">
                  <c:v>61294</c:v>
                </c:pt>
                <c:pt idx="1337">
                  <c:v>61821</c:v>
                </c:pt>
                <c:pt idx="1338">
                  <c:v>61294</c:v>
                </c:pt>
                <c:pt idx="1339">
                  <c:v>61294</c:v>
                </c:pt>
                <c:pt idx="1340">
                  <c:v>61821</c:v>
                </c:pt>
                <c:pt idx="1341">
                  <c:v>61821</c:v>
                </c:pt>
                <c:pt idx="1342">
                  <c:v>62348</c:v>
                </c:pt>
                <c:pt idx="1343">
                  <c:v>62348</c:v>
                </c:pt>
                <c:pt idx="1344">
                  <c:v>62875</c:v>
                </c:pt>
                <c:pt idx="1345">
                  <c:v>62348</c:v>
                </c:pt>
                <c:pt idx="1346">
                  <c:v>62348</c:v>
                </c:pt>
                <c:pt idx="1347">
                  <c:v>62875</c:v>
                </c:pt>
                <c:pt idx="1348">
                  <c:v>62875</c:v>
                </c:pt>
                <c:pt idx="1349">
                  <c:v>63402</c:v>
                </c:pt>
                <c:pt idx="1350">
                  <c:v>63402</c:v>
                </c:pt>
                <c:pt idx="1351">
                  <c:v>63929</c:v>
                </c:pt>
                <c:pt idx="1352">
                  <c:v>63402</c:v>
                </c:pt>
                <c:pt idx="1353">
                  <c:v>63402</c:v>
                </c:pt>
                <c:pt idx="1354">
                  <c:v>63929</c:v>
                </c:pt>
                <c:pt idx="1355">
                  <c:v>63929</c:v>
                </c:pt>
                <c:pt idx="1356">
                  <c:v>64456</c:v>
                </c:pt>
                <c:pt idx="1357">
                  <c:v>64456</c:v>
                </c:pt>
                <c:pt idx="1358">
                  <c:v>64983</c:v>
                </c:pt>
                <c:pt idx="1359">
                  <c:v>64456</c:v>
                </c:pt>
                <c:pt idx="1360">
                  <c:v>64456</c:v>
                </c:pt>
                <c:pt idx="1361">
                  <c:v>64983</c:v>
                </c:pt>
                <c:pt idx="1362">
                  <c:v>64983</c:v>
                </c:pt>
                <c:pt idx="1363">
                  <c:v>65510</c:v>
                </c:pt>
                <c:pt idx="1364">
                  <c:v>65510</c:v>
                </c:pt>
                <c:pt idx="1365">
                  <c:v>66037</c:v>
                </c:pt>
                <c:pt idx="1366">
                  <c:v>65510</c:v>
                </c:pt>
                <c:pt idx="1367">
                  <c:v>65510</c:v>
                </c:pt>
                <c:pt idx="1368">
                  <c:v>66037</c:v>
                </c:pt>
                <c:pt idx="1369">
                  <c:v>66037</c:v>
                </c:pt>
                <c:pt idx="1370">
                  <c:v>66564</c:v>
                </c:pt>
                <c:pt idx="1371">
                  <c:v>66564</c:v>
                </c:pt>
                <c:pt idx="1372">
                  <c:v>67091</c:v>
                </c:pt>
                <c:pt idx="1373">
                  <c:v>66564</c:v>
                </c:pt>
                <c:pt idx="1374">
                  <c:v>66564</c:v>
                </c:pt>
                <c:pt idx="1375">
                  <c:v>67091</c:v>
                </c:pt>
                <c:pt idx="1376">
                  <c:v>67091</c:v>
                </c:pt>
                <c:pt idx="1377">
                  <c:v>67618</c:v>
                </c:pt>
                <c:pt idx="1378">
                  <c:v>67618</c:v>
                </c:pt>
                <c:pt idx="1379">
                  <c:v>68145</c:v>
                </c:pt>
                <c:pt idx="1380">
                  <c:v>67618</c:v>
                </c:pt>
                <c:pt idx="1381">
                  <c:v>67618</c:v>
                </c:pt>
                <c:pt idx="1382">
                  <c:v>68145</c:v>
                </c:pt>
                <c:pt idx="1383">
                  <c:v>68145</c:v>
                </c:pt>
                <c:pt idx="1384">
                  <c:v>68672</c:v>
                </c:pt>
                <c:pt idx="1385">
                  <c:v>68672</c:v>
                </c:pt>
                <c:pt idx="1386">
                  <c:v>69199</c:v>
                </c:pt>
                <c:pt idx="1387">
                  <c:v>68672</c:v>
                </c:pt>
                <c:pt idx="1388">
                  <c:v>68145</c:v>
                </c:pt>
                <c:pt idx="1389">
                  <c:v>68672</c:v>
                </c:pt>
                <c:pt idx="1390">
                  <c:v>68145</c:v>
                </c:pt>
                <c:pt idx="1391">
                  <c:v>68672</c:v>
                </c:pt>
                <c:pt idx="1392">
                  <c:v>68145</c:v>
                </c:pt>
                <c:pt idx="1393">
                  <c:v>68672</c:v>
                </c:pt>
                <c:pt idx="1394">
                  <c:v>68145</c:v>
                </c:pt>
                <c:pt idx="1395">
                  <c:v>68672</c:v>
                </c:pt>
                <c:pt idx="1396">
                  <c:v>68145</c:v>
                </c:pt>
                <c:pt idx="1397">
                  <c:v>68672</c:v>
                </c:pt>
                <c:pt idx="1398">
                  <c:v>68145</c:v>
                </c:pt>
                <c:pt idx="1399">
                  <c:v>68672</c:v>
                </c:pt>
                <c:pt idx="1400">
                  <c:v>68145</c:v>
                </c:pt>
                <c:pt idx="1401">
                  <c:v>68672</c:v>
                </c:pt>
                <c:pt idx="1402">
                  <c:v>68145</c:v>
                </c:pt>
                <c:pt idx="1403">
                  <c:v>68672</c:v>
                </c:pt>
                <c:pt idx="1404">
                  <c:v>68145</c:v>
                </c:pt>
                <c:pt idx="1405">
                  <c:v>68672</c:v>
                </c:pt>
                <c:pt idx="1406">
                  <c:v>68145</c:v>
                </c:pt>
                <c:pt idx="1407">
                  <c:v>68672</c:v>
                </c:pt>
                <c:pt idx="1408">
                  <c:v>68145</c:v>
                </c:pt>
                <c:pt idx="1409">
                  <c:v>68672</c:v>
                </c:pt>
                <c:pt idx="1410">
                  <c:v>68145</c:v>
                </c:pt>
                <c:pt idx="1411">
                  <c:v>68672</c:v>
                </c:pt>
                <c:pt idx="1412">
                  <c:v>68145</c:v>
                </c:pt>
                <c:pt idx="1413">
                  <c:v>68672</c:v>
                </c:pt>
                <c:pt idx="1414">
                  <c:v>68145</c:v>
                </c:pt>
                <c:pt idx="1415">
                  <c:v>68672</c:v>
                </c:pt>
                <c:pt idx="1416">
                  <c:v>68145</c:v>
                </c:pt>
                <c:pt idx="1417">
                  <c:v>68672</c:v>
                </c:pt>
                <c:pt idx="1418">
                  <c:v>68145</c:v>
                </c:pt>
                <c:pt idx="1419">
                  <c:v>68672</c:v>
                </c:pt>
                <c:pt idx="1420">
                  <c:v>68145</c:v>
                </c:pt>
                <c:pt idx="1421">
                  <c:v>68672</c:v>
                </c:pt>
                <c:pt idx="1422">
                  <c:v>68145</c:v>
                </c:pt>
                <c:pt idx="1423">
                  <c:v>68672</c:v>
                </c:pt>
                <c:pt idx="1424">
                  <c:v>68145</c:v>
                </c:pt>
                <c:pt idx="1425">
                  <c:v>68672</c:v>
                </c:pt>
                <c:pt idx="1426">
                  <c:v>68145</c:v>
                </c:pt>
                <c:pt idx="1427">
                  <c:v>68672</c:v>
                </c:pt>
                <c:pt idx="1428">
                  <c:v>68145</c:v>
                </c:pt>
                <c:pt idx="1429">
                  <c:v>68672</c:v>
                </c:pt>
                <c:pt idx="1430">
                  <c:v>68145</c:v>
                </c:pt>
                <c:pt idx="1431">
                  <c:v>68672</c:v>
                </c:pt>
                <c:pt idx="1432">
                  <c:v>68145</c:v>
                </c:pt>
                <c:pt idx="1433">
                  <c:v>68672</c:v>
                </c:pt>
                <c:pt idx="1434">
                  <c:v>68145</c:v>
                </c:pt>
                <c:pt idx="1435">
                  <c:v>68672</c:v>
                </c:pt>
                <c:pt idx="1436">
                  <c:v>68145</c:v>
                </c:pt>
                <c:pt idx="1437">
                  <c:v>68672</c:v>
                </c:pt>
                <c:pt idx="1438">
                  <c:v>68145</c:v>
                </c:pt>
                <c:pt idx="1439">
                  <c:v>68672</c:v>
                </c:pt>
                <c:pt idx="1440">
                  <c:v>68145</c:v>
                </c:pt>
                <c:pt idx="1441">
                  <c:v>68672</c:v>
                </c:pt>
                <c:pt idx="1442">
                  <c:v>68145</c:v>
                </c:pt>
                <c:pt idx="1443">
                  <c:v>68672</c:v>
                </c:pt>
                <c:pt idx="1444">
                  <c:v>68145</c:v>
                </c:pt>
                <c:pt idx="1445">
                  <c:v>68672</c:v>
                </c:pt>
                <c:pt idx="1446">
                  <c:v>68145</c:v>
                </c:pt>
                <c:pt idx="1447">
                  <c:v>68672</c:v>
                </c:pt>
                <c:pt idx="1448">
                  <c:v>68145</c:v>
                </c:pt>
                <c:pt idx="1449">
                  <c:v>68672</c:v>
                </c:pt>
                <c:pt idx="1450">
                  <c:v>68145</c:v>
                </c:pt>
                <c:pt idx="1451">
                  <c:v>68672</c:v>
                </c:pt>
                <c:pt idx="1452">
                  <c:v>68145</c:v>
                </c:pt>
                <c:pt idx="1453">
                  <c:v>68672</c:v>
                </c:pt>
                <c:pt idx="1454">
                  <c:v>68145</c:v>
                </c:pt>
                <c:pt idx="1455">
                  <c:v>68672</c:v>
                </c:pt>
                <c:pt idx="1456">
                  <c:v>68145</c:v>
                </c:pt>
                <c:pt idx="1457">
                  <c:v>68672</c:v>
                </c:pt>
                <c:pt idx="1458">
                  <c:v>68145</c:v>
                </c:pt>
                <c:pt idx="1459">
                  <c:v>68672</c:v>
                </c:pt>
                <c:pt idx="1460">
                  <c:v>68145</c:v>
                </c:pt>
                <c:pt idx="1461">
                  <c:v>68672</c:v>
                </c:pt>
                <c:pt idx="1462">
                  <c:v>68145</c:v>
                </c:pt>
                <c:pt idx="1463">
                  <c:v>68672</c:v>
                </c:pt>
                <c:pt idx="1464">
                  <c:v>68145</c:v>
                </c:pt>
                <c:pt idx="1465">
                  <c:v>68672</c:v>
                </c:pt>
                <c:pt idx="1466">
                  <c:v>68145</c:v>
                </c:pt>
                <c:pt idx="1467">
                  <c:v>68672</c:v>
                </c:pt>
                <c:pt idx="1468">
                  <c:v>68145</c:v>
                </c:pt>
                <c:pt idx="1469">
                  <c:v>68672</c:v>
                </c:pt>
                <c:pt idx="1470">
                  <c:v>68145</c:v>
                </c:pt>
                <c:pt idx="1471">
                  <c:v>68672</c:v>
                </c:pt>
                <c:pt idx="1472">
                  <c:v>68145</c:v>
                </c:pt>
                <c:pt idx="1473">
                  <c:v>68672</c:v>
                </c:pt>
                <c:pt idx="1474">
                  <c:v>68145</c:v>
                </c:pt>
                <c:pt idx="1475">
                  <c:v>68672</c:v>
                </c:pt>
                <c:pt idx="1476">
                  <c:v>68145</c:v>
                </c:pt>
                <c:pt idx="1477">
                  <c:v>68672</c:v>
                </c:pt>
                <c:pt idx="1478">
                  <c:v>68145</c:v>
                </c:pt>
                <c:pt idx="1479">
                  <c:v>68672</c:v>
                </c:pt>
                <c:pt idx="1480">
                  <c:v>68145</c:v>
                </c:pt>
                <c:pt idx="1481">
                  <c:v>68672</c:v>
                </c:pt>
                <c:pt idx="1482">
                  <c:v>68145</c:v>
                </c:pt>
                <c:pt idx="1483">
                  <c:v>68672</c:v>
                </c:pt>
                <c:pt idx="1484">
                  <c:v>68145</c:v>
                </c:pt>
                <c:pt idx="1485">
                  <c:v>68672</c:v>
                </c:pt>
                <c:pt idx="1486">
                  <c:v>68145</c:v>
                </c:pt>
                <c:pt idx="1487">
                  <c:v>68672</c:v>
                </c:pt>
                <c:pt idx="1488">
                  <c:v>68145</c:v>
                </c:pt>
                <c:pt idx="1489">
                  <c:v>68672</c:v>
                </c:pt>
                <c:pt idx="1490">
                  <c:v>68145</c:v>
                </c:pt>
                <c:pt idx="1491">
                  <c:v>68672</c:v>
                </c:pt>
                <c:pt idx="1492">
                  <c:v>68145</c:v>
                </c:pt>
                <c:pt idx="1493">
                  <c:v>68672</c:v>
                </c:pt>
                <c:pt idx="1494">
                  <c:v>68145</c:v>
                </c:pt>
                <c:pt idx="1495">
                  <c:v>68672</c:v>
                </c:pt>
                <c:pt idx="1496">
                  <c:v>68145</c:v>
                </c:pt>
                <c:pt idx="1497">
                  <c:v>68672</c:v>
                </c:pt>
                <c:pt idx="1498">
                  <c:v>68145</c:v>
                </c:pt>
                <c:pt idx="1499">
                  <c:v>68672</c:v>
                </c:pt>
                <c:pt idx="1500">
                  <c:v>68145</c:v>
                </c:pt>
                <c:pt idx="1501">
                  <c:v>68672</c:v>
                </c:pt>
                <c:pt idx="1502">
                  <c:v>68145</c:v>
                </c:pt>
                <c:pt idx="1503">
                  <c:v>68672</c:v>
                </c:pt>
                <c:pt idx="1504">
                  <c:v>68145</c:v>
                </c:pt>
                <c:pt idx="1505">
                  <c:v>68672</c:v>
                </c:pt>
                <c:pt idx="1506">
                  <c:v>68145</c:v>
                </c:pt>
                <c:pt idx="1507">
                  <c:v>68672</c:v>
                </c:pt>
                <c:pt idx="1508">
                  <c:v>68145</c:v>
                </c:pt>
                <c:pt idx="1509">
                  <c:v>68672</c:v>
                </c:pt>
                <c:pt idx="1510">
                  <c:v>68145</c:v>
                </c:pt>
                <c:pt idx="1511">
                  <c:v>68672</c:v>
                </c:pt>
                <c:pt idx="1512">
                  <c:v>68145</c:v>
                </c:pt>
                <c:pt idx="1513">
                  <c:v>68672</c:v>
                </c:pt>
                <c:pt idx="1514">
                  <c:v>68145</c:v>
                </c:pt>
                <c:pt idx="1515">
                  <c:v>68672</c:v>
                </c:pt>
                <c:pt idx="1516">
                  <c:v>68145</c:v>
                </c:pt>
                <c:pt idx="1517">
                  <c:v>68672</c:v>
                </c:pt>
                <c:pt idx="1518">
                  <c:v>68145</c:v>
                </c:pt>
                <c:pt idx="1519">
                  <c:v>68672</c:v>
                </c:pt>
                <c:pt idx="1520">
                  <c:v>68145</c:v>
                </c:pt>
                <c:pt idx="1521">
                  <c:v>68672</c:v>
                </c:pt>
                <c:pt idx="1522">
                  <c:v>68145</c:v>
                </c:pt>
                <c:pt idx="1523">
                  <c:v>68672</c:v>
                </c:pt>
                <c:pt idx="1524">
                  <c:v>68145</c:v>
                </c:pt>
                <c:pt idx="1525">
                  <c:v>68672</c:v>
                </c:pt>
                <c:pt idx="1526">
                  <c:v>68145</c:v>
                </c:pt>
                <c:pt idx="1527">
                  <c:v>68672</c:v>
                </c:pt>
                <c:pt idx="1528">
                  <c:v>68145</c:v>
                </c:pt>
                <c:pt idx="1529">
                  <c:v>68672</c:v>
                </c:pt>
                <c:pt idx="1530">
                  <c:v>68145</c:v>
                </c:pt>
                <c:pt idx="1531">
                  <c:v>68672</c:v>
                </c:pt>
                <c:pt idx="1532">
                  <c:v>68145</c:v>
                </c:pt>
                <c:pt idx="1533">
                  <c:v>68672</c:v>
                </c:pt>
                <c:pt idx="1534">
                  <c:v>68145</c:v>
                </c:pt>
                <c:pt idx="1535">
                  <c:v>68672</c:v>
                </c:pt>
                <c:pt idx="1536">
                  <c:v>68145</c:v>
                </c:pt>
                <c:pt idx="1537">
                  <c:v>68672</c:v>
                </c:pt>
                <c:pt idx="1538">
                  <c:v>68145</c:v>
                </c:pt>
                <c:pt idx="1539">
                  <c:v>68672</c:v>
                </c:pt>
                <c:pt idx="1540">
                  <c:v>68145</c:v>
                </c:pt>
                <c:pt idx="1541">
                  <c:v>68672</c:v>
                </c:pt>
                <c:pt idx="1542">
                  <c:v>68145</c:v>
                </c:pt>
                <c:pt idx="1543">
                  <c:v>68672</c:v>
                </c:pt>
                <c:pt idx="1544">
                  <c:v>68145</c:v>
                </c:pt>
                <c:pt idx="1545">
                  <c:v>68672</c:v>
                </c:pt>
                <c:pt idx="1546">
                  <c:v>68145</c:v>
                </c:pt>
                <c:pt idx="1547">
                  <c:v>68672</c:v>
                </c:pt>
                <c:pt idx="1548">
                  <c:v>68145</c:v>
                </c:pt>
                <c:pt idx="1549">
                  <c:v>68672</c:v>
                </c:pt>
                <c:pt idx="1550">
                  <c:v>68145</c:v>
                </c:pt>
                <c:pt idx="1551">
                  <c:v>68672</c:v>
                </c:pt>
                <c:pt idx="1552">
                  <c:v>68145</c:v>
                </c:pt>
                <c:pt idx="1553">
                  <c:v>68672</c:v>
                </c:pt>
                <c:pt idx="1554">
                  <c:v>68145</c:v>
                </c:pt>
                <c:pt idx="1555">
                  <c:v>68672</c:v>
                </c:pt>
                <c:pt idx="1556">
                  <c:v>68145</c:v>
                </c:pt>
                <c:pt idx="1557">
                  <c:v>68672</c:v>
                </c:pt>
                <c:pt idx="1558">
                  <c:v>68145</c:v>
                </c:pt>
                <c:pt idx="1559">
                  <c:v>68672</c:v>
                </c:pt>
                <c:pt idx="1560">
                  <c:v>68145</c:v>
                </c:pt>
                <c:pt idx="1561">
                  <c:v>68672</c:v>
                </c:pt>
                <c:pt idx="1562">
                  <c:v>68145</c:v>
                </c:pt>
                <c:pt idx="1563">
                  <c:v>68672</c:v>
                </c:pt>
                <c:pt idx="1564">
                  <c:v>68145</c:v>
                </c:pt>
                <c:pt idx="1565">
                  <c:v>68672</c:v>
                </c:pt>
                <c:pt idx="1566">
                  <c:v>68145</c:v>
                </c:pt>
                <c:pt idx="1567">
                  <c:v>68672</c:v>
                </c:pt>
                <c:pt idx="1568">
                  <c:v>68145</c:v>
                </c:pt>
                <c:pt idx="1569">
                  <c:v>68672</c:v>
                </c:pt>
                <c:pt idx="1570">
                  <c:v>68145</c:v>
                </c:pt>
                <c:pt idx="1571">
                  <c:v>68672</c:v>
                </c:pt>
                <c:pt idx="1572">
                  <c:v>68145</c:v>
                </c:pt>
                <c:pt idx="1573">
                  <c:v>68672</c:v>
                </c:pt>
                <c:pt idx="1574">
                  <c:v>68145</c:v>
                </c:pt>
                <c:pt idx="1575">
                  <c:v>68672</c:v>
                </c:pt>
                <c:pt idx="1576">
                  <c:v>68145</c:v>
                </c:pt>
                <c:pt idx="1577">
                  <c:v>68672</c:v>
                </c:pt>
                <c:pt idx="1578">
                  <c:v>68145</c:v>
                </c:pt>
                <c:pt idx="1579">
                  <c:v>68672</c:v>
                </c:pt>
                <c:pt idx="1580">
                  <c:v>68145</c:v>
                </c:pt>
                <c:pt idx="1581">
                  <c:v>68672</c:v>
                </c:pt>
                <c:pt idx="1582">
                  <c:v>68145</c:v>
                </c:pt>
                <c:pt idx="1583">
                  <c:v>68672</c:v>
                </c:pt>
                <c:pt idx="1584">
                  <c:v>68145</c:v>
                </c:pt>
                <c:pt idx="1585">
                  <c:v>68672</c:v>
                </c:pt>
                <c:pt idx="1586">
                  <c:v>68145</c:v>
                </c:pt>
                <c:pt idx="1587">
                  <c:v>68672</c:v>
                </c:pt>
                <c:pt idx="1588">
                  <c:v>68145</c:v>
                </c:pt>
                <c:pt idx="1589">
                  <c:v>68672</c:v>
                </c:pt>
                <c:pt idx="1590">
                  <c:v>68145</c:v>
                </c:pt>
                <c:pt idx="1591">
                  <c:v>68672</c:v>
                </c:pt>
                <c:pt idx="1592">
                  <c:v>68145</c:v>
                </c:pt>
                <c:pt idx="1593">
                  <c:v>68672</c:v>
                </c:pt>
                <c:pt idx="1594">
                  <c:v>68145</c:v>
                </c:pt>
                <c:pt idx="1595">
                  <c:v>68672</c:v>
                </c:pt>
                <c:pt idx="1596">
                  <c:v>68145</c:v>
                </c:pt>
                <c:pt idx="1597">
                  <c:v>68672</c:v>
                </c:pt>
                <c:pt idx="1598">
                  <c:v>68145</c:v>
                </c:pt>
                <c:pt idx="1599">
                  <c:v>68672</c:v>
                </c:pt>
                <c:pt idx="1600">
                  <c:v>68145</c:v>
                </c:pt>
                <c:pt idx="1601">
                  <c:v>68672</c:v>
                </c:pt>
                <c:pt idx="1602">
                  <c:v>68145</c:v>
                </c:pt>
                <c:pt idx="1603">
                  <c:v>68672</c:v>
                </c:pt>
                <c:pt idx="1604">
                  <c:v>68145</c:v>
                </c:pt>
                <c:pt idx="1605">
                  <c:v>68672</c:v>
                </c:pt>
                <c:pt idx="1606">
                  <c:v>68145</c:v>
                </c:pt>
                <c:pt idx="1607">
                  <c:v>68672</c:v>
                </c:pt>
                <c:pt idx="1608">
                  <c:v>68145</c:v>
                </c:pt>
                <c:pt idx="1609">
                  <c:v>68672</c:v>
                </c:pt>
                <c:pt idx="1610">
                  <c:v>68145</c:v>
                </c:pt>
                <c:pt idx="1611">
                  <c:v>68672</c:v>
                </c:pt>
                <c:pt idx="1612">
                  <c:v>68145</c:v>
                </c:pt>
                <c:pt idx="1613">
                  <c:v>68672</c:v>
                </c:pt>
                <c:pt idx="1614">
                  <c:v>68145</c:v>
                </c:pt>
                <c:pt idx="1615">
                  <c:v>68672</c:v>
                </c:pt>
                <c:pt idx="1616">
                  <c:v>68145</c:v>
                </c:pt>
                <c:pt idx="1617">
                  <c:v>68672</c:v>
                </c:pt>
                <c:pt idx="1618">
                  <c:v>68145</c:v>
                </c:pt>
                <c:pt idx="1619">
                  <c:v>68672</c:v>
                </c:pt>
                <c:pt idx="1620">
                  <c:v>68145</c:v>
                </c:pt>
                <c:pt idx="1621">
                  <c:v>68672</c:v>
                </c:pt>
                <c:pt idx="1622">
                  <c:v>68145</c:v>
                </c:pt>
                <c:pt idx="1623">
                  <c:v>68672</c:v>
                </c:pt>
                <c:pt idx="1624">
                  <c:v>68145</c:v>
                </c:pt>
                <c:pt idx="1625">
                  <c:v>68672</c:v>
                </c:pt>
                <c:pt idx="1626">
                  <c:v>68145</c:v>
                </c:pt>
                <c:pt idx="1627">
                  <c:v>68672</c:v>
                </c:pt>
                <c:pt idx="1628">
                  <c:v>68145</c:v>
                </c:pt>
                <c:pt idx="1629">
                  <c:v>68672</c:v>
                </c:pt>
                <c:pt idx="1630">
                  <c:v>68145</c:v>
                </c:pt>
                <c:pt idx="1631">
                  <c:v>68672</c:v>
                </c:pt>
                <c:pt idx="1632">
                  <c:v>68145</c:v>
                </c:pt>
                <c:pt idx="1633">
                  <c:v>68672</c:v>
                </c:pt>
                <c:pt idx="1634">
                  <c:v>68145</c:v>
                </c:pt>
                <c:pt idx="1635">
                  <c:v>68672</c:v>
                </c:pt>
                <c:pt idx="1636">
                  <c:v>68145</c:v>
                </c:pt>
                <c:pt idx="1637">
                  <c:v>68672</c:v>
                </c:pt>
                <c:pt idx="1638">
                  <c:v>68145</c:v>
                </c:pt>
                <c:pt idx="1639">
                  <c:v>68672</c:v>
                </c:pt>
                <c:pt idx="1640">
                  <c:v>68145</c:v>
                </c:pt>
                <c:pt idx="1641">
                  <c:v>68672</c:v>
                </c:pt>
                <c:pt idx="1642">
                  <c:v>68145</c:v>
                </c:pt>
                <c:pt idx="1643">
                  <c:v>68672</c:v>
                </c:pt>
                <c:pt idx="1644">
                  <c:v>68145</c:v>
                </c:pt>
                <c:pt idx="1645">
                  <c:v>68672</c:v>
                </c:pt>
                <c:pt idx="1646">
                  <c:v>68145</c:v>
                </c:pt>
                <c:pt idx="1647">
                  <c:v>68672</c:v>
                </c:pt>
                <c:pt idx="1648">
                  <c:v>68145</c:v>
                </c:pt>
                <c:pt idx="1649">
                  <c:v>68672</c:v>
                </c:pt>
                <c:pt idx="1650">
                  <c:v>68145</c:v>
                </c:pt>
                <c:pt idx="1651">
                  <c:v>68672</c:v>
                </c:pt>
                <c:pt idx="1652">
                  <c:v>68145</c:v>
                </c:pt>
                <c:pt idx="1653">
                  <c:v>68672</c:v>
                </c:pt>
                <c:pt idx="1654">
                  <c:v>68145</c:v>
                </c:pt>
                <c:pt idx="1655">
                  <c:v>68672</c:v>
                </c:pt>
                <c:pt idx="1656">
                  <c:v>68145</c:v>
                </c:pt>
                <c:pt idx="1657">
                  <c:v>68672</c:v>
                </c:pt>
                <c:pt idx="1658">
                  <c:v>68145</c:v>
                </c:pt>
                <c:pt idx="1659">
                  <c:v>68672</c:v>
                </c:pt>
                <c:pt idx="1660">
                  <c:v>68145</c:v>
                </c:pt>
                <c:pt idx="1661">
                  <c:v>68672</c:v>
                </c:pt>
                <c:pt idx="1662">
                  <c:v>68145</c:v>
                </c:pt>
                <c:pt idx="1663">
                  <c:v>68672</c:v>
                </c:pt>
                <c:pt idx="1664">
                  <c:v>68145</c:v>
                </c:pt>
                <c:pt idx="1665">
                  <c:v>68672</c:v>
                </c:pt>
                <c:pt idx="1666">
                  <c:v>68145</c:v>
                </c:pt>
                <c:pt idx="1667">
                  <c:v>68672</c:v>
                </c:pt>
                <c:pt idx="1668">
                  <c:v>68145</c:v>
                </c:pt>
                <c:pt idx="1669">
                  <c:v>68672</c:v>
                </c:pt>
                <c:pt idx="1670">
                  <c:v>68145</c:v>
                </c:pt>
                <c:pt idx="1671">
                  <c:v>68672</c:v>
                </c:pt>
                <c:pt idx="1672">
                  <c:v>68145</c:v>
                </c:pt>
                <c:pt idx="1673">
                  <c:v>68672</c:v>
                </c:pt>
                <c:pt idx="1674">
                  <c:v>68145</c:v>
                </c:pt>
                <c:pt idx="1675">
                  <c:v>68672</c:v>
                </c:pt>
                <c:pt idx="1676">
                  <c:v>68145</c:v>
                </c:pt>
                <c:pt idx="1677">
                  <c:v>68672</c:v>
                </c:pt>
                <c:pt idx="1678">
                  <c:v>68145</c:v>
                </c:pt>
                <c:pt idx="1679">
                  <c:v>68672</c:v>
                </c:pt>
                <c:pt idx="1680">
                  <c:v>68145</c:v>
                </c:pt>
                <c:pt idx="1681">
                  <c:v>68672</c:v>
                </c:pt>
                <c:pt idx="1682">
                  <c:v>68145</c:v>
                </c:pt>
                <c:pt idx="1683">
                  <c:v>68672</c:v>
                </c:pt>
                <c:pt idx="1684">
                  <c:v>68145</c:v>
                </c:pt>
                <c:pt idx="1685">
                  <c:v>68672</c:v>
                </c:pt>
                <c:pt idx="1686">
                  <c:v>68145</c:v>
                </c:pt>
                <c:pt idx="1687">
                  <c:v>68672</c:v>
                </c:pt>
                <c:pt idx="1688">
                  <c:v>68145</c:v>
                </c:pt>
                <c:pt idx="1689">
                  <c:v>68672</c:v>
                </c:pt>
                <c:pt idx="1690">
                  <c:v>68145</c:v>
                </c:pt>
                <c:pt idx="1691">
                  <c:v>68672</c:v>
                </c:pt>
                <c:pt idx="1692">
                  <c:v>68145</c:v>
                </c:pt>
                <c:pt idx="1693">
                  <c:v>68672</c:v>
                </c:pt>
                <c:pt idx="1694">
                  <c:v>68145</c:v>
                </c:pt>
                <c:pt idx="1695">
                  <c:v>68672</c:v>
                </c:pt>
                <c:pt idx="1696">
                  <c:v>68145</c:v>
                </c:pt>
                <c:pt idx="1697">
                  <c:v>68672</c:v>
                </c:pt>
                <c:pt idx="1698">
                  <c:v>68145</c:v>
                </c:pt>
                <c:pt idx="1699">
                  <c:v>68672</c:v>
                </c:pt>
                <c:pt idx="1700">
                  <c:v>68145</c:v>
                </c:pt>
                <c:pt idx="1701">
                  <c:v>68672</c:v>
                </c:pt>
                <c:pt idx="1702">
                  <c:v>68145</c:v>
                </c:pt>
                <c:pt idx="1703">
                  <c:v>68672</c:v>
                </c:pt>
                <c:pt idx="1704">
                  <c:v>68145</c:v>
                </c:pt>
                <c:pt idx="1705">
                  <c:v>68672</c:v>
                </c:pt>
                <c:pt idx="1706">
                  <c:v>68145</c:v>
                </c:pt>
                <c:pt idx="1707">
                  <c:v>68672</c:v>
                </c:pt>
                <c:pt idx="1708">
                  <c:v>68145</c:v>
                </c:pt>
                <c:pt idx="1709">
                  <c:v>68672</c:v>
                </c:pt>
                <c:pt idx="1710">
                  <c:v>68145</c:v>
                </c:pt>
                <c:pt idx="1711">
                  <c:v>68672</c:v>
                </c:pt>
                <c:pt idx="1712">
                  <c:v>68145</c:v>
                </c:pt>
                <c:pt idx="1713">
                  <c:v>68672</c:v>
                </c:pt>
                <c:pt idx="1714">
                  <c:v>68145</c:v>
                </c:pt>
                <c:pt idx="1715">
                  <c:v>68672</c:v>
                </c:pt>
                <c:pt idx="1716">
                  <c:v>68145</c:v>
                </c:pt>
                <c:pt idx="1717">
                  <c:v>68672</c:v>
                </c:pt>
                <c:pt idx="1718">
                  <c:v>68145</c:v>
                </c:pt>
                <c:pt idx="1719">
                  <c:v>68672</c:v>
                </c:pt>
                <c:pt idx="1720">
                  <c:v>68145</c:v>
                </c:pt>
                <c:pt idx="1721">
                  <c:v>68672</c:v>
                </c:pt>
                <c:pt idx="1722">
                  <c:v>68145</c:v>
                </c:pt>
                <c:pt idx="1723">
                  <c:v>68672</c:v>
                </c:pt>
                <c:pt idx="1724">
                  <c:v>68145</c:v>
                </c:pt>
                <c:pt idx="1725">
                  <c:v>68672</c:v>
                </c:pt>
                <c:pt idx="1726">
                  <c:v>68145</c:v>
                </c:pt>
                <c:pt idx="1727">
                  <c:v>68672</c:v>
                </c:pt>
                <c:pt idx="1728">
                  <c:v>68145</c:v>
                </c:pt>
                <c:pt idx="1729">
                  <c:v>68672</c:v>
                </c:pt>
                <c:pt idx="1730">
                  <c:v>68145</c:v>
                </c:pt>
                <c:pt idx="1731">
                  <c:v>68672</c:v>
                </c:pt>
                <c:pt idx="1732">
                  <c:v>68145</c:v>
                </c:pt>
                <c:pt idx="1733">
                  <c:v>68672</c:v>
                </c:pt>
                <c:pt idx="1734">
                  <c:v>68145</c:v>
                </c:pt>
                <c:pt idx="1735">
                  <c:v>68672</c:v>
                </c:pt>
                <c:pt idx="1736">
                  <c:v>68145</c:v>
                </c:pt>
                <c:pt idx="1737">
                  <c:v>68672</c:v>
                </c:pt>
                <c:pt idx="1738">
                  <c:v>68145</c:v>
                </c:pt>
                <c:pt idx="1739">
                  <c:v>68672</c:v>
                </c:pt>
                <c:pt idx="1740">
                  <c:v>68145</c:v>
                </c:pt>
                <c:pt idx="1741">
                  <c:v>68672</c:v>
                </c:pt>
                <c:pt idx="1742">
                  <c:v>68145</c:v>
                </c:pt>
                <c:pt idx="1743">
                  <c:v>68672</c:v>
                </c:pt>
                <c:pt idx="1744">
                  <c:v>68145</c:v>
                </c:pt>
                <c:pt idx="1745">
                  <c:v>68672</c:v>
                </c:pt>
                <c:pt idx="1746">
                  <c:v>68145</c:v>
                </c:pt>
                <c:pt idx="1747">
                  <c:v>68672</c:v>
                </c:pt>
                <c:pt idx="1748">
                  <c:v>68145</c:v>
                </c:pt>
                <c:pt idx="1749">
                  <c:v>68672</c:v>
                </c:pt>
                <c:pt idx="1750">
                  <c:v>68145</c:v>
                </c:pt>
                <c:pt idx="1751">
                  <c:v>68672</c:v>
                </c:pt>
                <c:pt idx="1752">
                  <c:v>68145</c:v>
                </c:pt>
                <c:pt idx="1753">
                  <c:v>68672</c:v>
                </c:pt>
                <c:pt idx="1754">
                  <c:v>68145</c:v>
                </c:pt>
                <c:pt idx="1755">
                  <c:v>68672</c:v>
                </c:pt>
                <c:pt idx="1756">
                  <c:v>68145</c:v>
                </c:pt>
                <c:pt idx="1757">
                  <c:v>68672</c:v>
                </c:pt>
                <c:pt idx="1758">
                  <c:v>68145</c:v>
                </c:pt>
                <c:pt idx="1759">
                  <c:v>68672</c:v>
                </c:pt>
                <c:pt idx="1760">
                  <c:v>68145</c:v>
                </c:pt>
                <c:pt idx="1761">
                  <c:v>68672</c:v>
                </c:pt>
                <c:pt idx="1762">
                  <c:v>68145</c:v>
                </c:pt>
                <c:pt idx="1763">
                  <c:v>68672</c:v>
                </c:pt>
                <c:pt idx="1764">
                  <c:v>68145</c:v>
                </c:pt>
                <c:pt idx="1765">
                  <c:v>68672</c:v>
                </c:pt>
                <c:pt idx="1766">
                  <c:v>68145</c:v>
                </c:pt>
                <c:pt idx="1767">
                  <c:v>68672</c:v>
                </c:pt>
                <c:pt idx="1768">
                  <c:v>68145</c:v>
                </c:pt>
                <c:pt idx="1769">
                  <c:v>68672</c:v>
                </c:pt>
                <c:pt idx="1770">
                  <c:v>68145</c:v>
                </c:pt>
                <c:pt idx="1771">
                  <c:v>68672</c:v>
                </c:pt>
                <c:pt idx="1772">
                  <c:v>68145</c:v>
                </c:pt>
                <c:pt idx="1773">
                  <c:v>68672</c:v>
                </c:pt>
                <c:pt idx="1774">
                  <c:v>68145</c:v>
                </c:pt>
                <c:pt idx="1775">
                  <c:v>68672</c:v>
                </c:pt>
                <c:pt idx="1776">
                  <c:v>68145</c:v>
                </c:pt>
                <c:pt idx="1777">
                  <c:v>68672</c:v>
                </c:pt>
                <c:pt idx="1778">
                  <c:v>68145</c:v>
                </c:pt>
                <c:pt idx="1779">
                  <c:v>68672</c:v>
                </c:pt>
                <c:pt idx="1780">
                  <c:v>68145</c:v>
                </c:pt>
                <c:pt idx="1781">
                  <c:v>68672</c:v>
                </c:pt>
                <c:pt idx="1782">
                  <c:v>68145</c:v>
                </c:pt>
                <c:pt idx="1783">
                  <c:v>68672</c:v>
                </c:pt>
                <c:pt idx="1784">
                  <c:v>68145</c:v>
                </c:pt>
                <c:pt idx="1785">
                  <c:v>68672</c:v>
                </c:pt>
                <c:pt idx="1786">
                  <c:v>68145</c:v>
                </c:pt>
                <c:pt idx="1787">
                  <c:v>68672</c:v>
                </c:pt>
                <c:pt idx="1788">
                  <c:v>68145</c:v>
                </c:pt>
                <c:pt idx="1789">
                  <c:v>68672</c:v>
                </c:pt>
                <c:pt idx="1790">
                  <c:v>68145</c:v>
                </c:pt>
                <c:pt idx="1791">
                  <c:v>68672</c:v>
                </c:pt>
                <c:pt idx="1792">
                  <c:v>68145</c:v>
                </c:pt>
                <c:pt idx="1793">
                  <c:v>68672</c:v>
                </c:pt>
                <c:pt idx="1794">
                  <c:v>68145</c:v>
                </c:pt>
                <c:pt idx="1795">
                  <c:v>68672</c:v>
                </c:pt>
                <c:pt idx="1796">
                  <c:v>68145</c:v>
                </c:pt>
                <c:pt idx="1797">
                  <c:v>68672</c:v>
                </c:pt>
                <c:pt idx="1798">
                  <c:v>68145</c:v>
                </c:pt>
                <c:pt idx="1799">
                  <c:v>68672</c:v>
                </c:pt>
                <c:pt idx="1800">
                  <c:v>68145</c:v>
                </c:pt>
                <c:pt idx="1801">
                  <c:v>68672</c:v>
                </c:pt>
                <c:pt idx="1802">
                  <c:v>68145</c:v>
                </c:pt>
                <c:pt idx="1803">
                  <c:v>68672</c:v>
                </c:pt>
                <c:pt idx="1804">
                  <c:v>68145</c:v>
                </c:pt>
                <c:pt idx="1805">
                  <c:v>68672</c:v>
                </c:pt>
                <c:pt idx="1806">
                  <c:v>68145</c:v>
                </c:pt>
                <c:pt idx="1807">
                  <c:v>68672</c:v>
                </c:pt>
                <c:pt idx="1808">
                  <c:v>68145</c:v>
                </c:pt>
                <c:pt idx="1809">
                  <c:v>68672</c:v>
                </c:pt>
                <c:pt idx="1810">
                  <c:v>68145</c:v>
                </c:pt>
                <c:pt idx="1811">
                  <c:v>68672</c:v>
                </c:pt>
                <c:pt idx="1812">
                  <c:v>68145</c:v>
                </c:pt>
                <c:pt idx="1813">
                  <c:v>68672</c:v>
                </c:pt>
                <c:pt idx="1814">
                  <c:v>68145</c:v>
                </c:pt>
                <c:pt idx="1815">
                  <c:v>68672</c:v>
                </c:pt>
                <c:pt idx="1816">
                  <c:v>68145</c:v>
                </c:pt>
                <c:pt idx="1817">
                  <c:v>68672</c:v>
                </c:pt>
                <c:pt idx="1818">
                  <c:v>68145</c:v>
                </c:pt>
                <c:pt idx="1819">
                  <c:v>68672</c:v>
                </c:pt>
                <c:pt idx="1820">
                  <c:v>68145</c:v>
                </c:pt>
                <c:pt idx="1821">
                  <c:v>68672</c:v>
                </c:pt>
                <c:pt idx="1822">
                  <c:v>68145</c:v>
                </c:pt>
                <c:pt idx="1823">
                  <c:v>68672</c:v>
                </c:pt>
                <c:pt idx="1824">
                  <c:v>68145</c:v>
                </c:pt>
                <c:pt idx="1825">
                  <c:v>68672</c:v>
                </c:pt>
                <c:pt idx="1826">
                  <c:v>68145</c:v>
                </c:pt>
                <c:pt idx="1827">
                  <c:v>68672</c:v>
                </c:pt>
                <c:pt idx="1828">
                  <c:v>68145</c:v>
                </c:pt>
                <c:pt idx="1829">
                  <c:v>68672</c:v>
                </c:pt>
                <c:pt idx="1830">
                  <c:v>68145</c:v>
                </c:pt>
                <c:pt idx="1831">
                  <c:v>68672</c:v>
                </c:pt>
                <c:pt idx="1832">
                  <c:v>68145</c:v>
                </c:pt>
                <c:pt idx="1833">
                  <c:v>68672</c:v>
                </c:pt>
                <c:pt idx="1834">
                  <c:v>68145</c:v>
                </c:pt>
                <c:pt idx="1835">
                  <c:v>68672</c:v>
                </c:pt>
                <c:pt idx="1836">
                  <c:v>68145</c:v>
                </c:pt>
                <c:pt idx="1837">
                  <c:v>68672</c:v>
                </c:pt>
                <c:pt idx="1838">
                  <c:v>68145</c:v>
                </c:pt>
                <c:pt idx="1839">
                  <c:v>68672</c:v>
                </c:pt>
                <c:pt idx="1840">
                  <c:v>68145</c:v>
                </c:pt>
                <c:pt idx="1841">
                  <c:v>68672</c:v>
                </c:pt>
                <c:pt idx="1842">
                  <c:v>68145</c:v>
                </c:pt>
                <c:pt idx="1843">
                  <c:v>68672</c:v>
                </c:pt>
                <c:pt idx="1844">
                  <c:v>68145</c:v>
                </c:pt>
                <c:pt idx="1845">
                  <c:v>68672</c:v>
                </c:pt>
                <c:pt idx="1846">
                  <c:v>68145</c:v>
                </c:pt>
                <c:pt idx="1847">
                  <c:v>68672</c:v>
                </c:pt>
                <c:pt idx="1848">
                  <c:v>68145</c:v>
                </c:pt>
                <c:pt idx="1849">
                  <c:v>68672</c:v>
                </c:pt>
                <c:pt idx="1850">
                  <c:v>68145</c:v>
                </c:pt>
                <c:pt idx="1851">
                  <c:v>68672</c:v>
                </c:pt>
                <c:pt idx="1852">
                  <c:v>68145</c:v>
                </c:pt>
                <c:pt idx="1853">
                  <c:v>68672</c:v>
                </c:pt>
                <c:pt idx="1854">
                  <c:v>68145</c:v>
                </c:pt>
                <c:pt idx="1855">
                  <c:v>68672</c:v>
                </c:pt>
                <c:pt idx="1856">
                  <c:v>68145</c:v>
                </c:pt>
                <c:pt idx="1857">
                  <c:v>68672</c:v>
                </c:pt>
                <c:pt idx="1858">
                  <c:v>68145</c:v>
                </c:pt>
                <c:pt idx="1859">
                  <c:v>68672</c:v>
                </c:pt>
                <c:pt idx="1860">
                  <c:v>68145</c:v>
                </c:pt>
                <c:pt idx="1861">
                  <c:v>68672</c:v>
                </c:pt>
                <c:pt idx="1862">
                  <c:v>68145</c:v>
                </c:pt>
                <c:pt idx="1863">
                  <c:v>68672</c:v>
                </c:pt>
                <c:pt idx="1864">
                  <c:v>68145</c:v>
                </c:pt>
                <c:pt idx="1865">
                  <c:v>68672</c:v>
                </c:pt>
                <c:pt idx="1866">
                  <c:v>68145</c:v>
                </c:pt>
                <c:pt idx="1867">
                  <c:v>68672</c:v>
                </c:pt>
                <c:pt idx="1868">
                  <c:v>68145</c:v>
                </c:pt>
                <c:pt idx="1869">
                  <c:v>68672</c:v>
                </c:pt>
                <c:pt idx="1870">
                  <c:v>68145</c:v>
                </c:pt>
                <c:pt idx="1871">
                  <c:v>68672</c:v>
                </c:pt>
                <c:pt idx="1872">
                  <c:v>68145</c:v>
                </c:pt>
                <c:pt idx="1873">
                  <c:v>68672</c:v>
                </c:pt>
                <c:pt idx="1874">
                  <c:v>68145</c:v>
                </c:pt>
                <c:pt idx="1875">
                  <c:v>68672</c:v>
                </c:pt>
                <c:pt idx="1876">
                  <c:v>68145</c:v>
                </c:pt>
                <c:pt idx="1877">
                  <c:v>68672</c:v>
                </c:pt>
                <c:pt idx="1878">
                  <c:v>68145</c:v>
                </c:pt>
                <c:pt idx="1879">
                  <c:v>68672</c:v>
                </c:pt>
                <c:pt idx="1880">
                  <c:v>68145</c:v>
                </c:pt>
                <c:pt idx="1881">
                  <c:v>68672</c:v>
                </c:pt>
                <c:pt idx="1882">
                  <c:v>68145</c:v>
                </c:pt>
                <c:pt idx="1883">
                  <c:v>68672</c:v>
                </c:pt>
                <c:pt idx="1884">
                  <c:v>68145</c:v>
                </c:pt>
                <c:pt idx="1885">
                  <c:v>68672</c:v>
                </c:pt>
                <c:pt idx="1886">
                  <c:v>68145</c:v>
                </c:pt>
                <c:pt idx="1887">
                  <c:v>68672</c:v>
                </c:pt>
                <c:pt idx="1888">
                  <c:v>68145</c:v>
                </c:pt>
                <c:pt idx="1889">
                  <c:v>68672</c:v>
                </c:pt>
                <c:pt idx="1890">
                  <c:v>68145</c:v>
                </c:pt>
                <c:pt idx="1891">
                  <c:v>68672</c:v>
                </c:pt>
                <c:pt idx="1892">
                  <c:v>68145</c:v>
                </c:pt>
                <c:pt idx="1893">
                  <c:v>68672</c:v>
                </c:pt>
                <c:pt idx="1894">
                  <c:v>68145</c:v>
                </c:pt>
                <c:pt idx="1895">
                  <c:v>68672</c:v>
                </c:pt>
                <c:pt idx="1896">
                  <c:v>68145</c:v>
                </c:pt>
                <c:pt idx="1897">
                  <c:v>68672</c:v>
                </c:pt>
                <c:pt idx="1898">
                  <c:v>68145</c:v>
                </c:pt>
                <c:pt idx="1899">
                  <c:v>68672</c:v>
                </c:pt>
                <c:pt idx="1900">
                  <c:v>68145</c:v>
                </c:pt>
                <c:pt idx="1901">
                  <c:v>68672</c:v>
                </c:pt>
                <c:pt idx="1902">
                  <c:v>68145</c:v>
                </c:pt>
                <c:pt idx="1903">
                  <c:v>68672</c:v>
                </c:pt>
                <c:pt idx="1904">
                  <c:v>68145</c:v>
                </c:pt>
                <c:pt idx="1905">
                  <c:v>68672</c:v>
                </c:pt>
                <c:pt idx="1906">
                  <c:v>68145</c:v>
                </c:pt>
                <c:pt idx="1907">
                  <c:v>68672</c:v>
                </c:pt>
                <c:pt idx="1908">
                  <c:v>68145</c:v>
                </c:pt>
                <c:pt idx="1909">
                  <c:v>68672</c:v>
                </c:pt>
                <c:pt idx="1910">
                  <c:v>68145</c:v>
                </c:pt>
                <c:pt idx="1911">
                  <c:v>68672</c:v>
                </c:pt>
                <c:pt idx="1912">
                  <c:v>68145</c:v>
                </c:pt>
                <c:pt idx="1913">
                  <c:v>68672</c:v>
                </c:pt>
                <c:pt idx="1914">
                  <c:v>68145</c:v>
                </c:pt>
                <c:pt idx="1915">
                  <c:v>68672</c:v>
                </c:pt>
                <c:pt idx="1916">
                  <c:v>68145</c:v>
                </c:pt>
                <c:pt idx="1917">
                  <c:v>68672</c:v>
                </c:pt>
                <c:pt idx="1918">
                  <c:v>68145</c:v>
                </c:pt>
                <c:pt idx="1919">
                  <c:v>68672</c:v>
                </c:pt>
                <c:pt idx="1920">
                  <c:v>68145</c:v>
                </c:pt>
                <c:pt idx="1921">
                  <c:v>68672</c:v>
                </c:pt>
                <c:pt idx="1922">
                  <c:v>68145</c:v>
                </c:pt>
                <c:pt idx="1923">
                  <c:v>68672</c:v>
                </c:pt>
                <c:pt idx="1924">
                  <c:v>68145</c:v>
                </c:pt>
                <c:pt idx="1925">
                  <c:v>68672</c:v>
                </c:pt>
                <c:pt idx="1926">
                  <c:v>68145</c:v>
                </c:pt>
                <c:pt idx="1927">
                  <c:v>68672</c:v>
                </c:pt>
                <c:pt idx="1928">
                  <c:v>68145</c:v>
                </c:pt>
                <c:pt idx="1929">
                  <c:v>68672</c:v>
                </c:pt>
                <c:pt idx="1930">
                  <c:v>68145</c:v>
                </c:pt>
                <c:pt idx="1931">
                  <c:v>68672</c:v>
                </c:pt>
                <c:pt idx="1932">
                  <c:v>68145</c:v>
                </c:pt>
                <c:pt idx="1933">
                  <c:v>68672</c:v>
                </c:pt>
                <c:pt idx="1934">
                  <c:v>68145</c:v>
                </c:pt>
                <c:pt idx="1935">
                  <c:v>68672</c:v>
                </c:pt>
                <c:pt idx="1936">
                  <c:v>68145</c:v>
                </c:pt>
                <c:pt idx="1937">
                  <c:v>68672</c:v>
                </c:pt>
                <c:pt idx="1938">
                  <c:v>68145</c:v>
                </c:pt>
                <c:pt idx="1939">
                  <c:v>68672</c:v>
                </c:pt>
                <c:pt idx="1940">
                  <c:v>68145</c:v>
                </c:pt>
                <c:pt idx="1941">
                  <c:v>68672</c:v>
                </c:pt>
                <c:pt idx="1942">
                  <c:v>68145</c:v>
                </c:pt>
                <c:pt idx="1943">
                  <c:v>68672</c:v>
                </c:pt>
                <c:pt idx="1944">
                  <c:v>68145</c:v>
                </c:pt>
                <c:pt idx="1945">
                  <c:v>68672</c:v>
                </c:pt>
                <c:pt idx="1946">
                  <c:v>68145</c:v>
                </c:pt>
                <c:pt idx="1947">
                  <c:v>68672</c:v>
                </c:pt>
                <c:pt idx="1948">
                  <c:v>68145</c:v>
                </c:pt>
                <c:pt idx="1949">
                  <c:v>68672</c:v>
                </c:pt>
                <c:pt idx="1950">
                  <c:v>68145</c:v>
                </c:pt>
                <c:pt idx="1951">
                  <c:v>68672</c:v>
                </c:pt>
                <c:pt idx="1952">
                  <c:v>68145</c:v>
                </c:pt>
                <c:pt idx="1953">
                  <c:v>68672</c:v>
                </c:pt>
                <c:pt idx="1954">
                  <c:v>68145</c:v>
                </c:pt>
                <c:pt idx="1955">
                  <c:v>68672</c:v>
                </c:pt>
                <c:pt idx="1956">
                  <c:v>68145</c:v>
                </c:pt>
                <c:pt idx="1957">
                  <c:v>68672</c:v>
                </c:pt>
                <c:pt idx="1958">
                  <c:v>68145</c:v>
                </c:pt>
                <c:pt idx="1959">
                  <c:v>68672</c:v>
                </c:pt>
                <c:pt idx="1960">
                  <c:v>68145</c:v>
                </c:pt>
                <c:pt idx="1961">
                  <c:v>68672</c:v>
                </c:pt>
                <c:pt idx="1962">
                  <c:v>68145</c:v>
                </c:pt>
                <c:pt idx="1963">
                  <c:v>68672</c:v>
                </c:pt>
                <c:pt idx="1964">
                  <c:v>68145</c:v>
                </c:pt>
                <c:pt idx="1965">
                  <c:v>68672</c:v>
                </c:pt>
                <c:pt idx="1966">
                  <c:v>68145</c:v>
                </c:pt>
                <c:pt idx="1967">
                  <c:v>68672</c:v>
                </c:pt>
                <c:pt idx="1968">
                  <c:v>68145</c:v>
                </c:pt>
                <c:pt idx="1969">
                  <c:v>68672</c:v>
                </c:pt>
                <c:pt idx="1970">
                  <c:v>68145</c:v>
                </c:pt>
                <c:pt idx="1971">
                  <c:v>68672</c:v>
                </c:pt>
                <c:pt idx="1972">
                  <c:v>68145</c:v>
                </c:pt>
                <c:pt idx="1973">
                  <c:v>68672</c:v>
                </c:pt>
                <c:pt idx="1974">
                  <c:v>68145</c:v>
                </c:pt>
                <c:pt idx="1975">
                  <c:v>68672</c:v>
                </c:pt>
                <c:pt idx="1976">
                  <c:v>68145</c:v>
                </c:pt>
                <c:pt idx="1977">
                  <c:v>68672</c:v>
                </c:pt>
                <c:pt idx="1978">
                  <c:v>68145</c:v>
                </c:pt>
                <c:pt idx="1979">
                  <c:v>68672</c:v>
                </c:pt>
                <c:pt idx="1980">
                  <c:v>68145</c:v>
                </c:pt>
                <c:pt idx="1981">
                  <c:v>68672</c:v>
                </c:pt>
                <c:pt idx="1982">
                  <c:v>68145</c:v>
                </c:pt>
                <c:pt idx="1983">
                  <c:v>68672</c:v>
                </c:pt>
                <c:pt idx="1984">
                  <c:v>68145</c:v>
                </c:pt>
                <c:pt idx="1985">
                  <c:v>68672</c:v>
                </c:pt>
                <c:pt idx="1986">
                  <c:v>68145</c:v>
                </c:pt>
                <c:pt idx="1987">
                  <c:v>68672</c:v>
                </c:pt>
                <c:pt idx="1988">
                  <c:v>68145</c:v>
                </c:pt>
                <c:pt idx="1989">
                  <c:v>68672</c:v>
                </c:pt>
                <c:pt idx="1990">
                  <c:v>68145</c:v>
                </c:pt>
                <c:pt idx="1991">
                  <c:v>68672</c:v>
                </c:pt>
                <c:pt idx="1992">
                  <c:v>68145</c:v>
                </c:pt>
                <c:pt idx="1993">
                  <c:v>68672</c:v>
                </c:pt>
                <c:pt idx="1994">
                  <c:v>68145</c:v>
                </c:pt>
                <c:pt idx="1995">
                  <c:v>68672</c:v>
                </c:pt>
                <c:pt idx="1996">
                  <c:v>68145</c:v>
                </c:pt>
                <c:pt idx="1997">
                  <c:v>68672</c:v>
                </c:pt>
                <c:pt idx="1998">
                  <c:v>68145</c:v>
                </c:pt>
                <c:pt idx="1999">
                  <c:v>68672</c:v>
                </c:pt>
                <c:pt idx="2000">
                  <c:v>68145</c:v>
                </c:pt>
                <c:pt idx="2001">
                  <c:v>68672</c:v>
                </c:pt>
                <c:pt idx="2002">
                  <c:v>68145</c:v>
                </c:pt>
                <c:pt idx="2003">
                  <c:v>68672</c:v>
                </c:pt>
                <c:pt idx="2004">
                  <c:v>68145</c:v>
                </c:pt>
                <c:pt idx="2005">
                  <c:v>68672</c:v>
                </c:pt>
                <c:pt idx="2006">
                  <c:v>68145</c:v>
                </c:pt>
                <c:pt idx="2007">
                  <c:v>68672</c:v>
                </c:pt>
                <c:pt idx="2008">
                  <c:v>68145</c:v>
                </c:pt>
                <c:pt idx="2009">
                  <c:v>68672</c:v>
                </c:pt>
                <c:pt idx="2010">
                  <c:v>68145</c:v>
                </c:pt>
                <c:pt idx="2011">
                  <c:v>68672</c:v>
                </c:pt>
                <c:pt idx="2012">
                  <c:v>68145</c:v>
                </c:pt>
                <c:pt idx="2013">
                  <c:v>68672</c:v>
                </c:pt>
                <c:pt idx="2014">
                  <c:v>68145</c:v>
                </c:pt>
                <c:pt idx="2015">
                  <c:v>68672</c:v>
                </c:pt>
                <c:pt idx="2016">
                  <c:v>68145</c:v>
                </c:pt>
                <c:pt idx="2017">
                  <c:v>68672</c:v>
                </c:pt>
                <c:pt idx="2018">
                  <c:v>68145</c:v>
                </c:pt>
                <c:pt idx="2019">
                  <c:v>68672</c:v>
                </c:pt>
                <c:pt idx="2020">
                  <c:v>68145</c:v>
                </c:pt>
                <c:pt idx="2021">
                  <c:v>68672</c:v>
                </c:pt>
                <c:pt idx="2022">
                  <c:v>68145</c:v>
                </c:pt>
                <c:pt idx="2023">
                  <c:v>68672</c:v>
                </c:pt>
                <c:pt idx="2024">
                  <c:v>68145</c:v>
                </c:pt>
                <c:pt idx="2025">
                  <c:v>68672</c:v>
                </c:pt>
                <c:pt idx="2026">
                  <c:v>68145</c:v>
                </c:pt>
                <c:pt idx="2027">
                  <c:v>68672</c:v>
                </c:pt>
                <c:pt idx="2028">
                  <c:v>68145</c:v>
                </c:pt>
                <c:pt idx="2029">
                  <c:v>68672</c:v>
                </c:pt>
                <c:pt idx="2030">
                  <c:v>68145</c:v>
                </c:pt>
                <c:pt idx="2031">
                  <c:v>68672</c:v>
                </c:pt>
                <c:pt idx="2032">
                  <c:v>68145</c:v>
                </c:pt>
                <c:pt idx="2033">
                  <c:v>68672</c:v>
                </c:pt>
                <c:pt idx="2034">
                  <c:v>68145</c:v>
                </c:pt>
                <c:pt idx="2035">
                  <c:v>68672</c:v>
                </c:pt>
                <c:pt idx="2036">
                  <c:v>68145</c:v>
                </c:pt>
                <c:pt idx="2037">
                  <c:v>68672</c:v>
                </c:pt>
                <c:pt idx="2038">
                  <c:v>68145</c:v>
                </c:pt>
                <c:pt idx="2039">
                  <c:v>68672</c:v>
                </c:pt>
                <c:pt idx="2040">
                  <c:v>68145</c:v>
                </c:pt>
                <c:pt idx="2041">
                  <c:v>68672</c:v>
                </c:pt>
                <c:pt idx="2042">
                  <c:v>68145</c:v>
                </c:pt>
                <c:pt idx="2043">
                  <c:v>68672</c:v>
                </c:pt>
                <c:pt idx="2044">
                  <c:v>68145</c:v>
                </c:pt>
                <c:pt idx="2045">
                  <c:v>68672</c:v>
                </c:pt>
                <c:pt idx="2046">
                  <c:v>68145</c:v>
                </c:pt>
                <c:pt idx="2047">
                  <c:v>68672</c:v>
                </c:pt>
                <c:pt idx="2048">
                  <c:v>68145</c:v>
                </c:pt>
                <c:pt idx="2049">
                  <c:v>68672</c:v>
                </c:pt>
                <c:pt idx="2050">
                  <c:v>68145</c:v>
                </c:pt>
                <c:pt idx="2051">
                  <c:v>68672</c:v>
                </c:pt>
                <c:pt idx="2052">
                  <c:v>68145</c:v>
                </c:pt>
                <c:pt idx="2053">
                  <c:v>68672</c:v>
                </c:pt>
                <c:pt idx="2054">
                  <c:v>68145</c:v>
                </c:pt>
                <c:pt idx="2055">
                  <c:v>68672</c:v>
                </c:pt>
                <c:pt idx="2056">
                  <c:v>68145</c:v>
                </c:pt>
                <c:pt idx="2057">
                  <c:v>68672</c:v>
                </c:pt>
                <c:pt idx="2058">
                  <c:v>68145</c:v>
                </c:pt>
                <c:pt idx="2059">
                  <c:v>68672</c:v>
                </c:pt>
                <c:pt idx="2060">
                  <c:v>68145</c:v>
                </c:pt>
                <c:pt idx="2061">
                  <c:v>68672</c:v>
                </c:pt>
                <c:pt idx="2062">
                  <c:v>68145</c:v>
                </c:pt>
                <c:pt idx="2063">
                  <c:v>68672</c:v>
                </c:pt>
                <c:pt idx="2064">
                  <c:v>68145</c:v>
                </c:pt>
                <c:pt idx="2065">
                  <c:v>68672</c:v>
                </c:pt>
                <c:pt idx="2066">
                  <c:v>68145</c:v>
                </c:pt>
                <c:pt idx="2067">
                  <c:v>68672</c:v>
                </c:pt>
                <c:pt idx="2068">
                  <c:v>68145</c:v>
                </c:pt>
                <c:pt idx="2069">
                  <c:v>68672</c:v>
                </c:pt>
                <c:pt idx="2070">
                  <c:v>68145</c:v>
                </c:pt>
                <c:pt idx="2071">
                  <c:v>68672</c:v>
                </c:pt>
                <c:pt idx="2072">
                  <c:v>68145</c:v>
                </c:pt>
                <c:pt idx="2073">
                  <c:v>68672</c:v>
                </c:pt>
                <c:pt idx="2074">
                  <c:v>68145</c:v>
                </c:pt>
                <c:pt idx="2075">
                  <c:v>68672</c:v>
                </c:pt>
                <c:pt idx="2076">
                  <c:v>68145</c:v>
                </c:pt>
                <c:pt idx="2077">
                  <c:v>68672</c:v>
                </c:pt>
                <c:pt idx="2078">
                  <c:v>68145</c:v>
                </c:pt>
                <c:pt idx="2079">
                  <c:v>68672</c:v>
                </c:pt>
                <c:pt idx="2080">
                  <c:v>68145</c:v>
                </c:pt>
                <c:pt idx="2081">
                  <c:v>68672</c:v>
                </c:pt>
                <c:pt idx="2082">
                  <c:v>68145</c:v>
                </c:pt>
                <c:pt idx="2083">
                  <c:v>68672</c:v>
                </c:pt>
                <c:pt idx="2084">
                  <c:v>68145</c:v>
                </c:pt>
                <c:pt idx="2085">
                  <c:v>68672</c:v>
                </c:pt>
                <c:pt idx="2086">
                  <c:v>68145</c:v>
                </c:pt>
                <c:pt idx="2087">
                  <c:v>68672</c:v>
                </c:pt>
                <c:pt idx="2088">
                  <c:v>68145</c:v>
                </c:pt>
                <c:pt idx="2089">
                  <c:v>68672</c:v>
                </c:pt>
                <c:pt idx="2090">
                  <c:v>68145</c:v>
                </c:pt>
                <c:pt idx="2091">
                  <c:v>68672</c:v>
                </c:pt>
                <c:pt idx="2092">
                  <c:v>68145</c:v>
                </c:pt>
                <c:pt idx="2093">
                  <c:v>68672</c:v>
                </c:pt>
                <c:pt idx="2094">
                  <c:v>68145</c:v>
                </c:pt>
                <c:pt idx="2095">
                  <c:v>68672</c:v>
                </c:pt>
                <c:pt idx="2096">
                  <c:v>68145</c:v>
                </c:pt>
                <c:pt idx="2097">
                  <c:v>68672</c:v>
                </c:pt>
                <c:pt idx="2098">
                  <c:v>68145</c:v>
                </c:pt>
                <c:pt idx="2099">
                  <c:v>68672</c:v>
                </c:pt>
                <c:pt idx="2100">
                  <c:v>68145</c:v>
                </c:pt>
                <c:pt idx="2101">
                  <c:v>68672</c:v>
                </c:pt>
                <c:pt idx="2102">
                  <c:v>68145</c:v>
                </c:pt>
                <c:pt idx="2103">
                  <c:v>68672</c:v>
                </c:pt>
                <c:pt idx="2104">
                  <c:v>68145</c:v>
                </c:pt>
                <c:pt idx="2105">
                  <c:v>68672</c:v>
                </c:pt>
                <c:pt idx="2106">
                  <c:v>68145</c:v>
                </c:pt>
                <c:pt idx="2107">
                  <c:v>68672</c:v>
                </c:pt>
                <c:pt idx="2108">
                  <c:v>68145</c:v>
                </c:pt>
                <c:pt idx="2109">
                  <c:v>68672</c:v>
                </c:pt>
                <c:pt idx="2110">
                  <c:v>68145</c:v>
                </c:pt>
                <c:pt idx="2111">
                  <c:v>68672</c:v>
                </c:pt>
                <c:pt idx="2112">
                  <c:v>68145</c:v>
                </c:pt>
                <c:pt idx="2113">
                  <c:v>68672</c:v>
                </c:pt>
                <c:pt idx="2114">
                  <c:v>68145</c:v>
                </c:pt>
                <c:pt idx="2115">
                  <c:v>68672</c:v>
                </c:pt>
                <c:pt idx="2116">
                  <c:v>68145</c:v>
                </c:pt>
                <c:pt idx="2117">
                  <c:v>68672</c:v>
                </c:pt>
                <c:pt idx="2118">
                  <c:v>68145</c:v>
                </c:pt>
                <c:pt idx="2119">
                  <c:v>68672</c:v>
                </c:pt>
                <c:pt idx="2120">
                  <c:v>68145</c:v>
                </c:pt>
                <c:pt idx="2121">
                  <c:v>68672</c:v>
                </c:pt>
                <c:pt idx="2122">
                  <c:v>68145</c:v>
                </c:pt>
                <c:pt idx="2123">
                  <c:v>68672</c:v>
                </c:pt>
                <c:pt idx="2124">
                  <c:v>68145</c:v>
                </c:pt>
                <c:pt idx="2125">
                  <c:v>68672</c:v>
                </c:pt>
                <c:pt idx="2126">
                  <c:v>68145</c:v>
                </c:pt>
                <c:pt idx="2127">
                  <c:v>68672</c:v>
                </c:pt>
                <c:pt idx="2128">
                  <c:v>68145</c:v>
                </c:pt>
                <c:pt idx="2129">
                  <c:v>68672</c:v>
                </c:pt>
                <c:pt idx="2130">
                  <c:v>68145</c:v>
                </c:pt>
                <c:pt idx="2131">
                  <c:v>68672</c:v>
                </c:pt>
                <c:pt idx="2132">
                  <c:v>68145</c:v>
                </c:pt>
                <c:pt idx="2133">
                  <c:v>68672</c:v>
                </c:pt>
                <c:pt idx="2134">
                  <c:v>68145</c:v>
                </c:pt>
                <c:pt idx="2135">
                  <c:v>68672</c:v>
                </c:pt>
                <c:pt idx="2136">
                  <c:v>68145</c:v>
                </c:pt>
                <c:pt idx="2137">
                  <c:v>68672</c:v>
                </c:pt>
                <c:pt idx="2138">
                  <c:v>68145</c:v>
                </c:pt>
                <c:pt idx="2139">
                  <c:v>68672</c:v>
                </c:pt>
                <c:pt idx="2140">
                  <c:v>68145</c:v>
                </c:pt>
                <c:pt idx="2141">
                  <c:v>68672</c:v>
                </c:pt>
                <c:pt idx="2142">
                  <c:v>68145</c:v>
                </c:pt>
                <c:pt idx="2143">
                  <c:v>68672</c:v>
                </c:pt>
                <c:pt idx="2144">
                  <c:v>68145</c:v>
                </c:pt>
                <c:pt idx="2145">
                  <c:v>68672</c:v>
                </c:pt>
                <c:pt idx="2146">
                  <c:v>68145</c:v>
                </c:pt>
                <c:pt idx="2147">
                  <c:v>68672</c:v>
                </c:pt>
                <c:pt idx="2148">
                  <c:v>68145</c:v>
                </c:pt>
                <c:pt idx="2149">
                  <c:v>68672</c:v>
                </c:pt>
                <c:pt idx="2150">
                  <c:v>68145</c:v>
                </c:pt>
                <c:pt idx="2151">
                  <c:v>68672</c:v>
                </c:pt>
                <c:pt idx="2152">
                  <c:v>68145</c:v>
                </c:pt>
                <c:pt idx="2153">
                  <c:v>68672</c:v>
                </c:pt>
                <c:pt idx="2154">
                  <c:v>68145</c:v>
                </c:pt>
                <c:pt idx="2155">
                  <c:v>68672</c:v>
                </c:pt>
                <c:pt idx="2156">
                  <c:v>68145</c:v>
                </c:pt>
                <c:pt idx="2157">
                  <c:v>68672</c:v>
                </c:pt>
                <c:pt idx="2158">
                  <c:v>68145</c:v>
                </c:pt>
                <c:pt idx="2159">
                  <c:v>68672</c:v>
                </c:pt>
                <c:pt idx="2160">
                  <c:v>68145</c:v>
                </c:pt>
                <c:pt idx="2161">
                  <c:v>68672</c:v>
                </c:pt>
                <c:pt idx="2162">
                  <c:v>68145</c:v>
                </c:pt>
                <c:pt idx="2163">
                  <c:v>68672</c:v>
                </c:pt>
                <c:pt idx="2164">
                  <c:v>68145</c:v>
                </c:pt>
                <c:pt idx="2165">
                  <c:v>68672</c:v>
                </c:pt>
                <c:pt idx="2166">
                  <c:v>68145</c:v>
                </c:pt>
                <c:pt idx="2167">
                  <c:v>68672</c:v>
                </c:pt>
                <c:pt idx="2168">
                  <c:v>68145</c:v>
                </c:pt>
                <c:pt idx="2169">
                  <c:v>68672</c:v>
                </c:pt>
                <c:pt idx="2170">
                  <c:v>68145</c:v>
                </c:pt>
                <c:pt idx="2171">
                  <c:v>68672</c:v>
                </c:pt>
                <c:pt idx="2172">
                  <c:v>68145</c:v>
                </c:pt>
                <c:pt idx="2173">
                  <c:v>68672</c:v>
                </c:pt>
                <c:pt idx="2174">
                  <c:v>68145</c:v>
                </c:pt>
                <c:pt idx="2175">
                  <c:v>68672</c:v>
                </c:pt>
                <c:pt idx="2176">
                  <c:v>68145</c:v>
                </c:pt>
                <c:pt idx="2177">
                  <c:v>68672</c:v>
                </c:pt>
                <c:pt idx="2178">
                  <c:v>68145</c:v>
                </c:pt>
                <c:pt idx="2179">
                  <c:v>68672</c:v>
                </c:pt>
                <c:pt idx="2180">
                  <c:v>68145</c:v>
                </c:pt>
                <c:pt idx="2181">
                  <c:v>68672</c:v>
                </c:pt>
                <c:pt idx="2182">
                  <c:v>68145</c:v>
                </c:pt>
                <c:pt idx="2183">
                  <c:v>68672</c:v>
                </c:pt>
                <c:pt idx="2184">
                  <c:v>68145</c:v>
                </c:pt>
                <c:pt idx="2185">
                  <c:v>68672</c:v>
                </c:pt>
                <c:pt idx="2186">
                  <c:v>68145</c:v>
                </c:pt>
                <c:pt idx="2187">
                  <c:v>68672</c:v>
                </c:pt>
                <c:pt idx="2188">
                  <c:v>68145</c:v>
                </c:pt>
                <c:pt idx="2189">
                  <c:v>68672</c:v>
                </c:pt>
                <c:pt idx="2190">
                  <c:v>68145</c:v>
                </c:pt>
                <c:pt idx="2191">
                  <c:v>68672</c:v>
                </c:pt>
                <c:pt idx="2192">
                  <c:v>68145</c:v>
                </c:pt>
                <c:pt idx="2193">
                  <c:v>68672</c:v>
                </c:pt>
                <c:pt idx="2194">
                  <c:v>68145</c:v>
                </c:pt>
                <c:pt idx="2195">
                  <c:v>68672</c:v>
                </c:pt>
                <c:pt idx="2196">
                  <c:v>68145</c:v>
                </c:pt>
                <c:pt idx="2197">
                  <c:v>68672</c:v>
                </c:pt>
                <c:pt idx="2198">
                  <c:v>68145</c:v>
                </c:pt>
                <c:pt idx="2199">
                  <c:v>68672</c:v>
                </c:pt>
                <c:pt idx="2200">
                  <c:v>68145</c:v>
                </c:pt>
                <c:pt idx="2201">
                  <c:v>68672</c:v>
                </c:pt>
                <c:pt idx="2202">
                  <c:v>68145</c:v>
                </c:pt>
                <c:pt idx="2203">
                  <c:v>68672</c:v>
                </c:pt>
                <c:pt idx="2204">
                  <c:v>68145</c:v>
                </c:pt>
                <c:pt idx="2205">
                  <c:v>68672</c:v>
                </c:pt>
                <c:pt idx="2206">
                  <c:v>68145</c:v>
                </c:pt>
                <c:pt idx="2207">
                  <c:v>68672</c:v>
                </c:pt>
                <c:pt idx="2208">
                  <c:v>68145</c:v>
                </c:pt>
                <c:pt idx="2209">
                  <c:v>68672</c:v>
                </c:pt>
                <c:pt idx="2210">
                  <c:v>68145</c:v>
                </c:pt>
                <c:pt idx="2211">
                  <c:v>68672</c:v>
                </c:pt>
                <c:pt idx="2212">
                  <c:v>68145</c:v>
                </c:pt>
                <c:pt idx="2213">
                  <c:v>68672</c:v>
                </c:pt>
                <c:pt idx="2214">
                  <c:v>68145</c:v>
                </c:pt>
                <c:pt idx="2215">
                  <c:v>68672</c:v>
                </c:pt>
                <c:pt idx="2216">
                  <c:v>68145</c:v>
                </c:pt>
                <c:pt idx="2217">
                  <c:v>68672</c:v>
                </c:pt>
                <c:pt idx="2218">
                  <c:v>68145</c:v>
                </c:pt>
                <c:pt idx="2219">
                  <c:v>68672</c:v>
                </c:pt>
                <c:pt idx="2220">
                  <c:v>68145</c:v>
                </c:pt>
                <c:pt idx="2221">
                  <c:v>68672</c:v>
                </c:pt>
                <c:pt idx="2222">
                  <c:v>68145</c:v>
                </c:pt>
                <c:pt idx="2223">
                  <c:v>68672</c:v>
                </c:pt>
                <c:pt idx="2224">
                  <c:v>68145</c:v>
                </c:pt>
                <c:pt idx="2225">
                  <c:v>68672</c:v>
                </c:pt>
                <c:pt idx="2226">
                  <c:v>68145</c:v>
                </c:pt>
                <c:pt idx="2227">
                  <c:v>68672</c:v>
                </c:pt>
                <c:pt idx="2228">
                  <c:v>68145</c:v>
                </c:pt>
                <c:pt idx="2229">
                  <c:v>68672</c:v>
                </c:pt>
                <c:pt idx="2230">
                  <c:v>68145</c:v>
                </c:pt>
                <c:pt idx="2231">
                  <c:v>68672</c:v>
                </c:pt>
                <c:pt idx="2232">
                  <c:v>68145</c:v>
                </c:pt>
                <c:pt idx="2233">
                  <c:v>68672</c:v>
                </c:pt>
                <c:pt idx="2234">
                  <c:v>68145</c:v>
                </c:pt>
                <c:pt idx="2235">
                  <c:v>68672</c:v>
                </c:pt>
                <c:pt idx="2236">
                  <c:v>68145</c:v>
                </c:pt>
                <c:pt idx="2237">
                  <c:v>68672</c:v>
                </c:pt>
                <c:pt idx="2238">
                  <c:v>68145</c:v>
                </c:pt>
                <c:pt idx="2239">
                  <c:v>68672</c:v>
                </c:pt>
                <c:pt idx="2240">
                  <c:v>68145</c:v>
                </c:pt>
                <c:pt idx="2241">
                  <c:v>68672</c:v>
                </c:pt>
                <c:pt idx="2242">
                  <c:v>68145</c:v>
                </c:pt>
                <c:pt idx="2243">
                  <c:v>68672</c:v>
                </c:pt>
                <c:pt idx="2244">
                  <c:v>68145</c:v>
                </c:pt>
                <c:pt idx="2245">
                  <c:v>68672</c:v>
                </c:pt>
                <c:pt idx="2246">
                  <c:v>68145</c:v>
                </c:pt>
                <c:pt idx="2247">
                  <c:v>68672</c:v>
                </c:pt>
                <c:pt idx="2248">
                  <c:v>68145</c:v>
                </c:pt>
                <c:pt idx="2249">
                  <c:v>68672</c:v>
                </c:pt>
                <c:pt idx="2250">
                  <c:v>68145</c:v>
                </c:pt>
                <c:pt idx="2251">
                  <c:v>68672</c:v>
                </c:pt>
                <c:pt idx="2252">
                  <c:v>68145</c:v>
                </c:pt>
                <c:pt idx="2253">
                  <c:v>68672</c:v>
                </c:pt>
                <c:pt idx="2254">
                  <c:v>68145</c:v>
                </c:pt>
                <c:pt idx="2255">
                  <c:v>68672</c:v>
                </c:pt>
                <c:pt idx="2256">
                  <c:v>68145</c:v>
                </c:pt>
                <c:pt idx="2257">
                  <c:v>68672</c:v>
                </c:pt>
                <c:pt idx="2258">
                  <c:v>68145</c:v>
                </c:pt>
                <c:pt idx="2259">
                  <c:v>68672</c:v>
                </c:pt>
                <c:pt idx="2260">
                  <c:v>68145</c:v>
                </c:pt>
                <c:pt idx="2261">
                  <c:v>68672</c:v>
                </c:pt>
                <c:pt idx="2262">
                  <c:v>68145</c:v>
                </c:pt>
                <c:pt idx="2263">
                  <c:v>68672</c:v>
                </c:pt>
                <c:pt idx="2264">
                  <c:v>68145</c:v>
                </c:pt>
                <c:pt idx="2265">
                  <c:v>68672</c:v>
                </c:pt>
                <c:pt idx="2266">
                  <c:v>68145</c:v>
                </c:pt>
                <c:pt idx="2267">
                  <c:v>68672</c:v>
                </c:pt>
                <c:pt idx="2268">
                  <c:v>68145</c:v>
                </c:pt>
                <c:pt idx="2269">
                  <c:v>68672</c:v>
                </c:pt>
                <c:pt idx="2270">
                  <c:v>68145</c:v>
                </c:pt>
                <c:pt idx="2271">
                  <c:v>68672</c:v>
                </c:pt>
                <c:pt idx="2272">
                  <c:v>68145</c:v>
                </c:pt>
                <c:pt idx="2273">
                  <c:v>68672</c:v>
                </c:pt>
                <c:pt idx="2274">
                  <c:v>68145</c:v>
                </c:pt>
                <c:pt idx="2275">
                  <c:v>68672</c:v>
                </c:pt>
                <c:pt idx="2276">
                  <c:v>68145</c:v>
                </c:pt>
                <c:pt idx="2277">
                  <c:v>68672</c:v>
                </c:pt>
                <c:pt idx="2278">
                  <c:v>68145</c:v>
                </c:pt>
                <c:pt idx="2279">
                  <c:v>68672</c:v>
                </c:pt>
                <c:pt idx="2280">
                  <c:v>68145</c:v>
                </c:pt>
                <c:pt idx="2281">
                  <c:v>68672</c:v>
                </c:pt>
                <c:pt idx="2282">
                  <c:v>68145</c:v>
                </c:pt>
                <c:pt idx="2283">
                  <c:v>68672</c:v>
                </c:pt>
                <c:pt idx="2284">
                  <c:v>68145</c:v>
                </c:pt>
                <c:pt idx="2285">
                  <c:v>68672</c:v>
                </c:pt>
                <c:pt idx="2286">
                  <c:v>68145</c:v>
                </c:pt>
                <c:pt idx="2287">
                  <c:v>68672</c:v>
                </c:pt>
                <c:pt idx="2288">
                  <c:v>68145</c:v>
                </c:pt>
                <c:pt idx="2289">
                  <c:v>68672</c:v>
                </c:pt>
                <c:pt idx="2290">
                  <c:v>68145</c:v>
                </c:pt>
                <c:pt idx="2291">
                  <c:v>68672</c:v>
                </c:pt>
                <c:pt idx="2292">
                  <c:v>68145</c:v>
                </c:pt>
                <c:pt idx="2293">
                  <c:v>68672</c:v>
                </c:pt>
                <c:pt idx="2294">
                  <c:v>68145</c:v>
                </c:pt>
                <c:pt idx="2295">
                  <c:v>68672</c:v>
                </c:pt>
                <c:pt idx="2296">
                  <c:v>68145</c:v>
                </c:pt>
                <c:pt idx="2297">
                  <c:v>68672</c:v>
                </c:pt>
                <c:pt idx="2298">
                  <c:v>68145</c:v>
                </c:pt>
                <c:pt idx="2299">
                  <c:v>68672</c:v>
                </c:pt>
                <c:pt idx="2300">
                  <c:v>68145</c:v>
                </c:pt>
                <c:pt idx="2301">
                  <c:v>68672</c:v>
                </c:pt>
                <c:pt idx="2302">
                  <c:v>68145</c:v>
                </c:pt>
                <c:pt idx="2303">
                  <c:v>68672</c:v>
                </c:pt>
                <c:pt idx="2304">
                  <c:v>68145</c:v>
                </c:pt>
                <c:pt idx="2305">
                  <c:v>68672</c:v>
                </c:pt>
                <c:pt idx="2306">
                  <c:v>68145</c:v>
                </c:pt>
                <c:pt idx="2307">
                  <c:v>68672</c:v>
                </c:pt>
                <c:pt idx="2308">
                  <c:v>68145</c:v>
                </c:pt>
                <c:pt idx="2309">
                  <c:v>68672</c:v>
                </c:pt>
                <c:pt idx="2310">
                  <c:v>68145</c:v>
                </c:pt>
                <c:pt idx="2311">
                  <c:v>68672</c:v>
                </c:pt>
                <c:pt idx="2312">
                  <c:v>68145</c:v>
                </c:pt>
                <c:pt idx="2313">
                  <c:v>68672</c:v>
                </c:pt>
                <c:pt idx="2314">
                  <c:v>68145</c:v>
                </c:pt>
                <c:pt idx="2315">
                  <c:v>68672</c:v>
                </c:pt>
                <c:pt idx="2316">
                  <c:v>68145</c:v>
                </c:pt>
                <c:pt idx="2317">
                  <c:v>68672</c:v>
                </c:pt>
                <c:pt idx="2318">
                  <c:v>68145</c:v>
                </c:pt>
                <c:pt idx="2319">
                  <c:v>68672</c:v>
                </c:pt>
                <c:pt idx="2320">
                  <c:v>68145</c:v>
                </c:pt>
                <c:pt idx="2321">
                  <c:v>68672</c:v>
                </c:pt>
                <c:pt idx="2322">
                  <c:v>68145</c:v>
                </c:pt>
                <c:pt idx="2323">
                  <c:v>68672</c:v>
                </c:pt>
                <c:pt idx="2324">
                  <c:v>68145</c:v>
                </c:pt>
                <c:pt idx="2325">
                  <c:v>68672</c:v>
                </c:pt>
                <c:pt idx="2326">
                  <c:v>68145</c:v>
                </c:pt>
                <c:pt idx="2327">
                  <c:v>68672</c:v>
                </c:pt>
                <c:pt idx="2328">
                  <c:v>68145</c:v>
                </c:pt>
                <c:pt idx="2329">
                  <c:v>68672</c:v>
                </c:pt>
                <c:pt idx="2330">
                  <c:v>68145</c:v>
                </c:pt>
                <c:pt idx="2331">
                  <c:v>68672</c:v>
                </c:pt>
                <c:pt idx="2332">
                  <c:v>68145</c:v>
                </c:pt>
                <c:pt idx="2333">
                  <c:v>68672</c:v>
                </c:pt>
                <c:pt idx="2334">
                  <c:v>68145</c:v>
                </c:pt>
                <c:pt idx="2335">
                  <c:v>68672</c:v>
                </c:pt>
                <c:pt idx="2336">
                  <c:v>68145</c:v>
                </c:pt>
                <c:pt idx="2337">
                  <c:v>68672</c:v>
                </c:pt>
                <c:pt idx="2338">
                  <c:v>68145</c:v>
                </c:pt>
                <c:pt idx="2339">
                  <c:v>68672</c:v>
                </c:pt>
                <c:pt idx="2340">
                  <c:v>68145</c:v>
                </c:pt>
                <c:pt idx="2341">
                  <c:v>68672</c:v>
                </c:pt>
                <c:pt idx="2342">
                  <c:v>68145</c:v>
                </c:pt>
                <c:pt idx="2343">
                  <c:v>68672</c:v>
                </c:pt>
                <c:pt idx="2344">
                  <c:v>68145</c:v>
                </c:pt>
                <c:pt idx="2345">
                  <c:v>68672</c:v>
                </c:pt>
                <c:pt idx="2346">
                  <c:v>68145</c:v>
                </c:pt>
                <c:pt idx="2347">
                  <c:v>68672</c:v>
                </c:pt>
                <c:pt idx="2348">
                  <c:v>68145</c:v>
                </c:pt>
                <c:pt idx="2349">
                  <c:v>68672</c:v>
                </c:pt>
                <c:pt idx="2350">
                  <c:v>68145</c:v>
                </c:pt>
                <c:pt idx="2351">
                  <c:v>68672</c:v>
                </c:pt>
                <c:pt idx="2352">
                  <c:v>68145</c:v>
                </c:pt>
                <c:pt idx="2353">
                  <c:v>68672</c:v>
                </c:pt>
                <c:pt idx="2354">
                  <c:v>68145</c:v>
                </c:pt>
                <c:pt idx="2355">
                  <c:v>68672</c:v>
                </c:pt>
                <c:pt idx="2356">
                  <c:v>68145</c:v>
                </c:pt>
                <c:pt idx="2357">
                  <c:v>68672</c:v>
                </c:pt>
                <c:pt idx="2358">
                  <c:v>68145</c:v>
                </c:pt>
                <c:pt idx="2359">
                  <c:v>68672</c:v>
                </c:pt>
                <c:pt idx="2360">
                  <c:v>68145</c:v>
                </c:pt>
                <c:pt idx="2361">
                  <c:v>68672</c:v>
                </c:pt>
                <c:pt idx="2362">
                  <c:v>68145</c:v>
                </c:pt>
                <c:pt idx="2363">
                  <c:v>68672</c:v>
                </c:pt>
                <c:pt idx="2364">
                  <c:v>68145</c:v>
                </c:pt>
                <c:pt idx="2365">
                  <c:v>68672</c:v>
                </c:pt>
                <c:pt idx="2366">
                  <c:v>68145</c:v>
                </c:pt>
                <c:pt idx="2367">
                  <c:v>68672</c:v>
                </c:pt>
                <c:pt idx="2368">
                  <c:v>68145</c:v>
                </c:pt>
                <c:pt idx="2369">
                  <c:v>68672</c:v>
                </c:pt>
                <c:pt idx="2370">
                  <c:v>68145</c:v>
                </c:pt>
                <c:pt idx="2371">
                  <c:v>68672</c:v>
                </c:pt>
                <c:pt idx="2372">
                  <c:v>68145</c:v>
                </c:pt>
                <c:pt idx="2373">
                  <c:v>68672</c:v>
                </c:pt>
                <c:pt idx="2374">
                  <c:v>68145</c:v>
                </c:pt>
                <c:pt idx="2375">
                  <c:v>68672</c:v>
                </c:pt>
                <c:pt idx="2376">
                  <c:v>68145</c:v>
                </c:pt>
                <c:pt idx="2377">
                  <c:v>68672</c:v>
                </c:pt>
                <c:pt idx="2378">
                  <c:v>68145</c:v>
                </c:pt>
                <c:pt idx="2379">
                  <c:v>68672</c:v>
                </c:pt>
                <c:pt idx="2380">
                  <c:v>68145</c:v>
                </c:pt>
                <c:pt idx="2381">
                  <c:v>68672</c:v>
                </c:pt>
                <c:pt idx="2382">
                  <c:v>68145</c:v>
                </c:pt>
                <c:pt idx="2383">
                  <c:v>68672</c:v>
                </c:pt>
                <c:pt idx="2384">
                  <c:v>68145</c:v>
                </c:pt>
                <c:pt idx="2385">
                  <c:v>68672</c:v>
                </c:pt>
                <c:pt idx="2386">
                  <c:v>68145</c:v>
                </c:pt>
                <c:pt idx="2387">
                  <c:v>68672</c:v>
                </c:pt>
                <c:pt idx="2388">
                  <c:v>68145</c:v>
                </c:pt>
                <c:pt idx="2389">
                  <c:v>68672</c:v>
                </c:pt>
                <c:pt idx="2390">
                  <c:v>68145</c:v>
                </c:pt>
                <c:pt idx="2391">
                  <c:v>68672</c:v>
                </c:pt>
                <c:pt idx="2392">
                  <c:v>68145</c:v>
                </c:pt>
                <c:pt idx="2393">
                  <c:v>68672</c:v>
                </c:pt>
                <c:pt idx="2394">
                  <c:v>68145</c:v>
                </c:pt>
                <c:pt idx="2395">
                  <c:v>68672</c:v>
                </c:pt>
                <c:pt idx="2396">
                  <c:v>68145</c:v>
                </c:pt>
                <c:pt idx="2397">
                  <c:v>68672</c:v>
                </c:pt>
                <c:pt idx="2398">
                  <c:v>68145</c:v>
                </c:pt>
                <c:pt idx="2399">
                  <c:v>68672</c:v>
                </c:pt>
                <c:pt idx="2400">
                  <c:v>68145</c:v>
                </c:pt>
                <c:pt idx="2401">
                  <c:v>68672</c:v>
                </c:pt>
                <c:pt idx="2402">
                  <c:v>68145</c:v>
                </c:pt>
                <c:pt idx="2403">
                  <c:v>68672</c:v>
                </c:pt>
                <c:pt idx="2404">
                  <c:v>68145</c:v>
                </c:pt>
                <c:pt idx="2405">
                  <c:v>68672</c:v>
                </c:pt>
                <c:pt idx="2406">
                  <c:v>68145</c:v>
                </c:pt>
                <c:pt idx="2407">
                  <c:v>68672</c:v>
                </c:pt>
                <c:pt idx="2408">
                  <c:v>68145</c:v>
                </c:pt>
                <c:pt idx="2409">
                  <c:v>68672</c:v>
                </c:pt>
                <c:pt idx="2410">
                  <c:v>68145</c:v>
                </c:pt>
                <c:pt idx="2411">
                  <c:v>68672</c:v>
                </c:pt>
                <c:pt idx="2412">
                  <c:v>68145</c:v>
                </c:pt>
                <c:pt idx="2413">
                  <c:v>68672</c:v>
                </c:pt>
                <c:pt idx="2414">
                  <c:v>68145</c:v>
                </c:pt>
                <c:pt idx="2415">
                  <c:v>68672</c:v>
                </c:pt>
                <c:pt idx="2416">
                  <c:v>68145</c:v>
                </c:pt>
                <c:pt idx="2417">
                  <c:v>68672</c:v>
                </c:pt>
                <c:pt idx="2418">
                  <c:v>68145</c:v>
                </c:pt>
                <c:pt idx="2419">
                  <c:v>68672</c:v>
                </c:pt>
                <c:pt idx="2420">
                  <c:v>68145</c:v>
                </c:pt>
                <c:pt idx="2421">
                  <c:v>68672</c:v>
                </c:pt>
                <c:pt idx="2422">
                  <c:v>68145</c:v>
                </c:pt>
                <c:pt idx="2423">
                  <c:v>68672</c:v>
                </c:pt>
                <c:pt idx="2424">
                  <c:v>68145</c:v>
                </c:pt>
                <c:pt idx="2425">
                  <c:v>68672</c:v>
                </c:pt>
                <c:pt idx="2426">
                  <c:v>68145</c:v>
                </c:pt>
                <c:pt idx="2427">
                  <c:v>68672</c:v>
                </c:pt>
                <c:pt idx="2428">
                  <c:v>68145</c:v>
                </c:pt>
                <c:pt idx="2429">
                  <c:v>68672</c:v>
                </c:pt>
                <c:pt idx="2430">
                  <c:v>68145</c:v>
                </c:pt>
                <c:pt idx="2431">
                  <c:v>68672</c:v>
                </c:pt>
                <c:pt idx="2432">
                  <c:v>68145</c:v>
                </c:pt>
                <c:pt idx="2433">
                  <c:v>68672</c:v>
                </c:pt>
                <c:pt idx="2434">
                  <c:v>68145</c:v>
                </c:pt>
                <c:pt idx="2435">
                  <c:v>68672</c:v>
                </c:pt>
                <c:pt idx="2436">
                  <c:v>68145</c:v>
                </c:pt>
                <c:pt idx="2437">
                  <c:v>68672</c:v>
                </c:pt>
                <c:pt idx="2438">
                  <c:v>68145</c:v>
                </c:pt>
                <c:pt idx="2439">
                  <c:v>68672</c:v>
                </c:pt>
                <c:pt idx="2440">
                  <c:v>68145</c:v>
                </c:pt>
                <c:pt idx="2441">
                  <c:v>68672</c:v>
                </c:pt>
                <c:pt idx="2442">
                  <c:v>68145</c:v>
                </c:pt>
                <c:pt idx="2443">
                  <c:v>68672</c:v>
                </c:pt>
                <c:pt idx="2444">
                  <c:v>68145</c:v>
                </c:pt>
                <c:pt idx="2445">
                  <c:v>68672</c:v>
                </c:pt>
                <c:pt idx="2446">
                  <c:v>68145</c:v>
                </c:pt>
                <c:pt idx="2447">
                  <c:v>68672</c:v>
                </c:pt>
                <c:pt idx="2448">
                  <c:v>68145</c:v>
                </c:pt>
                <c:pt idx="2449">
                  <c:v>68672</c:v>
                </c:pt>
                <c:pt idx="2450">
                  <c:v>68145</c:v>
                </c:pt>
                <c:pt idx="2451">
                  <c:v>68672</c:v>
                </c:pt>
                <c:pt idx="2452">
                  <c:v>68145</c:v>
                </c:pt>
                <c:pt idx="2453">
                  <c:v>68672</c:v>
                </c:pt>
                <c:pt idx="2454">
                  <c:v>68145</c:v>
                </c:pt>
                <c:pt idx="2455">
                  <c:v>68672</c:v>
                </c:pt>
                <c:pt idx="2456">
                  <c:v>68145</c:v>
                </c:pt>
                <c:pt idx="2457">
                  <c:v>68672</c:v>
                </c:pt>
                <c:pt idx="2458">
                  <c:v>68145</c:v>
                </c:pt>
                <c:pt idx="2459">
                  <c:v>68672</c:v>
                </c:pt>
                <c:pt idx="2460">
                  <c:v>68145</c:v>
                </c:pt>
                <c:pt idx="2461">
                  <c:v>68672</c:v>
                </c:pt>
                <c:pt idx="2462">
                  <c:v>68145</c:v>
                </c:pt>
                <c:pt idx="2463">
                  <c:v>68672</c:v>
                </c:pt>
                <c:pt idx="2464">
                  <c:v>68145</c:v>
                </c:pt>
                <c:pt idx="2465">
                  <c:v>68672</c:v>
                </c:pt>
                <c:pt idx="2466">
                  <c:v>68145</c:v>
                </c:pt>
                <c:pt idx="2467">
                  <c:v>68672</c:v>
                </c:pt>
                <c:pt idx="2468">
                  <c:v>68145</c:v>
                </c:pt>
                <c:pt idx="2469">
                  <c:v>68672</c:v>
                </c:pt>
                <c:pt idx="2470">
                  <c:v>68145</c:v>
                </c:pt>
                <c:pt idx="2471">
                  <c:v>68672</c:v>
                </c:pt>
                <c:pt idx="2472">
                  <c:v>68145</c:v>
                </c:pt>
                <c:pt idx="2473">
                  <c:v>68672</c:v>
                </c:pt>
                <c:pt idx="2474">
                  <c:v>68145</c:v>
                </c:pt>
                <c:pt idx="2475">
                  <c:v>68672</c:v>
                </c:pt>
                <c:pt idx="2476">
                  <c:v>68145</c:v>
                </c:pt>
                <c:pt idx="2477">
                  <c:v>68672</c:v>
                </c:pt>
                <c:pt idx="2478">
                  <c:v>68145</c:v>
                </c:pt>
                <c:pt idx="2479">
                  <c:v>68672</c:v>
                </c:pt>
                <c:pt idx="2480">
                  <c:v>68145</c:v>
                </c:pt>
                <c:pt idx="2481">
                  <c:v>68672</c:v>
                </c:pt>
                <c:pt idx="2482">
                  <c:v>68145</c:v>
                </c:pt>
                <c:pt idx="2483">
                  <c:v>68672</c:v>
                </c:pt>
                <c:pt idx="2484">
                  <c:v>68145</c:v>
                </c:pt>
                <c:pt idx="2485">
                  <c:v>68672</c:v>
                </c:pt>
                <c:pt idx="2486">
                  <c:v>68145</c:v>
                </c:pt>
                <c:pt idx="2487">
                  <c:v>68672</c:v>
                </c:pt>
                <c:pt idx="2488">
                  <c:v>68145</c:v>
                </c:pt>
                <c:pt idx="2489">
                  <c:v>68672</c:v>
                </c:pt>
                <c:pt idx="2490">
                  <c:v>68145</c:v>
                </c:pt>
                <c:pt idx="2491">
                  <c:v>68672</c:v>
                </c:pt>
                <c:pt idx="2492">
                  <c:v>68145</c:v>
                </c:pt>
                <c:pt idx="2493">
                  <c:v>68672</c:v>
                </c:pt>
                <c:pt idx="2494">
                  <c:v>68145</c:v>
                </c:pt>
                <c:pt idx="2495">
                  <c:v>68672</c:v>
                </c:pt>
                <c:pt idx="2496">
                  <c:v>68145</c:v>
                </c:pt>
                <c:pt idx="2497">
                  <c:v>68672</c:v>
                </c:pt>
                <c:pt idx="2498">
                  <c:v>68145</c:v>
                </c:pt>
                <c:pt idx="2499">
                  <c:v>68672</c:v>
                </c:pt>
                <c:pt idx="2500">
                  <c:v>68145</c:v>
                </c:pt>
                <c:pt idx="2501">
                  <c:v>68672</c:v>
                </c:pt>
                <c:pt idx="2502">
                  <c:v>68145</c:v>
                </c:pt>
                <c:pt idx="2503">
                  <c:v>68672</c:v>
                </c:pt>
                <c:pt idx="2504">
                  <c:v>68145</c:v>
                </c:pt>
                <c:pt idx="2505">
                  <c:v>68672</c:v>
                </c:pt>
                <c:pt idx="2506">
                  <c:v>68145</c:v>
                </c:pt>
                <c:pt idx="2507">
                  <c:v>68672</c:v>
                </c:pt>
                <c:pt idx="2508">
                  <c:v>68145</c:v>
                </c:pt>
                <c:pt idx="2509">
                  <c:v>68672</c:v>
                </c:pt>
                <c:pt idx="2510">
                  <c:v>68145</c:v>
                </c:pt>
                <c:pt idx="2511">
                  <c:v>68672</c:v>
                </c:pt>
                <c:pt idx="2512">
                  <c:v>68145</c:v>
                </c:pt>
                <c:pt idx="2513">
                  <c:v>68672</c:v>
                </c:pt>
                <c:pt idx="2514">
                  <c:v>68145</c:v>
                </c:pt>
                <c:pt idx="2515">
                  <c:v>68672</c:v>
                </c:pt>
                <c:pt idx="2516">
                  <c:v>68145</c:v>
                </c:pt>
                <c:pt idx="2517">
                  <c:v>68672</c:v>
                </c:pt>
                <c:pt idx="2518">
                  <c:v>68145</c:v>
                </c:pt>
                <c:pt idx="2519">
                  <c:v>68672</c:v>
                </c:pt>
                <c:pt idx="2520">
                  <c:v>68145</c:v>
                </c:pt>
                <c:pt idx="2521">
                  <c:v>68672</c:v>
                </c:pt>
                <c:pt idx="2522">
                  <c:v>68145</c:v>
                </c:pt>
                <c:pt idx="2523">
                  <c:v>68672</c:v>
                </c:pt>
                <c:pt idx="2524">
                  <c:v>68145</c:v>
                </c:pt>
                <c:pt idx="2525">
                  <c:v>68672</c:v>
                </c:pt>
                <c:pt idx="2526">
                  <c:v>68145</c:v>
                </c:pt>
                <c:pt idx="2527">
                  <c:v>68672</c:v>
                </c:pt>
                <c:pt idx="2528">
                  <c:v>68145</c:v>
                </c:pt>
                <c:pt idx="2529">
                  <c:v>68672</c:v>
                </c:pt>
                <c:pt idx="2530">
                  <c:v>68145</c:v>
                </c:pt>
                <c:pt idx="2531">
                  <c:v>68672</c:v>
                </c:pt>
                <c:pt idx="2532">
                  <c:v>68145</c:v>
                </c:pt>
                <c:pt idx="2533">
                  <c:v>68672</c:v>
                </c:pt>
                <c:pt idx="2534">
                  <c:v>68145</c:v>
                </c:pt>
                <c:pt idx="2535">
                  <c:v>68672</c:v>
                </c:pt>
                <c:pt idx="2536">
                  <c:v>68145</c:v>
                </c:pt>
                <c:pt idx="2537">
                  <c:v>68672</c:v>
                </c:pt>
                <c:pt idx="2538">
                  <c:v>68145</c:v>
                </c:pt>
                <c:pt idx="2539">
                  <c:v>68672</c:v>
                </c:pt>
                <c:pt idx="2540">
                  <c:v>68145</c:v>
                </c:pt>
                <c:pt idx="2541">
                  <c:v>68672</c:v>
                </c:pt>
                <c:pt idx="2542">
                  <c:v>68145</c:v>
                </c:pt>
                <c:pt idx="2543">
                  <c:v>68672</c:v>
                </c:pt>
                <c:pt idx="2544">
                  <c:v>68145</c:v>
                </c:pt>
                <c:pt idx="2545">
                  <c:v>68672</c:v>
                </c:pt>
                <c:pt idx="2546">
                  <c:v>68145</c:v>
                </c:pt>
                <c:pt idx="2547">
                  <c:v>68672</c:v>
                </c:pt>
                <c:pt idx="2548">
                  <c:v>68145</c:v>
                </c:pt>
                <c:pt idx="2549">
                  <c:v>68672</c:v>
                </c:pt>
                <c:pt idx="2550">
                  <c:v>68145</c:v>
                </c:pt>
                <c:pt idx="2551">
                  <c:v>68672</c:v>
                </c:pt>
                <c:pt idx="2552">
                  <c:v>68145</c:v>
                </c:pt>
                <c:pt idx="2553">
                  <c:v>68672</c:v>
                </c:pt>
                <c:pt idx="2554">
                  <c:v>68145</c:v>
                </c:pt>
                <c:pt idx="2555">
                  <c:v>68672</c:v>
                </c:pt>
                <c:pt idx="2556">
                  <c:v>68145</c:v>
                </c:pt>
                <c:pt idx="2557">
                  <c:v>68672</c:v>
                </c:pt>
                <c:pt idx="2558">
                  <c:v>68145</c:v>
                </c:pt>
                <c:pt idx="2559">
                  <c:v>68672</c:v>
                </c:pt>
                <c:pt idx="2560">
                  <c:v>68145</c:v>
                </c:pt>
                <c:pt idx="2561">
                  <c:v>68672</c:v>
                </c:pt>
                <c:pt idx="2562">
                  <c:v>68145</c:v>
                </c:pt>
                <c:pt idx="2563">
                  <c:v>68672</c:v>
                </c:pt>
                <c:pt idx="2564">
                  <c:v>68145</c:v>
                </c:pt>
                <c:pt idx="2565">
                  <c:v>68672</c:v>
                </c:pt>
                <c:pt idx="2566">
                  <c:v>69199</c:v>
                </c:pt>
                <c:pt idx="2567">
                  <c:v>69726</c:v>
                </c:pt>
                <c:pt idx="2568">
                  <c:v>70253</c:v>
                </c:pt>
                <c:pt idx="2569">
                  <c:v>70780</c:v>
                </c:pt>
                <c:pt idx="2570">
                  <c:v>71307</c:v>
                </c:pt>
                <c:pt idx="2571">
                  <c:v>71834</c:v>
                </c:pt>
                <c:pt idx="2572">
                  <c:v>72361</c:v>
                </c:pt>
                <c:pt idx="2573">
                  <c:v>72888</c:v>
                </c:pt>
                <c:pt idx="2574">
                  <c:v>73415</c:v>
                </c:pt>
                <c:pt idx="2575">
                  <c:v>73942</c:v>
                </c:pt>
                <c:pt idx="2576">
                  <c:v>74469</c:v>
                </c:pt>
                <c:pt idx="2577">
                  <c:v>74996</c:v>
                </c:pt>
                <c:pt idx="2578">
                  <c:v>75523</c:v>
                </c:pt>
                <c:pt idx="2579">
                  <c:v>76050</c:v>
                </c:pt>
                <c:pt idx="2580">
                  <c:v>76577</c:v>
                </c:pt>
                <c:pt idx="2581">
                  <c:v>77104</c:v>
                </c:pt>
                <c:pt idx="2582">
                  <c:v>77631</c:v>
                </c:pt>
                <c:pt idx="2583">
                  <c:v>78158</c:v>
                </c:pt>
                <c:pt idx="2584">
                  <c:v>78685</c:v>
                </c:pt>
                <c:pt idx="2585">
                  <c:v>79212</c:v>
                </c:pt>
                <c:pt idx="2586">
                  <c:v>79739</c:v>
                </c:pt>
                <c:pt idx="2587">
                  <c:v>80266</c:v>
                </c:pt>
                <c:pt idx="2588">
                  <c:v>80793</c:v>
                </c:pt>
                <c:pt idx="2589">
                  <c:v>81320</c:v>
                </c:pt>
                <c:pt idx="2590">
                  <c:v>81847</c:v>
                </c:pt>
                <c:pt idx="2591">
                  <c:v>82374</c:v>
                </c:pt>
                <c:pt idx="2592">
                  <c:v>82901</c:v>
                </c:pt>
                <c:pt idx="2593">
                  <c:v>83428</c:v>
                </c:pt>
                <c:pt idx="2594">
                  <c:v>83955</c:v>
                </c:pt>
                <c:pt idx="2595">
                  <c:v>84482</c:v>
                </c:pt>
                <c:pt idx="2596">
                  <c:v>85009</c:v>
                </c:pt>
                <c:pt idx="2597">
                  <c:v>85536</c:v>
                </c:pt>
                <c:pt idx="2598">
                  <c:v>86063</c:v>
                </c:pt>
                <c:pt idx="2599">
                  <c:v>86590</c:v>
                </c:pt>
                <c:pt idx="2600">
                  <c:v>87117</c:v>
                </c:pt>
                <c:pt idx="2601">
                  <c:v>87644</c:v>
                </c:pt>
                <c:pt idx="2602">
                  <c:v>88171</c:v>
                </c:pt>
                <c:pt idx="2603">
                  <c:v>88698</c:v>
                </c:pt>
                <c:pt idx="2604">
                  <c:v>89225</c:v>
                </c:pt>
                <c:pt idx="2605">
                  <c:v>89752</c:v>
                </c:pt>
                <c:pt idx="2606">
                  <c:v>90279</c:v>
                </c:pt>
                <c:pt idx="2607">
                  <c:v>90806</c:v>
                </c:pt>
                <c:pt idx="2608">
                  <c:v>91333</c:v>
                </c:pt>
                <c:pt idx="2609">
                  <c:v>91860</c:v>
                </c:pt>
                <c:pt idx="2610">
                  <c:v>92387</c:v>
                </c:pt>
                <c:pt idx="2611">
                  <c:v>92914</c:v>
                </c:pt>
                <c:pt idx="2612">
                  <c:v>93441</c:v>
                </c:pt>
                <c:pt idx="2613">
                  <c:v>93968</c:v>
                </c:pt>
                <c:pt idx="2614">
                  <c:v>94495</c:v>
                </c:pt>
                <c:pt idx="2615">
                  <c:v>95022</c:v>
                </c:pt>
                <c:pt idx="2616">
                  <c:v>95549</c:v>
                </c:pt>
                <c:pt idx="2617">
                  <c:v>96076</c:v>
                </c:pt>
                <c:pt idx="2618">
                  <c:v>96603</c:v>
                </c:pt>
                <c:pt idx="2619">
                  <c:v>97130</c:v>
                </c:pt>
                <c:pt idx="2620">
                  <c:v>97657</c:v>
                </c:pt>
                <c:pt idx="2621">
                  <c:v>98184</c:v>
                </c:pt>
                <c:pt idx="2622">
                  <c:v>98711</c:v>
                </c:pt>
                <c:pt idx="2623">
                  <c:v>99238</c:v>
                </c:pt>
                <c:pt idx="2624">
                  <c:v>99765</c:v>
                </c:pt>
                <c:pt idx="2625">
                  <c:v>100292</c:v>
                </c:pt>
                <c:pt idx="2626">
                  <c:v>100819</c:v>
                </c:pt>
                <c:pt idx="2627">
                  <c:v>101346</c:v>
                </c:pt>
                <c:pt idx="2628">
                  <c:v>101873</c:v>
                </c:pt>
                <c:pt idx="2629">
                  <c:v>102400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D-4562-BDD6-C9E3CE7C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28360"/>
        <c:axId val="713233936"/>
      </c:scatterChart>
      <c:valAx>
        <c:axId val="71322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233936"/>
        <c:crosses val="autoZero"/>
        <c:crossBetween val="midCat"/>
      </c:valAx>
      <c:valAx>
        <c:axId val="7132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and queue length/(bytes)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22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5</xdr:row>
      <xdr:rowOff>148590</xdr:rowOff>
    </xdr:from>
    <xdr:to>
      <xdr:col>19</xdr:col>
      <xdr:colOff>586740</xdr:colOff>
      <xdr:row>21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118C54-A8FA-4EF9-BB90-0B235D278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0"/>
  <sheetViews>
    <sheetView tabSelected="1" workbookViewId="0">
      <selection activeCell="P26" sqref="P26"/>
    </sheetView>
  </sheetViews>
  <sheetFormatPr defaultRowHeight="13.8" x14ac:dyDescent="0.25"/>
  <sheetData>
    <row r="1" spans="1:12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102400</v>
      </c>
    </row>
    <row r="2" spans="1:12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101873</v>
      </c>
    </row>
    <row r="3" spans="1:12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1054</v>
      </c>
      <c r="K3" t="s">
        <v>5</v>
      </c>
      <c r="L3">
        <v>102400</v>
      </c>
    </row>
    <row r="4" spans="1:12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2108</v>
      </c>
      <c r="K4" t="s">
        <v>5</v>
      </c>
      <c r="L4">
        <v>101873</v>
      </c>
    </row>
    <row r="5" spans="1:12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3162</v>
      </c>
      <c r="K5" t="s">
        <v>5</v>
      </c>
      <c r="L5">
        <v>101346</v>
      </c>
    </row>
    <row r="6" spans="1:12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4216</v>
      </c>
      <c r="K6" t="s">
        <v>5</v>
      </c>
      <c r="L6">
        <v>100819</v>
      </c>
    </row>
    <row r="7" spans="1:12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4216</v>
      </c>
      <c r="K7" t="s">
        <v>5</v>
      </c>
      <c r="L7">
        <v>100292</v>
      </c>
    </row>
    <row r="8" spans="1:12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4216</v>
      </c>
      <c r="K8" t="s">
        <v>5</v>
      </c>
      <c r="L8">
        <v>100819</v>
      </c>
    </row>
    <row r="9" spans="1:12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5270</v>
      </c>
      <c r="K9" t="s">
        <v>5</v>
      </c>
      <c r="L9">
        <v>100292</v>
      </c>
    </row>
    <row r="10" spans="1:12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6324</v>
      </c>
      <c r="K10" t="s">
        <v>5</v>
      </c>
      <c r="L10">
        <v>99765</v>
      </c>
    </row>
    <row r="11" spans="1:12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7378</v>
      </c>
      <c r="K11" t="s">
        <v>5</v>
      </c>
      <c r="L11">
        <v>99238</v>
      </c>
    </row>
    <row r="12" spans="1:12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8432</v>
      </c>
      <c r="K12" t="s">
        <v>5</v>
      </c>
      <c r="L12">
        <v>98711</v>
      </c>
    </row>
    <row r="13" spans="1:12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8432</v>
      </c>
      <c r="K13" t="s">
        <v>5</v>
      </c>
      <c r="L13">
        <v>98184</v>
      </c>
    </row>
    <row r="14" spans="1:12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8432</v>
      </c>
      <c r="K14" t="s">
        <v>5</v>
      </c>
      <c r="L14">
        <v>98711</v>
      </c>
    </row>
    <row r="15" spans="1:12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9486</v>
      </c>
      <c r="K15" t="s">
        <v>5</v>
      </c>
      <c r="L15">
        <v>98184</v>
      </c>
    </row>
    <row r="16" spans="1:12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10540</v>
      </c>
      <c r="K16" t="s">
        <v>5</v>
      </c>
      <c r="L16">
        <v>97657</v>
      </c>
    </row>
    <row r="17" spans="1:12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11594</v>
      </c>
      <c r="K17" t="s">
        <v>5</v>
      </c>
      <c r="L17">
        <v>97130</v>
      </c>
    </row>
    <row r="18" spans="1:12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12648</v>
      </c>
      <c r="K18" t="s">
        <v>5</v>
      </c>
      <c r="L18">
        <v>96603</v>
      </c>
    </row>
    <row r="19" spans="1:12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12648</v>
      </c>
      <c r="K19" t="s">
        <v>5</v>
      </c>
      <c r="L19">
        <v>96076</v>
      </c>
    </row>
    <row r="20" spans="1:12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12648</v>
      </c>
      <c r="K20" t="s">
        <v>5</v>
      </c>
      <c r="L20">
        <v>96603</v>
      </c>
    </row>
    <row r="21" spans="1:12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13702</v>
      </c>
      <c r="K21" t="s">
        <v>5</v>
      </c>
      <c r="L21">
        <v>96076</v>
      </c>
    </row>
    <row r="22" spans="1:12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14756</v>
      </c>
      <c r="K22" t="s">
        <v>5</v>
      </c>
      <c r="L22">
        <v>95549</v>
      </c>
    </row>
    <row r="23" spans="1:12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15810</v>
      </c>
      <c r="K23" t="s">
        <v>5</v>
      </c>
      <c r="L23">
        <v>95022</v>
      </c>
    </row>
    <row r="24" spans="1:12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16864</v>
      </c>
      <c r="K24" t="s">
        <v>5</v>
      </c>
      <c r="L24">
        <v>94495</v>
      </c>
    </row>
    <row r="25" spans="1:12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16864</v>
      </c>
      <c r="K25" t="s">
        <v>5</v>
      </c>
      <c r="L25">
        <v>93968</v>
      </c>
    </row>
    <row r="26" spans="1:12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16864</v>
      </c>
      <c r="K26" t="s">
        <v>5</v>
      </c>
      <c r="L26">
        <v>94495</v>
      </c>
    </row>
    <row r="27" spans="1:12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17918</v>
      </c>
      <c r="K27" t="s">
        <v>5</v>
      </c>
      <c r="L27">
        <v>93968</v>
      </c>
    </row>
    <row r="28" spans="1:12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18972</v>
      </c>
      <c r="K28" t="s">
        <v>5</v>
      </c>
      <c r="L28">
        <v>93441</v>
      </c>
    </row>
    <row r="29" spans="1:12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20026</v>
      </c>
      <c r="K29" t="s">
        <v>5</v>
      </c>
      <c r="L29">
        <v>92914</v>
      </c>
    </row>
    <row r="30" spans="1:12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21080</v>
      </c>
      <c r="K30" t="s">
        <v>5</v>
      </c>
      <c r="L30">
        <v>92387</v>
      </c>
    </row>
    <row r="31" spans="1:12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21080</v>
      </c>
      <c r="K31" t="s">
        <v>5</v>
      </c>
      <c r="L31">
        <v>91860</v>
      </c>
    </row>
    <row r="32" spans="1:12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21080</v>
      </c>
      <c r="K32" t="s">
        <v>5</v>
      </c>
      <c r="L32">
        <v>92387</v>
      </c>
    </row>
    <row r="33" spans="1:12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22134</v>
      </c>
      <c r="K33" t="s">
        <v>5</v>
      </c>
      <c r="L33">
        <v>91860</v>
      </c>
    </row>
    <row r="34" spans="1:12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23188</v>
      </c>
      <c r="K34" t="s">
        <v>5</v>
      </c>
      <c r="L34">
        <v>91333</v>
      </c>
    </row>
    <row r="35" spans="1:12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24242</v>
      </c>
      <c r="K35" t="s">
        <v>5</v>
      </c>
      <c r="L35">
        <v>90806</v>
      </c>
    </row>
    <row r="36" spans="1:12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25296</v>
      </c>
      <c r="K36" t="s">
        <v>5</v>
      </c>
      <c r="L36">
        <v>90279</v>
      </c>
    </row>
    <row r="37" spans="1:12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25296</v>
      </c>
      <c r="K37" t="s">
        <v>5</v>
      </c>
      <c r="L37">
        <v>89752</v>
      </c>
    </row>
    <row r="38" spans="1:12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25296</v>
      </c>
      <c r="K38" t="s">
        <v>5</v>
      </c>
      <c r="L38">
        <v>90279</v>
      </c>
    </row>
    <row r="39" spans="1:12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26350</v>
      </c>
      <c r="K39" t="s">
        <v>5</v>
      </c>
      <c r="L39">
        <v>89752</v>
      </c>
    </row>
    <row r="40" spans="1:12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27404</v>
      </c>
      <c r="K40" t="s">
        <v>5</v>
      </c>
      <c r="L40">
        <v>89225</v>
      </c>
    </row>
    <row r="41" spans="1:12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28458</v>
      </c>
      <c r="K41" t="s">
        <v>5</v>
      </c>
      <c r="L41">
        <v>88698</v>
      </c>
    </row>
    <row r="42" spans="1:12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29512</v>
      </c>
      <c r="K42" t="s">
        <v>5</v>
      </c>
      <c r="L42">
        <v>88171</v>
      </c>
    </row>
    <row r="43" spans="1:12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29512</v>
      </c>
      <c r="K43" t="s">
        <v>5</v>
      </c>
      <c r="L43">
        <v>87644</v>
      </c>
    </row>
    <row r="44" spans="1:12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29512</v>
      </c>
      <c r="K44" t="s">
        <v>5</v>
      </c>
      <c r="L44">
        <v>88171</v>
      </c>
    </row>
    <row r="45" spans="1:12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30566</v>
      </c>
      <c r="K45" t="s">
        <v>5</v>
      </c>
      <c r="L45">
        <v>87644</v>
      </c>
    </row>
    <row r="46" spans="1:12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31620</v>
      </c>
      <c r="K46" t="s">
        <v>5</v>
      </c>
      <c r="L46">
        <v>87117</v>
      </c>
    </row>
    <row r="47" spans="1:12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32674</v>
      </c>
      <c r="K47" t="s">
        <v>5</v>
      </c>
      <c r="L47">
        <v>86590</v>
      </c>
    </row>
    <row r="48" spans="1:12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33728</v>
      </c>
      <c r="K48" t="s">
        <v>5</v>
      </c>
      <c r="L48">
        <v>86063</v>
      </c>
    </row>
    <row r="49" spans="1:12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33728</v>
      </c>
      <c r="K49" t="s">
        <v>5</v>
      </c>
      <c r="L49">
        <v>85536</v>
      </c>
    </row>
    <row r="50" spans="1:12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33728</v>
      </c>
      <c r="K50" t="s">
        <v>5</v>
      </c>
      <c r="L50">
        <v>86063</v>
      </c>
    </row>
    <row r="51" spans="1:12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34782</v>
      </c>
      <c r="K51" t="s">
        <v>5</v>
      </c>
      <c r="L51">
        <v>85536</v>
      </c>
    </row>
    <row r="52" spans="1:12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35836</v>
      </c>
      <c r="K52" t="s">
        <v>5</v>
      </c>
      <c r="L52">
        <v>85009</v>
      </c>
    </row>
    <row r="53" spans="1:12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36890</v>
      </c>
      <c r="K53" t="s">
        <v>5</v>
      </c>
      <c r="L53">
        <v>84482</v>
      </c>
    </row>
    <row r="54" spans="1:12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37944</v>
      </c>
      <c r="K54" t="s">
        <v>5</v>
      </c>
      <c r="L54">
        <v>83955</v>
      </c>
    </row>
    <row r="55" spans="1:12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37944</v>
      </c>
      <c r="K55" t="s">
        <v>5</v>
      </c>
      <c r="L55">
        <v>83428</v>
      </c>
    </row>
    <row r="56" spans="1:12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37944</v>
      </c>
      <c r="K56" t="s">
        <v>5</v>
      </c>
      <c r="L56">
        <v>83955</v>
      </c>
    </row>
    <row r="57" spans="1:12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38998</v>
      </c>
      <c r="K57" t="s">
        <v>5</v>
      </c>
      <c r="L57">
        <v>83428</v>
      </c>
    </row>
    <row r="58" spans="1:12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40052</v>
      </c>
      <c r="K58" t="s">
        <v>5</v>
      </c>
      <c r="L58">
        <v>82901</v>
      </c>
    </row>
    <row r="59" spans="1:12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41106</v>
      </c>
      <c r="K59" t="s">
        <v>5</v>
      </c>
      <c r="L59">
        <v>82374</v>
      </c>
    </row>
    <row r="60" spans="1:12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42160</v>
      </c>
      <c r="K60" t="s">
        <v>5</v>
      </c>
      <c r="L60">
        <v>81847</v>
      </c>
    </row>
    <row r="61" spans="1:12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42160</v>
      </c>
      <c r="K61" t="s">
        <v>5</v>
      </c>
      <c r="L61">
        <v>81320</v>
      </c>
    </row>
    <row r="62" spans="1:12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42160</v>
      </c>
      <c r="K62" t="s">
        <v>5</v>
      </c>
      <c r="L62">
        <v>81847</v>
      </c>
    </row>
    <row r="63" spans="1:12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43214</v>
      </c>
      <c r="K63" t="s">
        <v>5</v>
      </c>
      <c r="L63">
        <v>81320</v>
      </c>
    </row>
    <row r="64" spans="1:12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44268</v>
      </c>
      <c r="K64" t="s">
        <v>5</v>
      </c>
      <c r="L64">
        <v>80793</v>
      </c>
    </row>
    <row r="65" spans="1:12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45322</v>
      </c>
      <c r="K65" t="s">
        <v>5</v>
      </c>
      <c r="L65">
        <v>80266</v>
      </c>
    </row>
    <row r="66" spans="1:12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46376</v>
      </c>
      <c r="K66" t="s">
        <v>5</v>
      </c>
      <c r="L66">
        <v>79739</v>
      </c>
    </row>
    <row r="67" spans="1:12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46376</v>
      </c>
      <c r="K67" t="s">
        <v>5</v>
      </c>
      <c r="L67">
        <v>79212</v>
      </c>
    </row>
    <row r="68" spans="1:12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46376</v>
      </c>
      <c r="K68" t="s">
        <v>5</v>
      </c>
      <c r="L68">
        <v>79739</v>
      </c>
    </row>
    <row r="69" spans="1:12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47430</v>
      </c>
      <c r="K69" t="s">
        <v>5</v>
      </c>
      <c r="L69">
        <v>79212</v>
      </c>
    </row>
    <row r="70" spans="1:12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48484</v>
      </c>
      <c r="K70" t="s">
        <v>5</v>
      </c>
      <c r="L70">
        <v>78685</v>
      </c>
    </row>
    <row r="71" spans="1:12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49538</v>
      </c>
      <c r="K71" t="s">
        <v>5</v>
      </c>
      <c r="L71">
        <v>78158</v>
      </c>
    </row>
    <row r="72" spans="1:12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50592</v>
      </c>
      <c r="K72" t="s">
        <v>5</v>
      </c>
      <c r="L72">
        <v>77631</v>
      </c>
    </row>
    <row r="73" spans="1:12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50592</v>
      </c>
      <c r="K73" t="s">
        <v>5</v>
      </c>
      <c r="L73">
        <v>77104</v>
      </c>
    </row>
    <row r="74" spans="1:12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50592</v>
      </c>
      <c r="K74" t="s">
        <v>5</v>
      </c>
      <c r="L74">
        <v>77631</v>
      </c>
    </row>
    <row r="75" spans="1:12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51646</v>
      </c>
      <c r="K75" t="s">
        <v>5</v>
      </c>
      <c r="L75">
        <v>77104</v>
      </c>
    </row>
    <row r="76" spans="1:12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52700</v>
      </c>
      <c r="K76" t="s">
        <v>5</v>
      </c>
      <c r="L76">
        <v>76577</v>
      </c>
    </row>
    <row r="77" spans="1:12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53754</v>
      </c>
      <c r="K77" t="s">
        <v>5</v>
      </c>
      <c r="L77">
        <v>76050</v>
      </c>
    </row>
    <row r="78" spans="1:12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54808</v>
      </c>
      <c r="K78" t="s">
        <v>5</v>
      </c>
      <c r="L78">
        <v>75523</v>
      </c>
    </row>
    <row r="79" spans="1:12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54808</v>
      </c>
      <c r="K79" t="s">
        <v>5</v>
      </c>
      <c r="L79">
        <v>74996</v>
      </c>
    </row>
    <row r="80" spans="1:12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54808</v>
      </c>
      <c r="K80" t="s">
        <v>5</v>
      </c>
      <c r="L80">
        <v>75523</v>
      </c>
    </row>
    <row r="81" spans="1:12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55862</v>
      </c>
      <c r="K81" t="s">
        <v>5</v>
      </c>
      <c r="L81">
        <v>74996</v>
      </c>
    </row>
    <row r="82" spans="1:12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56916</v>
      </c>
      <c r="K82" t="s">
        <v>5</v>
      </c>
      <c r="L82">
        <v>74469</v>
      </c>
    </row>
    <row r="83" spans="1:12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57970</v>
      </c>
      <c r="K83" t="s">
        <v>5</v>
      </c>
      <c r="L83">
        <v>73942</v>
      </c>
    </row>
    <row r="84" spans="1:12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59024</v>
      </c>
      <c r="K84" t="s">
        <v>5</v>
      </c>
      <c r="L84">
        <v>73415</v>
      </c>
    </row>
    <row r="85" spans="1:12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59024</v>
      </c>
      <c r="K85" t="s">
        <v>5</v>
      </c>
      <c r="L85">
        <v>72888</v>
      </c>
    </row>
    <row r="86" spans="1:12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59024</v>
      </c>
      <c r="K86" t="s">
        <v>5</v>
      </c>
      <c r="L86">
        <v>73415</v>
      </c>
    </row>
    <row r="87" spans="1:12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60078</v>
      </c>
      <c r="K87" t="s">
        <v>5</v>
      </c>
      <c r="L87">
        <v>72888</v>
      </c>
    </row>
    <row r="88" spans="1:12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61132</v>
      </c>
      <c r="K88" t="s">
        <v>5</v>
      </c>
      <c r="L88">
        <v>72361</v>
      </c>
    </row>
    <row r="89" spans="1:12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62186</v>
      </c>
      <c r="K89" t="s">
        <v>5</v>
      </c>
      <c r="L89">
        <v>71834</v>
      </c>
    </row>
    <row r="90" spans="1:12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63240</v>
      </c>
      <c r="K90" t="s">
        <v>5</v>
      </c>
      <c r="L90">
        <v>71307</v>
      </c>
    </row>
    <row r="91" spans="1:12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63240</v>
      </c>
      <c r="K91" t="s">
        <v>5</v>
      </c>
      <c r="L91">
        <v>70780</v>
      </c>
    </row>
    <row r="92" spans="1:12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63240</v>
      </c>
      <c r="K92" t="s">
        <v>5</v>
      </c>
      <c r="L92">
        <v>71307</v>
      </c>
    </row>
    <row r="93" spans="1:12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64294</v>
      </c>
      <c r="K93" t="s">
        <v>5</v>
      </c>
      <c r="L93">
        <v>70780</v>
      </c>
    </row>
    <row r="94" spans="1:12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65348</v>
      </c>
      <c r="K94" t="s">
        <v>5</v>
      </c>
      <c r="L94">
        <v>70253</v>
      </c>
    </row>
    <row r="95" spans="1:12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66402</v>
      </c>
      <c r="K95" t="s">
        <v>5</v>
      </c>
      <c r="L95">
        <v>69726</v>
      </c>
    </row>
    <row r="96" spans="1:12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67456</v>
      </c>
      <c r="K96" t="s">
        <v>5</v>
      </c>
      <c r="L96">
        <v>69199</v>
      </c>
    </row>
    <row r="97" spans="1:12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67456</v>
      </c>
      <c r="K97" t="s">
        <v>5</v>
      </c>
      <c r="L97">
        <v>68672</v>
      </c>
    </row>
    <row r="98" spans="1:12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67456</v>
      </c>
      <c r="K98" t="s">
        <v>5</v>
      </c>
      <c r="L98">
        <v>69199</v>
      </c>
    </row>
    <row r="99" spans="1:12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68510</v>
      </c>
      <c r="K99" t="s">
        <v>5</v>
      </c>
      <c r="L99">
        <v>68672</v>
      </c>
    </row>
    <row r="100" spans="1:12" x14ac:dyDescent="0.25">
      <c r="A100" t="s">
        <v>0</v>
      </c>
      <c r="B100">
        <v>2.14703</v>
      </c>
      <c r="C100" t="s">
        <v>1</v>
      </c>
      <c r="D100">
        <v>2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68510</v>
      </c>
      <c r="K100" t="s">
        <v>5</v>
      </c>
      <c r="L100">
        <v>68145</v>
      </c>
    </row>
    <row r="101" spans="1:12" x14ac:dyDescent="0.25">
      <c r="A101" t="s">
        <v>0</v>
      </c>
      <c r="B101">
        <v>2.14703</v>
      </c>
      <c r="C101" t="s">
        <v>1</v>
      </c>
      <c r="D101">
        <v>2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68510</v>
      </c>
      <c r="K101" t="s">
        <v>5</v>
      </c>
      <c r="L101">
        <v>68672</v>
      </c>
    </row>
    <row r="102" spans="1:12" x14ac:dyDescent="0.25">
      <c r="A102" t="s">
        <v>0</v>
      </c>
      <c r="B102">
        <v>2.1554600000000002</v>
      </c>
      <c r="C102" t="s">
        <v>1</v>
      </c>
      <c r="D102">
        <v>2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68510</v>
      </c>
      <c r="K102" t="s">
        <v>5</v>
      </c>
      <c r="L102">
        <v>68145</v>
      </c>
    </row>
    <row r="103" spans="1:12" x14ac:dyDescent="0.25">
      <c r="A103" t="s">
        <v>0</v>
      </c>
      <c r="B103">
        <v>2.1554600000000002</v>
      </c>
      <c r="C103" t="s">
        <v>1</v>
      </c>
      <c r="D103">
        <v>2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68510</v>
      </c>
      <c r="K103" t="s">
        <v>5</v>
      </c>
      <c r="L103">
        <v>68672</v>
      </c>
    </row>
    <row r="104" spans="1:12" x14ac:dyDescent="0.25">
      <c r="A104" t="s">
        <v>0</v>
      </c>
      <c r="B104">
        <v>2.1638899999999999</v>
      </c>
      <c r="C104" t="s">
        <v>1</v>
      </c>
      <c r="D104">
        <v>2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68510</v>
      </c>
      <c r="K104" t="s">
        <v>5</v>
      </c>
      <c r="L104">
        <v>68145</v>
      </c>
    </row>
    <row r="105" spans="1:12" x14ac:dyDescent="0.25">
      <c r="A105" t="s">
        <v>0</v>
      </c>
      <c r="B105">
        <v>2.1638899999999999</v>
      </c>
      <c r="C105" t="s">
        <v>1</v>
      </c>
      <c r="D105">
        <v>2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68510</v>
      </c>
      <c r="K105" t="s">
        <v>5</v>
      </c>
      <c r="L105">
        <v>68672</v>
      </c>
    </row>
    <row r="106" spans="1:12" x14ac:dyDescent="0.25">
      <c r="A106" t="s">
        <v>0</v>
      </c>
      <c r="B106">
        <v>2.1723300000000001</v>
      </c>
      <c r="C106" t="s">
        <v>1</v>
      </c>
      <c r="D106">
        <v>2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68510</v>
      </c>
      <c r="K106" t="s">
        <v>5</v>
      </c>
      <c r="L106">
        <v>68145</v>
      </c>
    </row>
    <row r="107" spans="1:12" x14ac:dyDescent="0.25">
      <c r="A107" t="s">
        <v>0</v>
      </c>
      <c r="B107">
        <v>2.1723300000000001</v>
      </c>
      <c r="C107" t="s">
        <v>1</v>
      </c>
      <c r="D107">
        <v>2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68510</v>
      </c>
      <c r="K107" t="s">
        <v>5</v>
      </c>
      <c r="L107">
        <v>68672</v>
      </c>
    </row>
    <row r="108" spans="1:12" x14ac:dyDescent="0.25">
      <c r="A108" t="s">
        <v>0</v>
      </c>
      <c r="B108">
        <v>2.1807599999999998</v>
      </c>
      <c r="C108" t="s">
        <v>1</v>
      </c>
      <c r="D108">
        <v>2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68510</v>
      </c>
      <c r="K108" t="s">
        <v>5</v>
      </c>
      <c r="L108">
        <v>68145</v>
      </c>
    </row>
    <row r="109" spans="1:12" x14ac:dyDescent="0.25">
      <c r="A109" t="s">
        <v>0</v>
      </c>
      <c r="B109">
        <v>2.1807599999999998</v>
      </c>
      <c r="C109" t="s">
        <v>1</v>
      </c>
      <c r="D109">
        <v>2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68510</v>
      </c>
      <c r="K109" t="s">
        <v>5</v>
      </c>
      <c r="L109">
        <v>68672</v>
      </c>
    </row>
    <row r="110" spans="1:12" x14ac:dyDescent="0.25">
      <c r="A110" t="s">
        <v>0</v>
      </c>
      <c r="B110">
        <v>2.18919</v>
      </c>
      <c r="C110" t="s">
        <v>1</v>
      </c>
      <c r="D110">
        <v>2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68510</v>
      </c>
      <c r="K110" t="s">
        <v>5</v>
      </c>
      <c r="L110">
        <v>68145</v>
      </c>
    </row>
    <row r="111" spans="1:12" x14ac:dyDescent="0.25">
      <c r="A111" t="s">
        <v>0</v>
      </c>
      <c r="B111">
        <v>2.18919</v>
      </c>
      <c r="C111" t="s">
        <v>1</v>
      </c>
      <c r="D111">
        <v>2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68510</v>
      </c>
      <c r="K111" t="s">
        <v>5</v>
      </c>
      <c r="L111">
        <v>68672</v>
      </c>
    </row>
    <row r="112" spans="1:12" x14ac:dyDescent="0.25">
      <c r="A112" t="s">
        <v>0</v>
      </c>
      <c r="B112">
        <v>2.1976200000000001</v>
      </c>
      <c r="C112" t="s">
        <v>1</v>
      </c>
      <c r="D112">
        <v>2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68510</v>
      </c>
      <c r="K112" t="s">
        <v>5</v>
      </c>
      <c r="L112">
        <v>68145</v>
      </c>
    </row>
    <row r="113" spans="1:12" x14ac:dyDescent="0.25">
      <c r="A113" t="s">
        <v>0</v>
      </c>
      <c r="B113">
        <v>2.1976200000000001</v>
      </c>
      <c r="C113" t="s">
        <v>1</v>
      </c>
      <c r="D113">
        <v>2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68510</v>
      </c>
      <c r="K113" t="s">
        <v>5</v>
      </c>
      <c r="L113">
        <v>68672</v>
      </c>
    </row>
    <row r="114" spans="1:12" x14ac:dyDescent="0.25">
      <c r="A114" t="s">
        <v>0</v>
      </c>
      <c r="B114">
        <v>2.2060499999999998</v>
      </c>
      <c r="C114" t="s">
        <v>1</v>
      </c>
      <c r="D114">
        <v>2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68510</v>
      </c>
      <c r="K114" t="s">
        <v>5</v>
      </c>
      <c r="L114">
        <v>68145</v>
      </c>
    </row>
    <row r="115" spans="1:12" x14ac:dyDescent="0.25">
      <c r="A115" t="s">
        <v>0</v>
      </c>
      <c r="B115">
        <v>2.2060499999999998</v>
      </c>
      <c r="C115" t="s">
        <v>1</v>
      </c>
      <c r="D115">
        <v>2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68510</v>
      </c>
      <c r="K115" t="s">
        <v>5</v>
      </c>
      <c r="L115">
        <v>68672</v>
      </c>
    </row>
    <row r="116" spans="1:12" x14ac:dyDescent="0.25">
      <c r="A116" t="s">
        <v>0</v>
      </c>
      <c r="B116">
        <v>2.2144900000000001</v>
      </c>
      <c r="C116" t="s">
        <v>1</v>
      </c>
      <c r="D116">
        <v>2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68510</v>
      </c>
      <c r="K116" t="s">
        <v>5</v>
      </c>
      <c r="L116">
        <v>68145</v>
      </c>
    </row>
    <row r="117" spans="1:12" x14ac:dyDescent="0.25">
      <c r="A117" t="s">
        <v>0</v>
      </c>
      <c r="B117">
        <v>2.2144900000000001</v>
      </c>
      <c r="C117" t="s">
        <v>1</v>
      </c>
      <c r="D117">
        <v>2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68510</v>
      </c>
      <c r="K117" t="s">
        <v>5</v>
      </c>
      <c r="L117">
        <v>68672</v>
      </c>
    </row>
    <row r="118" spans="1:12" x14ac:dyDescent="0.25">
      <c r="A118" t="s">
        <v>0</v>
      </c>
      <c r="B118">
        <v>2.2229199999999998</v>
      </c>
      <c r="C118" t="s">
        <v>1</v>
      </c>
      <c r="D118">
        <v>2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68510</v>
      </c>
      <c r="K118" t="s">
        <v>5</v>
      </c>
      <c r="L118">
        <v>68145</v>
      </c>
    </row>
    <row r="119" spans="1:12" x14ac:dyDescent="0.25">
      <c r="A119" t="s">
        <v>0</v>
      </c>
      <c r="B119">
        <v>2.2229199999999998</v>
      </c>
      <c r="C119" t="s">
        <v>1</v>
      </c>
      <c r="D119">
        <v>2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68510</v>
      </c>
      <c r="K119" t="s">
        <v>5</v>
      </c>
      <c r="L119">
        <v>68672</v>
      </c>
    </row>
    <row r="120" spans="1:12" x14ac:dyDescent="0.25">
      <c r="A120" t="s">
        <v>0</v>
      </c>
      <c r="B120">
        <v>2.2313499999999999</v>
      </c>
      <c r="C120" t="s">
        <v>1</v>
      </c>
      <c r="D120">
        <v>2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68510</v>
      </c>
      <c r="K120" t="s">
        <v>5</v>
      </c>
      <c r="L120">
        <v>68145</v>
      </c>
    </row>
    <row r="121" spans="1:12" x14ac:dyDescent="0.25">
      <c r="A121" t="s">
        <v>0</v>
      </c>
      <c r="B121">
        <v>2.2313499999999999</v>
      </c>
      <c r="C121" t="s">
        <v>1</v>
      </c>
      <c r="D121">
        <v>2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68510</v>
      </c>
      <c r="K121" t="s">
        <v>5</v>
      </c>
      <c r="L121">
        <v>68672</v>
      </c>
    </row>
    <row r="122" spans="1:12" x14ac:dyDescent="0.25">
      <c r="A122" t="s">
        <v>0</v>
      </c>
      <c r="B122">
        <v>2.2397800000000001</v>
      </c>
      <c r="C122" t="s">
        <v>1</v>
      </c>
      <c r="D122">
        <v>2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68510</v>
      </c>
      <c r="K122" t="s">
        <v>5</v>
      </c>
      <c r="L122">
        <v>68145</v>
      </c>
    </row>
    <row r="123" spans="1:12" x14ac:dyDescent="0.25">
      <c r="A123" t="s">
        <v>0</v>
      </c>
      <c r="B123">
        <v>2.2397800000000001</v>
      </c>
      <c r="C123" t="s">
        <v>1</v>
      </c>
      <c r="D123">
        <v>2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68510</v>
      </c>
      <c r="K123" t="s">
        <v>5</v>
      </c>
      <c r="L123">
        <v>68672</v>
      </c>
    </row>
    <row r="124" spans="1:12" x14ac:dyDescent="0.25">
      <c r="A124" t="s">
        <v>0</v>
      </c>
      <c r="B124">
        <v>2.2482099999999998</v>
      </c>
      <c r="C124" t="s">
        <v>1</v>
      </c>
      <c r="D124">
        <v>2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68510</v>
      </c>
      <c r="K124" t="s">
        <v>5</v>
      </c>
      <c r="L124">
        <v>68145</v>
      </c>
    </row>
    <row r="125" spans="1:12" x14ac:dyDescent="0.25">
      <c r="A125" t="s">
        <v>0</v>
      </c>
      <c r="B125">
        <v>2.2482099999999998</v>
      </c>
      <c r="C125" t="s">
        <v>1</v>
      </c>
      <c r="D125">
        <v>2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68510</v>
      </c>
      <c r="K125" t="s">
        <v>5</v>
      </c>
      <c r="L125">
        <v>68672</v>
      </c>
    </row>
    <row r="126" spans="1:12" x14ac:dyDescent="0.25">
      <c r="A126" t="s">
        <v>0</v>
      </c>
      <c r="B126">
        <v>2.25665</v>
      </c>
      <c r="C126" t="s">
        <v>1</v>
      </c>
      <c r="D126">
        <v>2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68510</v>
      </c>
      <c r="K126" t="s">
        <v>5</v>
      </c>
      <c r="L126">
        <v>68145</v>
      </c>
    </row>
    <row r="127" spans="1:12" x14ac:dyDescent="0.25">
      <c r="A127" t="s">
        <v>0</v>
      </c>
      <c r="B127">
        <v>2.25665</v>
      </c>
      <c r="C127" t="s">
        <v>1</v>
      </c>
      <c r="D127">
        <v>2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68510</v>
      </c>
      <c r="K127" t="s">
        <v>5</v>
      </c>
      <c r="L127">
        <v>68672</v>
      </c>
    </row>
    <row r="128" spans="1:12" x14ac:dyDescent="0.25">
      <c r="A128" t="s">
        <v>0</v>
      </c>
      <c r="B128">
        <v>2.2650800000000002</v>
      </c>
      <c r="C128" t="s">
        <v>1</v>
      </c>
      <c r="D128">
        <v>2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68510</v>
      </c>
      <c r="K128" t="s">
        <v>5</v>
      </c>
      <c r="L128">
        <v>68145</v>
      </c>
    </row>
    <row r="129" spans="1:12" x14ac:dyDescent="0.25">
      <c r="A129" t="s">
        <v>0</v>
      </c>
      <c r="B129">
        <v>2.2650800000000002</v>
      </c>
      <c r="C129" t="s">
        <v>1</v>
      </c>
      <c r="D129">
        <v>2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68510</v>
      </c>
      <c r="K129" t="s">
        <v>5</v>
      </c>
      <c r="L129">
        <v>68672</v>
      </c>
    </row>
    <row r="130" spans="1:12" x14ac:dyDescent="0.25">
      <c r="A130" t="s">
        <v>0</v>
      </c>
      <c r="B130">
        <v>2.2735099999999999</v>
      </c>
      <c r="C130" t="s">
        <v>1</v>
      </c>
      <c r="D130">
        <v>2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68510</v>
      </c>
      <c r="K130" t="s">
        <v>5</v>
      </c>
      <c r="L130">
        <v>68145</v>
      </c>
    </row>
    <row r="131" spans="1:12" x14ac:dyDescent="0.25">
      <c r="A131" t="s">
        <v>0</v>
      </c>
      <c r="B131">
        <v>2.2735099999999999</v>
      </c>
      <c r="C131" t="s">
        <v>1</v>
      </c>
      <c r="D131">
        <v>2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68510</v>
      </c>
      <c r="K131" t="s">
        <v>5</v>
      </c>
      <c r="L131">
        <v>68672</v>
      </c>
    </row>
    <row r="132" spans="1:12" x14ac:dyDescent="0.25">
      <c r="A132" t="s">
        <v>0</v>
      </c>
      <c r="B132">
        <v>2.2819400000000001</v>
      </c>
      <c r="C132" t="s">
        <v>1</v>
      </c>
      <c r="D132">
        <v>2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68510</v>
      </c>
      <c r="K132" t="s">
        <v>5</v>
      </c>
      <c r="L132">
        <v>68145</v>
      </c>
    </row>
    <row r="133" spans="1:12" x14ac:dyDescent="0.25">
      <c r="A133" t="s">
        <v>0</v>
      </c>
      <c r="B133">
        <v>2.2819400000000001</v>
      </c>
      <c r="C133" t="s">
        <v>1</v>
      </c>
      <c r="D133">
        <v>2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68510</v>
      </c>
      <c r="K133" t="s">
        <v>5</v>
      </c>
      <c r="L133">
        <v>68672</v>
      </c>
    </row>
    <row r="134" spans="1:12" x14ac:dyDescent="0.25">
      <c r="A134" t="s">
        <v>0</v>
      </c>
      <c r="B134">
        <v>2.2903699999999998</v>
      </c>
      <c r="C134" t="s">
        <v>1</v>
      </c>
      <c r="D134">
        <v>2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68510</v>
      </c>
      <c r="K134" t="s">
        <v>5</v>
      </c>
      <c r="L134">
        <v>68145</v>
      </c>
    </row>
    <row r="135" spans="1:12" x14ac:dyDescent="0.25">
      <c r="A135" t="s">
        <v>0</v>
      </c>
      <c r="B135">
        <v>2.2903699999999998</v>
      </c>
      <c r="C135" t="s">
        <v>1</v>
      </c>
      <c r="D135">
        <v>2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68510</v>
      </c>
      <c r="K135" t="s">
        <v>5</v>
      </c>
      <c r="L135">
        <v>68672</v>
      </c>
    </row>
    <row r="136" spans="1:12" x14ac:dyDescent="0.25">
      <c r="A136" t="s">
        <v>0</v>
      </c>
      <c r="B136">
        <v>2.29881</v>
      </c>
      <c r="C136" t="s">
        <v>1</v>
      </c>
      <c r="D136">
        <v>2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68510</v>
      </c>
      <c r="K136" t="s">
        <v>5</v>
      </c>
      <c r="L136">
        <v>68145</v>
      </c>
    </row>
    <row r="137" spans="1:12" x14ac:dyDescent="0.25">
      <c r="A137" t="s">
        <v>0</v>
      </c>
      <c r="B137">
        <v>2.29881</v>
      </c>
      <c r="C137" t="s">
        <v>1</v>
      </c>
      <c r="D137">
        <v>2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68510</v>
      </c>
      <c r="K137" t="s">
        <v>5</v>
      </c>
      <c r="L137">
        <v>68672</v>
      </c>
    </row>
    <row r="138" spans="1:12" x14ac:dyDescent="0.25">
      <c r="A138" t="s">
        <v>0</v>
      </c>
      <c r="B138">
        <v>2.3072400000000002</v>
      </c>
      <c r="C138" t="s">
        <v>1</v>
      </c>
      <c r="D138">
        <v>2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68510</v>
      </c>
      <c r="K138" t="s">
        <v>5</v>
      </c>
      <c r="L138">
        <v>68145</v>
      </c>
    </row>
    <row r="139" spans="1:12" x14ac:dyDescent="0.25">
      <c r="A139" t="s">
        <v>0</v>
      </c>
      <c r="B139">
        <v>2.3072400000000002</v>
      </c>
      <c r="C139" t="s">
        <v>1</v>
      </c>
      <c r="D139">
        <v>2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68510</v>
      </c>
      <c r="K139" t="s">
        <v>5</v>
      </c>
      <c r="L139">
        <v>68672</v>
      </c>
    </row>
    <row r="140" spans="1:12" x14ac:dyDescent="0.25">
      <c r="A140" t="s">
        <v>0</v>
      </c>
      <c r="B140">
        <v>2.3156699999999999</v>
      </c>
      <c r="C140" t="s">
        <v>1</v>
      </c>
      <c r="D140">
        <v>2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68510</v>
      </c>
      <c r="K140" t="s">
        <v>5</v>
      </c>
      <c r="L140">
        <v>68145</v>
      </c>
    </row>
    <row r="141" spans="1:12" x14ac:dyDescent="0.25">
      <c r="A141" t="s">
        <v>0</v>
      </c>
      <c r="B141">
        <v>2.3156699999999999</v>
      </c>
      <c r="C141" t="s">
        <v>1</v>
      </c>
      <c r="D141">
        <v>2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68510</v>
      </c>
      <c r="K141" t="s">
        <v>5</v>
      </c>
      <c r="L141">
        <v>68672</v>
      </c>
    </row>
    <row r="142" spans="1:12" x14ac:dyDescent="0.25">
      <c r="A142" t="s">
        <v>0</v>
      </c>
      <c r="B142">
        <v>2.3241000000000001</v>
      </c>
      <c r="C142" t="s">
        <v>1</v>
      </c>
      <c r="D142">
        <v>2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68510</v>
      </c>
      <c r="K142" t="s">
        <v>5</v>
      </c>
      <c r="L142">
        <v>68145</v>
      </c>
    </row>
    <row r="143" spans="1:12" x14ac:dyDescent="0.25">
      <c r="A143" t="s">
        <v>0</v>
      </c>
      <c r="B143">
        <v>2.3241000000000001</v>
      </c>
      <c r="C143" t="s">
        <v>1</v>
      </c>
      <c r="D143">
        <v>2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68510</v>
      </c>
      <c r="K143" t="s">
        <v>5</v>
      </c>
      <c r="L143">
        <v>68672</v>
      </c>
    </row>
    <row r="144" spans="1:12" x14ac:dyDescent="0.25">
      <c r="A144" t="s">
        <v>0</v>
      </c>
      <c r="B144">
        <v>2.3325300000000002</v>
      </c>
      <c r="C144" t="s">
        <v>1</v>
      </c>
      <c r="D144">
        <v>2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68510</v>
      </c>
      <c r="K144" t="s">
        <v>5</v>
      </c>
      <c r="L144">
        <v>68145</v>
      </c>
    </row>
    <row r="145" spans="1:12" x14ac:dyDescent="0.25">
      <c r="A145" t="s">
        <v>0</v>
      </c>
      <c r="B145">
        <v>2.3325300000000002</v>
      </c>
      <c r="C145" t="s">
        <v>1</v>
      </c>
      <c r="D145">
        <v>2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68510</v>
      </c>
      <c r="K145" t="s">
        <v>5</v>
      </c>
      <c r="L145">
        <v>68672</v>
      </c>
    </row>
    <row r="146" spans="1:12" x14ac:dyDescent="0.25">
      <c r="A146" t="s">
        <v>0</v>
      </c>
      <c r="B146">
        <v>2.34097</v>
      </c>
      <c r="C146" t="s">
        <v>1</v>
      </c>
      <c r="D146">
        <v>2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68510</v>
      </c>
      <c r="K146" t="s">
        <v>5</v>
      </c>
      <c r="L146">
        <v>68145</v>
      </c>
    </row>
    <row r="147" spans="1:12" x14ac:dyDescent="0.25">
      <c r="A147" t="s">
        <v>0</v>
      </c>
      <c r="B147">
        <v>2.34097</v>
      </c>
      <c r="C147" t="s">
        <v>1</v>
      </c>
      <c r="D147">
        <v>2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68510</v>
      </c>
      <c r="K147" t="s">
        <v>5</v>
      </c>
      <c r="L147">
        <v>68672</v>
      </c>
    </row>
    <row r="148" spans="1:12" x14ac:dyDescent="0.25">
      <c r="A148" t="s">
        <v>0</v>
      </c>
      <c r="B148">
        <v>2.3494000000000002</v>
      </c>
      <c r="C148" t="s">
        <v>1</v>
      </c>
      <c r="D148">
        <v>2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68510</v>
      </c>
      <c r="K148" t="s">
        <v>5</v>
      </c>
      <c r="L148">
        <v>68145</v>
      </c>
    </row>
    <row r="149" spans="1:12" x14ac:dyDescent="0.25">
      <c r="A149" t="s">
        <v>0</v>
      </c>
      <c r="B149">
        <v>2.3494000000000002</v>
      </c>
      <c r="C149" t="s">
        <v>1</v>
      </c>
      <c r="D149">
        <v>2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68510</v>
      </c>
      <c r="K149" t="s">
        <v>5</v>
      </c>
      <c r="L149">
        <v>68672</v>
      </c>
    </row>
    <row r="150" spans="1:12" x14ac:dyDescent="0.25">
      <c r="A150" t="s">
        <v>0</v>
      </c>
      <c r="B150">
        <v>2.3578299999999999</v>
      </c>
      <c r="C150" t="s">
        <v>1</v>
      </c>
      <c r="D150">
        <v>2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68510</v>
      </c>
      <c r="K150" t="s">
        <v>5</v>
      </c>
      <c r="L150">
        <v>68145</v>
      </c>
    </row>
    <row r="151" spans="1:12" x14ac:dyDescent="0.25">
      <c r="A151" t="s">
        <v>0</v>
      </c>
      <c r="B151">
        <v>2.3578299999999999</v>
      </c>
      <c r="C151" t="s">
        <v>1</v>
      </c>
      <c r="D151">
        <v>2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68510</v>
      </c>
      <c r="K151" t="s">
        <v>5</v>
      </c>
      <c r="L151">
        <v>68672</v>
      </c>
    </row>
    <row r="152" spans="1:12" x14ac:dyDescent="0.25">
      <c r="A152" t="s">
        <v>0</v>
      </c>
      <c r="B152">
        <v>2.36626</v>
      </c>
      <c r="C152" t="s">
        <v>1</v>
      </c>
      <c r="D152">
        <v>2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68510</v>
      </c>
      <c r="K152" t="s">
        <v>5</v>
      </c>
      <c r="L152">
        <v>68145</v>
      </c>
    </row>
    <row r="153" spans="1:12" x14ac:dyDescent="0.25">
      <c r="A153" t="s">
        <v>0</v>
      </c>
      <c r="B153">
        <v>2.36626</v>
      </c>
      <c r="C153" t="s">
        <v>1</v>
      </c>
      <c r="D153">
        <v>2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68510</v>
      </c>
      <c r="K153" t="s">
        <v>5</v>
      </c>
      <c r="L153">
        <v>68672</v>
      </c>
    </row>
    <row r="154" spans="1:12" x14ac:dyDescent="0.25">
      <c r="A154" t="s">
        <v>0</v>
      </c>
      <c r="B154">
        <v>2.3746900000000002</v>
      </c>
      <c r="C154" t="s">
        <v>1</v>
      </c>
      <c r="D154">
        <v>2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68510</v>
      </c>
      <c r="K154" t="s">
        <v>5</v>
      </c>
      <c r="L154">
        <v>68145</v>
      </c>
    </row>
    <row r="155" spans="1:12" x14ac:dyDescent="0.25">
      <c r="A155" t="s">
        <v>0</v>
      </c>
      <c r="B155">
        <v>2.3746900000000002</v>
      </c>
      <c r="C155" t="s">
        <v>1</v>
      </c>
      <c r="D155">
        <v>2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68510</v>
      </c>
      <c r="K155" t="s">
        <v>5</v>
      </c>
      <c r="L155">
        <v>68672</v>
      </c>
    </row>
    <row r="156" spans="1:12" x14ac:dyDescent="0.25">
      <c r="A156" t="s">
        <v>0</v>
      </c>
      <c r="B156">
        <v>2.38313</v>
      </c>
      <c r="C156" t="s">
        <v>1</v>
      </c>
      <c r="D156">
        <v>2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68510</v>
      </c>
      <c r="K156" t="s">
        <v>5</v>
      </c>
      <c r="L156">
        <v>68145</v>
      </c>
    </row>
    <row r="157" spans="1:12" x14ac:dyDescent="0.25">
      <c r="A157" t="s">
        <v>0</v>
      </c>
      <c r="B157">
        <v>2.38313</v>
      </c>
      <c r="C157" t="s">
        <v>1</v>
      </c>
      <c r="D157">
        <v>2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68510</v>
      </c>
      <c r="K157" t="s">
        <v>5</v>
      </c>
      <c r="L157">
        <v>68672</v>
      </c>
    </row>
    <row r="158" spans="1:12" x14ac:dyDescent="0.25">
      <c r="A158" t="s">
        <v>0</v>
      </c>
      <c r="B158">
        <v>2.3915600000000001</v>
      </c>
      <c r="C158" t="s">
        <v>1</v>
      </c>
      <c r="D158">
        <v>2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68510</v>
      </c>
      <c r="K158" t="s">
        <v>5</v>
      </c>
      <c r="L158">
        <v>68145</v>
      </c>
    </row>
    <row r="159" spans="1:12" x14ac:dyDescent="0.25">
      <c r="A159" t="s">
        <v>0</v>
      </c>
      <c r="B159">
        <v>2.3915600000000001</v>
      </c>
      <c r="C159" t="s">
        <v>1</v>
      </c>
      <c r="D159">
        <v>2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68510</v>
      </c>
      <c r="K159" t="s">
        <v>5</v>
      </c>
      <c r="L159">
        <v>68672</v>
      </c>
    </row>
    <row r="160" spans="1:12" x14ac:dyDescent="0.25">
      <c r="A160" t="s">
        <v>0</v>
      </c>
      <c r="B160">
        <v>2.3999899999999998</v>
      </c>
      <c r="C160" t="s">
        <v>1</v>
      </c>
      <c r="D160">
        <v>2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68510</v>
      </c>
      <c r="K160" t="s">
        <v>5</v>
      </c>
      <c r="L160">
        <v>68145</v>
      </c>
    </row>
    <row r="161" spans="1:12" x14ac:dyDescent="0.25">
      <c r="A161" t="s">
        <v>0</v>
      </c>
      <c r="B161">
        <v>2.3999899999999998</v>
      </c>
      <c r="C161" t="s">
        <v>1</v>
      </c>
      <c r="D161">
        <v>2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68510</v>
      </c>
      <c r="K161" t="s">
        <v>5</v>
      </c>
      <c r="L161">
        <v>68672</v>
      </c>
    </row>
    <row r="162" spans="1:12" x14ac:dyDescent="0.25">
      <c r="A162" t="s">
        <v>0</v>
      </c>
      <c r="B162">
        <v>2.40842</v>
      </c>
      <c r="C162" t="s">
        <v>1</v>
      </c>
      <c r="D162">
        <v>2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68510</v>
      </c>
      <c r="K162" t="s">
        <v>5</v>
      </c>
      <c r="L162">
        <v>68145</v>
      </c>
    </row>
    <row r="163" spans="1:12" x14ac:dyDescent="0.25">
      <c r="A163" t="s">
        <v>0</v>
      </c>
      <c r="B163">
        <v>2.40842</v>
      </c>
      <c r="C163" t="s">
        <v>1</v>
      </c>
      <c r="D163">
        <v>2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68510</v>
      </c>
      <c r="K163" t="s">
        <v>5</v>
      </c>
      <c r="L163">
        <v>68672</v>
      </c>
    </row>
    <row r="164" spans="1:12" x14ac:dyDescent="0.25">
      <c r="A164" t="s">
        <v>0</v>
      </c>
      <c r="B164">
        <v>2.4168500000000002</v>
      </c>
      <c r="C164" t="s">
        <v>1</v>
      </c>
      <c r="D164">
        <v>2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68510</v>
      </c>
      <c r="K164" t="s">
        <v>5</v>
      </c>
      <c r="L164">
        <v>68145</v>
      </c>
    </row>
    <row r="165" spans="1:12" x14ac:dyDescent="0.25">
      <c r="A165" t="s">
        <v>0</v>
      </c>
      <c r="B165">
        <v>2.4168500000000002</v>
      </c>
      <c r="C165" t="s">
        <v>1</v>
      </c>
      <c r="D165">
        <v>2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68510</v>
      </c>
      <c r="K165" t="s">
        <v>5</v>
      </c>
      <c r="L165">
        <v>68672</v>
      </c>
    </row>
    <row r="166" spans="1:12" x14ac:dyDescent="0.25">
      <c r="A166" t="s">
        <v>0</v>
      </c>
      <c r="B166">
        <v>2.4252899999999999</v>
      </c>
      <c r="C166" t="s">
        <v>1</v>
      </c>
      <c r="D166">
        <v>2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68510</v>
      </c>
      <c r="K166" t="s">
        <v>5</v>
      </c>
      <c r="L166">
        <v>68145</v>
      </c>
    </row>
    <row r="167" spans="1:12" x14ac:dyDescent="0.25">
      <c r="A167" t="s">
        <v>0</v>
      </c>
      <c r="B167">
        <v>2.4252899999999999</v>
      </c>
      <c r="C167" t="s">
        <v>1</v>
      </c>
      <c r="D167">
        <v>2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68510</v>
      </c>
      <c r="K167" t="s">
        <v>5</v>
      </c>
      <c r="L167">
        <v>68672</v>
      </c>
    </row>
    <row r="168" spans="1:12" x14ac:dyDescent="0.25">
      <c r="A168" t="s">
        <v>0</v>
      </c>
      <c r="B168">
        <v>2.4337200000000001</v>
      </c>
      <c r="C168" t="s">
        <v>1</v>
      </c>
      <c r="D168">
        <v>2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68510</v>
      </c>
      <c r="K168" t="s">
        <v>5</v>
      </c>
      <c r="L168">
        <v>68145</v>
      </c>
    </row>
    <row r="169" spans="1:12" x14ac:dyDescent="0.25">
      <c r="A169" t="s">
        <v>0</v>
      </c>
      <c r="B169">
        <v>2.4337200000000001</v>
      </c>
      <c r="C169" t="s">
        <v>1</v>
      </c>
      <c r="D169">
        <v>2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68510</v>
      </c>
      <c r="K169" t="s">
        <v>5</v>
      </c>
      <c r="L169">
        <v>68672</v>
      </c>
    </row>
    <row r="170" spans="1:12" x14ac:dyDescent="0.25">
      <c r="A170" t="s">
        <v>0</v>
      </c>
      <c r="B170">
        <v>2.4421499999999998</v>
      </c>
      <c r="C170" t="s">
        <v>1</v>
      </c>
      <c r="D170">
        <v>2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68510</v>
      </c>
      <c r="K170" t="s">
        <v>5</v>
      </c>
      <c r="L170">
        <v>68145</v>
      </c>
    </row>
    <row r="171" spans="1:12" x14ac:dyDescent="0.25">
      <c r="A171" t="s">
        <v>0</v>
      </c>
      <c r="B171">
        <v>2.4421499999999998</v>
      </c>
      <c r="C171" t="s">
        <v>1</v>
      </c>
      <c r="D171">
        <v>2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68510</v>
      </c>
      <c r="K171" t="s">
        <v>5</v>
      </c>
      <c r="L171">
        <v>68672</v>
      </c>
    </row>
    <row r="172" spans="1:12" x14ac:dyDescent="0.25">
      <c r="A172" t="s">
        <v>0</v>
      </c>
      <c r="B172">
        <v>2.45058</v>
      </c>
      <c r="C172" t="s">
        <v>1</v>
      </c>
      <c r="D172">
        <v>2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68510</v>
      </c>
      <c r="K172" t="s">
        <v>5</v>
      </c>
      <c r="L172">
        <v>68145</v>
      </c>
    </row>
    <row r="173" spans="1:12" x14ac:dyDescent="0.25">
      <c r="A173" t="s">
        <v>0</v>
      </c>
      <c r="B173">
        <v>2.45058</v>
      </c>
      <c r="C173" t="s">
        <v>1</v>
      </c>
      <c r="D173">
        <v>2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68510</v>
      </c>
      <c r="K173" t="s">
        <v>5</v>
      </c>
      <c r="L173">
        <v>68672</v>
      </c>
    </row>
    <row r="174" spans="1:12" x14ac:dyDescent="0.25">
      <c r="A174" t="s">
        <v>0</v>
      </c>
      <c r="B174">
        <v>2.4590100000000001</v>
      </c>
      <c r="C174" t="s">
        <v>1</v>
      </c>
      <c r="D174">
        <v>2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68510</v>
      </c>
      <c r="K174" t="s">
        <v>5</v>
      </c>
      <c r="L174">
        <v>68145</v>
      </c>
    </row>
    <row r="175" spans="1:12" x14ac:dyDescent="0.25">
      <c r="A175" t="s">
        <v>0</v>
      </c>
      <c r="B175">
        <v>2.4590100000000001</v>
      </c>
      <c r="C175" t="s">
        <v>1</v>
      </c>
      <c r="D175">
        <v>2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68510</v>
      </c>
      <c r="K175" t="s">
        <v>5</v>
      </c>
      <c r="L175">
        <v>68672</v>
      </c>
    </row>
    <row r="176" spans="1:12" x14ac:dyDescent="0.25">
      <c r="A176" t="s">
        <v>0</v>
      </c>
      <c r="B176">
        <v>2.4674499999999999</v>
      </c>
      <c r="C176" t="s">
        <v>1</v>
      </c>
      <c r="D176">
        <v>2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68510</v>
      </c>
      <c r="K176" t="s">
        <v>5</v>
      </c>
      <c r="L176">
        <v>68145</v>
      </c>
    </row>
    <row r="177" spans="1:12" x14ac:dyDescent="0.25">
      <c r="A177" t="s">
        <v>0</v>
      </c>
      <c r="B177">
        <v>2.4674499999999999</v>
      </c>
      <c r="C177" t="s">
        <v>1</v>
      </c>
      <c r="D177">
        <v>2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68510</v>
      </c>
      <c r="K177" t="s">
        <v>5</v>
      </c>
      <c r="L177">
        <v>68672</v>
      </c>
    </row>
    <row r="178" spans="1:12" x14ac:dyDescent="0.25">
      <c r="A178" t="s">
        <v>0</v>
      </c>
      <c r="B178">
        <v>2.4758800000000001</v>
      </c>
      <c r="C178" t="s">
        <v>1</v>
      </c>
      <c r="D178">
        <v>2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68510</v>
      </c>
      <c r="K178" t="s">
        <v>5</v>
      </c>
      <c r="L178">
        <v>68145</v>
      </c>
    </row>
    <row r="179" spans="1:12" x14ac:dyDescent="0.25">
      <c r="A179" t="s">
        <v>0</v>
      </c>
      <c r="B179">
        <v>2.4758800000000001</v>
      </c>
      <c r="C179" t="s">
        <v>1</v>
      </c>
      <c r="D179">
        <v>2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68510</v>
      </c>
      <c r="K179" t="s">
        <v>5</v>
      </c>
      <c r="L179">
        <v>68672</v>
      </c>
    </row>
    <row r="180" spans="1:12" x14ac:dyDescent="0.25">
      <c r="A180" t="s">
        <v>0</v>
      </c>
      <c r="B180">
        <v>2.4843099999999998</v>
      </c>
      <c r="C180" t="s">
        <v>1</v>
      </c>
      <c r="D180">
        <v>2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68510</v>
      </c>
      <c r="K180" t="s">
        <v>5</v>
      </c>
      <c r="L180">
        <v>68145</v>
      </c>
    </row>
    <row r="181" spans="1:12" x14ac:dyDescent="0.25">
      <c r="A181" t="s">
        <v>0</v>
      </c>
      <c r="B181">
        <v>2.4843099999999998</v>
      </c>
      <c r="C181" t="s">
        <v>1</v>
      </c>
      <c r="D181">
        <v>2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68510</v>
      </c>
      <c r="K181" t="s">
        <v>5</v>
      </c>
      <c r="L181">
        <v>68672</v>
      </c>
    </row>
    <row r="182" spans="1:12" x14ac:dyDescent="0.25">
      <c r="A182" t="s">
        <v>0</v>
      </c>
      <c r="B182">
        <v>2.49274</v>
      </c>
      <c r="C182" t="s">
        <v>1</v>
      </c>
      <c r="D182">
        <v>2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68510</v>
      </c>
      <c r="K182" t="s">
        <v>5</v>
      </c>
      <c r="L182">
        <v>68145</v>
      </c>
    </row>
    <row r="183" spans="1:12" x14ac:dyDescent="0.25">
      <c r="A183" t="s">
        <v>0</v>
      </c>
      <c r="B183">
        <v>2.49274</v>
      </c>
      <c r="C183" t="s">
        <v>1</v>
      </c>
      <c r="D183">
        <v>2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68510</v>
      </c>
      <c r="K183" t="s">
        <v>5</v>
      </c>
      <c r="L183">
        <v>68672</v>
      </c>
    </row>
    <row r="184" spans="1:12" x14ac:dyDescent="0.25">
      <c r="A184" t="s">
        <v>0</v>
      </c>
      <c r="B184">
        <v>2.5011700000000001</v>
      </c>
      <c r="C184" t="s">
        <v>1</v>
      </c>
      <c r="D184">
        <v>2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68510</v>
      </c>
      <c r="K184" t="s">
        <v>5</v>
      </c>
      <c r="L184">
        <v>68145</v>
      </c>
    </row>
    <row r="185" spans="1:12" x14ac:dyDescent="0.25">
      <c r="A185" t="s">
        <v>0</v>
      </c>
      <c r="B185">
        <v>2.5011700000000001</v>
      </c>
      <c r="C185" t="s">
        <v>1</v>
      </c>
      <c r="D185">
        <v>2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68510</v>
      </c>
      <c r="K185" t="s">
        <v>5</v>
      </c>
      <c r="L185">
        <v>68672</v>
      </c>
    </row>
    <row r="186" spans="1:12" x14ac:dyDescent="0.25">
      <c r="A186" t="s">
        <v>0</v>
      </c>
      <c r="B186">
        <v>2.5096099999999999</v>
      </c>
      <c r="C186" t="s">
        <v>1</v>
      </c>
      <c r="D186">
        <v>2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68510</v>
      </c>
      <c r="K186" t="s">
        <v>5</v>
      </c>
      <c r="L186">
        <v>68145</v>
      </c>
    </row>
    <row r="187" spans="1:12" x14ac:dyDescent="0.25">
      <c r="A187" t="s">
        <v>0</v>
      </c>
      <c r="B187">
        <v>2.5096099999999999</v>
      </c>
      <c r="C187" t="s">
        <v>1</v>
      </c>
      <c r="D187">
        <v>2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68510</v>
      </c>
      <c r="K187" t="s">
        <v>5</v>
      </c>
      <c r="L187">
        <v>68672</v>
      </c>
    </row>
    <row r="188" spans="1:12" x14ac:dyDescent="0.25">
      <c r="A188" t="s">
        <v>0</v>
      </c>
      <c r="B188">
        <v>2.5180400000000001</v>
      </c>
      <c r="C188" t="s">
        <v>1</v>
      </c>
      <c r="D188">
        <v>2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68510</v>
      </c>
      <c r="K188" t="s">
        <v>5</v>
      </c>
      <c r="L188">
        <v>68145</v>
      </c>
    </row>
    <row r="189" spans="1:12" x14ac:dyDescent="0.25">
      <c r="A189" t="s">
        <v>0</v>
      </c>
      <c r="B189">
        <v>2.5180400000000001</v>
      </c>
      <c r="C189" t="s">
        <v>1</v>
      </c>
      <c r="D189">
        <v>2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68510</v>
      </c>
      <c r="K189" t="s">
        <v>5</v>
      </c>
      <c r="L189">
        <v>68672</v>
      </c>
    </row>
    <row r="190" spans="1:12" x14ac:dyDescent="0.25">
      <c r="A190" t="s">
        <v>0</v>
      </c>
      <c r="B190">
        <v>2.5264700000000002</v>
      </c>
      <c r="C190" t="s">
        <v>1</v>
      </c>
      <c r="D190">
        <v>2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68510</v>
      </c>
      <c r="K190" t="s">
        <v>5</v>
      </c>
      <c r="L190">
        <v>68145</v>
      </c>
    </row>
    <row r="191" spans="1:12" x14ac:dyDescent="0.25">
      <c r="A191" t="s">
        <v>0</v>
      </c>
      <c r="B191">
        <v>2.5264700000000002</v>
      </c>
      <c r="C191" t="s">
        <v>1</v>
      </c>
      <c r="D191">
        <v>2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68510</v>
      </c>
      <c r="K191" t="s">
        <v>5</v>
      </c>
      <c r="L191">
        <v>68672</v>
      </c>
    </row>
    <row r="192" spans="1:12" x14ac:dyDescent="0.25">
      <c r="A192" t="s">
        <v>0</v>
      </c>
      <c r="B192">
        <v>2.5348999999999999</v>
      </c>
      <c r="C192" t="s">
        <v>1</v>
      </c>
      <c r="D192">
        <v>2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68510</v>
      </c>
      <c r="K192" t="s">
        <v>5</v>
      </c>
      <c r="L192">
        <v>68145</v>
      </c>
    </row>
    <row r="193" spans="1:12" x14ac:dyDescent="0.25">
      <c r="A193" t="s">
        <v>0</v>
      </c>
      <c r="B193">
        <v>2.5348999999999999</v>
      </c>
      <c r="C193" t="s">
        <v>1</v>
      </c>
      <c r="D193">
        <v>2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68510</v>
      </c>
      <c r="K193" t="s">
        <v>5</v>
      </c>
      <c r="L193">
        <v>68672</v>
      </c>
    </row>
    <row r="194" spans="1:12" x14ac:dyDescent="0.25">
      <c r="A194" t="s">
        <v>0</v>
      </c>
      <c r="B194">
        <v>2.5433300000000001</v>
      </c>
      <c r="C194" t="s">
        <v>1</v>
      </c>
      <c r="D194">
        <v>2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68510</v>
      </c>
      <c r="K194" t="s">
        <v>5</v>
      </c>
      <c r="L194">
        <v>68145</v>
      </c>
    </row>
    <row r="195" spans="1:12" x14ac:dyDescent="0.25">
      <c r="A195" t="s">
        <v>0</v>
      </c>
      <c r="B195">
        <v>2.5433300000000001</v>
      </c>
      <c r="C195" t="s">
        <v>1</v>
      </c>
      <c r="D195">
        <v>2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68510</v>
      </c>
      <c r="K195" t="s">
        <v>5</v>
      </c>
      <c r="L195">
        <v>68672</v>
      </c>
    </row>
    <row r="196" spans="1:12" x14ac:dyDescent="0.25">
      <c r="A196" t="s">
        <v>0</v>
      </c>
      <c r="B196">
        <v>2.5517699999999999</v>
      </c>
      <c r="C196" t="s">
        <v>1</v>
      </c>
      <c r="D196">
        <v>2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68510</v>
      </c>
      <c r="K196" t="s">
        <v>5</v>
      </c>
      <c r="L196">
        <v>68145</v>
      </c>
    </row>
    <row r="197" spans="1:12" x14ac:dyDescent="0.25">
      <c r="A197" t="s">
        <v>0</v>
      </c>
      <c r="B197">
        <v>2.5517699999999999</v>
      </c>
      <c r="C197" t="s">
        <v>1</v>
      </c>
      <c r="D197">
        <v>2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68510</v>
      </c>
      <c r="K197" t="s">
        <v>5</v>
      </c>
      <c r="L197">
        <v>68672</v>
      </c>
    </row>
    <row r="198" spans="1:12" x14ac:dyDescent="0.25">
      <c r="A198" t="s">
        <v>0</v>
      </c>
      <c r="B198">
        <v>2.5602</v>
      </c>
      <c r="C198" t="s">
        <v>1</v>
      </c>
      <c r="D198">
        <v>2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68510</v>
      </c>
      <c r="K198" t="s">
        <v>5</v>
      </c>
      <c r="L198">
        <v>68145</v>
      </c>
    </row>
    <row r="199" spans="1:12" x14ac:dyDescent="0.25">
      <c r="A199" t="s">
        <v>0</v>
      </c>
      <c r="B199">
        <v>2.5602</v>
      </c>
      <c r="C199" t="s">
        <v>1</v>
      </c>
      <c r="D199">
        <v>2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68510</v>
      </c>
      <c r="K199" t="s">
        <v>5</v>
      </c>
      <c r="L199">
        <v>68672</v>
      </c>
    </row>
    <row r="200" spans="1:12" x14ac:dyDescent="0.25">
      <c r="A200" t="s">
        <v>0</v>
      </c>
      <c r="B200">
        <v>2.5686300000000002</v>
      </c>
      <c r="C200" t="s">
        <v>1</v>
      </c>
      <c r="D200">
        <v>2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68510</v>
      </c>
      <c r="K200" t="s">
        <v>5</v>
      </c>
      <c r="L200">
        <v>68145</v>
      </c>
    </row>
    <row r="201" spans="1:12" x14ac:dyDescent="0.25">
      <c r="A201" t="s">
        <v>0</v>
      </c>
      <c r="B201">
        <v>2.5686300000000002</v>
      </c>
      <c r="C201" t="s">
        <v>1</v>
      </c>
      <c r="D201">
        <v>2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68510</v>
      </c>
      <c r="K201" t="s">
        <v>5</v>
      </c>
      <c r="L201">
        <v>68672</v>
      </c>
    </row>
    <row r="202" spans="1:12" x14ac:dyDescent="0.25">
      <c r="A202" t="s">
        <v>0</v>
      </c>
      <c r="B202">
        <v>2.5770599999999999</v>
      </c>
      <c r="C202" t="s">
        <v>1</v>
      </c>
      <c r="D202">
        <v>2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68510</v>
      </c>
      <c r="K202" t="s">
        <v>5</v>
      </c>
      <c r="L202">
        <v>68145</v>
      </c>
    </row>
    <row r="203" spans="1:12" x14ac:dyDescent="0.25">
      <c r="A203" t="s">
        <v>0</v>
      </c>
      <c r="B203">
        <v>2.5770599999999999</v>
      </c>
      <c r="C203" t="s">
        <v>1</v>
      </c>
      <c r="D203">
        <v>2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68510</v>
      </c>
      <c r="K203" t="s">
        <v>5</v>
      </c>
      <c r="L203">
        <v>68672</v>
      </c>
    </row>
    <row r="204" spans="1:12" x14ac:dyDescent="0.25">
      <c r="A204" t="s">
        <v>0</v>
      </c>
      <c r="B204">
        <v>2.5854900000000001</v>
      </c>
      <c r="C204" t="s">
        <v>1</v>
      </c>
      <c r="D204">
        <v>2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68510</v>
      </c>
      <c r="K204" t="s">
        <v>5</v>
      </c>
      <c r="L204">
        <v>68145</v>
      </c>
    </row>
    <row r="205" spans="1:12" x14ac:dyDescent="0.25">
      <c r="A205" t="s">
        <v>0</v>
      </c>
      <c r="B205">
        <v>2.5854900000000001</v>
      </c>
      <c r="C205" t="s">
        <v>1</v>
      </c>
      <c r="D205">
        <v>2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68510</v>
      </c>
      <c r="K205" t="s">
        <v>5</v>
      </c>
      <c r="L205">
        <v>68672</v>
      </c>
    </row>
    <row r="206" spans="1:12" x14ac:dyDescent="0.25">
      <c r="A206" t="s">
        <v>0</v>
      </c>
      <c r="B206">
        <v>2.5939299999999998</v>
      </c>
      <c r="C206" t="s">
        <v>1</v>
      </c>
      <c r="D206">
        <v>2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68510</v>
      </c>
      <c r="K206" t="s">
        <v>5</v>
      </c>
      <c r="L206">
        <v>68145</v>
      </c>
    </row>
    <row r="207" spans="1:12" x14ac:dyDescent="0.25">
      <c r="A207" t="s">
        <v>0</v>
      </c>
      <c r="B207">
        <v>2.5939299999999998</v>
      </c>
      <c r="C207" t="s">
        <v>1</v>
      </c>
      <c r="D207">
        <v>2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68510</v>
      </c>
      <c r="K207" t="s">
        <v>5</v>
      </c>
      <c r="L207">
        <v>68672</v>
      </c>
    </row>
    <row r="208" spans="1:12" x14ac:dyDescent="0.25">
      <c r="A208" t="s">
        <v>0</v>
      </c>
      <c r="B208">
        <v>2.60236</v>
      </c>
      <c r="C208" t="s">
        <v>1</v>
      </c>
      <c r="D208">
        <v>2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68510</v>
      </c>
      <c r="K208" t="s">
        <v>5</v>
      </c>
      <c r="L208">
        <v>68145</v>
      </c>
    </row>
    <row r="209" spans="1:12" x14ac:dyDescent="0.25">
      <c r="A209" t="s">
        <v>0</v>
      </c>
      <c r="B209">
        <v>2.60236</v>
      </c>
      <c r="C209" t="s">
        <v>1</v>
      </c>
      <c r="D209">
        <v>2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68510</v>
      </c>
      <c r="K209" t="s">
        <v>5</v>
      </c>
      <c r="L209">
        <v>68672</v>
      </c>
    </row>
    <row r="210" spans="1:12" x14ac:dyDescent="0.25">
      <c r="A210" t="s">
        <v>0</v>
      </c>
      <c r="B210">
        <v>2.6107900000000002</v>
      </c>
      <c r="C210" t="s">
        <v>1</v>
      </c>
      <c r="D210">
        <v>2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68510</v>
      </c>
      <c r="K210" t="s">
        <v>5</v>
      </c>
      <c r="L210">
        <v>68145</v>
      </c>
    </row>
    <row r="211" spans="1:12" x14ac:dyDescent="0.25">
      <c r="A211" t="s">
        <v>0</v>
      </c>
      <c r="B211">
        <v>2.6107900000000002</v>
      </c>
      <c r="C211" t="s">
        <v>1</v>
      </c>
      <c r="D211">
        <v>2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68510</v>
      </c>
      <c r="K211" t="s">
        <v>5</v>
      </c>
      <c r="L211">
        <v>68672</v>
      </c>
    </row>
    <row r="212" spans="1:12" x14ac:dyDescent="0.25">
      <c r="A212" t="s">
        <v>0</v>
      </c>
      <c r="B212">
        <v>2.6192199999999999</v>
      </c>
      <c r="C212" t="s">
        <v>1</v>
      </c>
      <c r="D212">
        <v>2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68510</v>
      </c>
      <c r="K212" t="s">
        <v>5</v>
      </c>
      <c r="L212">
        <v>68145</v>
      </c>
    </row>
    <row r="213" spans="1:12" x14ac:dyDescent="0.25">
      <c r="A213" t="s">
        <v>0</v>
      </c>
      <c r="B213">
        <v>2.6192199999999999</v>
      </c>
      <c r="C213" t="s">
        <v>1</v>
      </c>
      <c r="D213">
        <v>2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68510</v>
      </c>
      <c r="K213" t="s">
        <v>5</v>
      </c>
      <c r="L213">
        <v>68672</v>
      </c>
    </row>
    <row r="214" spans="1:12" x14ac:dyDescent="0.25">
      <c r="A214" t="s">
        <v>0</v>
      </c>
      <c r="B214">
        <v>2.62765</v>
      </c>
      <c r="C214" t="s">
        <v>1</v>
      </c>
      <c r="D214">
        <v>2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68510</v>
      </c>
      <c r="K214" t="s">
        <v>5</v>
      </c>
      <c r="L214">
        <v>68145</v>
      </c>
    </row>
    <row r="215" spans="1:12" x14ac:dyDescent="0.25">
      <c r="A215" t="s">
        <v>0</v>
      </c>
      <c r="B215">
        <v>2.62765</v>
      </c>
      <c r="C215" t="s">
        <v>1</v>
      </c>
      <c r="D215">
        <v>2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68510</v>
      </c>
      <c r="K215" t="s">
        <v>5</v>
      </c>
      <c r="L215">
        <v>68672</v>
      </c>
    </row>
    <row r="216" spans="1:12" x14ac:dyDescent="0.25">
      <c r="A216" t="s">
        <v>0</v>
      </c>
      <c r="B216">
        <v>2.6360899999999998</v>
      </c>
      <c r="C216" t="s">
        <v>1</v>
      </c>
      <c r="D216">
        <v>2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68510</v>
      </c>
      <c r="K216" t="s">
        <v>5</v>
      </c>
      <c r="L216">
        <v>68145</v>
      </c>
    </row>
    <row r="217" spans="1:12" x14ac:dyDescent="0.25">
      <c r="A217" t="s">
        <v>0</v>
      </c>
      <c r="B217">
        <v>2.6360899999999998</v>
      </c>
      <c r="C217" t="s">
        <v>1</v>
      </c>
      <c r="D217">
        <v>2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68510</v>
      </c>
      <c r="K217" t="s">
        <v>5</v>
      </c>
      <c r="L217">
        <v>68672</v>
      </c>
    </row>
    <row r="218" spans="1:12" x14ac:dyDescent="0.25">
      <c r="A218" t="s">
        <v>0</v>
      </c>
      <c r="B218">
        <v>2.64452</v>
      </c>
      <c r="C218" t="s">
        <v>1</v>
      </c>
      <c r="D218">
        <v>2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68510</v>
      </c>
      <c r="K218" t="s">
        <v>5</v>
      </c>
      <c r="L218">
        <v>68145</v>
      </c>
    </row>
    <row r="219" spans="1:12" x14ac:dyDescent="0.25">
      <c r="A219" t="s">
        <v>0</v>
      </c>
      <c r="B219">
        <v>2.64452</v>
      </c>
      <c r="C219" t="s">
        <v>1</v>
      </c>
      <c r="D219">
        <v>2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68510</v>
      </c>
      <c r="K219" t="s">
        <v>5</v>
      </c>
      <c r="L219">
        <v>68672</v>
      </c>
    </row>
    <row r="220" spans="1:12" x14ac:dyDescent="0.25">
      <c r="A220" t="s">
        <v>0</v>
      </c>
      <c r="B220">
        <v>2.6529500000000001</v>
      </c>
      <c r="C220" t="s">
        <v>1</v>
      </c>
      <c r="D220">
        <v>2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68510</v>
      </c>
      <c r="K220" t="s">
        <v>5</v>
      </c>
      <c r="L220">
        <v>68145</v>
      </c>
    </row>
    <row r="221" spans="1:12" x14ac:dyDescent="0.25">
      <c r="A221" t="s">
        <v>0</v>
      </c>
      <c r="B221">
        <v>2.6529500000000001</v>
      </c>
      <c r="C221" t="s">
        <v>1</v>
      </c>
      <c r="D221">
        <v>2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68510</v>
      </c>
      <c r="K221" t="s">
        <v>5</v>
      </c>
      <c r="L221">
        <v>68672</v>
      </c>
    </row>
    <row r="222" spans="1:12" x14ac:dyDescent="0.25">
      <c r="A222" t="s">
        <v>0</v>
      </c>
      <c r="B222">
        <v>2.6613799999999999</v>
      </c>
      <c r="C222" t="s">
        <v>1</v>
      </c>
      <c r="D222">
        <v>2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68510</v>
      </c>
      <c r="K222" t="s">
        <v>5</v>
      </c>
      <c r="L222">
        <v>68145</v>
      </c>
    </row>
    <row r="223" spans="1:12" x14ac:dyDescent="0.25">
      <c r="A223" t="s">
        <v>0</v>
      </c>
      <c r="B223">
        <v>2.6613799999999999</v>
      </c>
      <c r="C223" t="s">
        <v>1</v>
      </c>
      <c r="D223">
        <v>2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68510</v>
      </c>
      <c r="K223" t="s">
        <v>5</v>
      </c>
      <c r="L223">
        <v>68672</v>
      </c>
    </row>
    <row r="224" spans="1:12" x14ac:dyDescent="0.25">
      <c r="A224" t="s">
        <v>0</v>
      </c>
      <c r="B224">
        <v>2.66981</v>
      </c>
      <c r="C224" t="s">
        <v>1</v>
      </c>
      <c r="D224">
        <v>2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68510</v>
      </c>
      <c r="K224" t="s">
        <v>5</v>
      </c>
      <c r="L224">
        <v>68145</v>
      </c>
    </row>
    <row r="225" spans="1:12" x14ac:dyDescent="0.25">
      <c r="A225" t="s">
        <v>0</v>
      </c>
      <c r="B225">
        <v>2.66981</v>
      </c>
      <c r="C225" t="s">
        <v>1</v>
      </c>
      <c r="D225">
        <v>2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68510</v>
      </c>
      <c r="K225" t="s">
        <v>5</v>
      </c>
      <c r="L225">
        <v>68672</v>
      </c>
    </row>
    <row r="226" spans="1:12" x14ac:dyDescent="0.25">
      <c r="A226" t="s">
        <v>0</v>
      </c>
      <c r="B226">
        <v>2.6782499999999998</v>
      </c>
      <c r="C226" t="s">
        <v>1</v>
      </c>
      <c r="D226">
        <v>2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68510</v>
      </c>
      <c r="K226" t="s">
        <v>5</v>
      </c>
      <c r="L226">
        <v>68145</v>
      </c>
    </row>
    <row r="227" spans="1:12" x14ac:dyDescent="0.25">
      <c r="A227" t="s">
        <v>0</v>
      </c>
      <c r="B227">
        <v>2.6782499999999998</v>
      </c>
      <c r="C227" t="s">
        <v>1</v>
      </c>
      <c r="D227">
        <v>2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68510</v>
      </c>
      <c r="K227" t="s">
        <v>5</v>
      </c>
      <c r="L227">
        <v>68672</v>
      </c>
    </row>
    <row r="228" spans="1:12" x14ac:dyDescent="0.25">
      <c r="A228" t="s">
        <v>0</v>
      </c>
      <c r="B228">
        <v>2.68668</v>
      </c>
      <c r="C228" t="s">
        <v>1</v>
      </c>
      <c r="D228">
        <v>2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68510</v>
      </c>
      <c r="K228" t="s">
        <v>5</v>
      </c>
      <c r="L228">
        <v>68145</v>
      </c>
    </row>
    <row r="229" spans="1:12" x14ac:dyDescent="0.25">
      <c r="A229" t="s">
        <v>0</v>
      </c>
      <c r="B229">
        <v>2.68668</v>
      </c>
      <c r="C229" t="s">
        <v>1</v>
      </c>
      <c r="D229">
        <v>2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68510</v>
      </c>
      <c r="K229" t="s">
        <v>5</v>
      </c>
      <c r="L229">
        <v>68672</v>
      </c>
    </row>
    <row r="230" spans="1:12" x14ac:dyDescent="0.25">
      <c r="A230" t="s">
        <v>0</v>
      </c>
      <c r="B230">
        <v>2.6951100000000001</v>
      </c>
      <c r="C230" t="s">
        <v>1</v>
      </c>
      <c r="D230">
        <v>2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68510</v>
      </c>
      <c r="K230" t="s">
        <v>5</v>
      </c>
      <c r="L230">
        <v>68145</v>
      </c>
    </row>
    <row r="231" spans="1:12" x14ac:dyDescent="0.25">
      <c r="A231" t="s">
        <v>0</v>
      </c>
      <c r="B231">
        <v>2.6951100000000001</v>
      </c>
      <c r="C231" t="s">
        <v>1</v>
      </c>
      <c r="D231">
        <v>2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68510</v>
      </c>
      <c r="K231" t="s">
        <v>5</v>
      </c>
      <c r="L231">
        <v>68672</v>
      </c>
    </row>
    <row r="232" spans="1:12" x14ac:dyDescent="0.25">
      <c r="A232" t="s">
        <v>0</v>
      </c>
      <c r="B232">
        <v>2.7035399999999998</v>
      </c>
      <c r="C232" t="s">
        <v>1</v>
      </c>
      <c r="D232">
        <v>2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68510</v>
      </c>
      <c r="K232" t="s">
        <v>5</v>
      </c>
      <c r="L232">
        <v>68145</v>
      </c>
    </row>
    <row r="233" spans="1:12" x14ac:dyDescent="0.25">
      <c r="A233" t="s">
        <v>0</v>
      </c>
      <c r="B233">
        <v>2.7035399999999998</v>
      </c>
      <c r="C233" t="s">
        <v>1</v>
      </c>
      <c r="D233">
        <v>2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68510</v>
      </c>
      <c r="K233" t="s">
        <v>5</v>
      </c>
      <c r="L233">
        <v>68672</v>
      </c>
    </row>
    <row r="234" spans="1:12" x14ac:dyDescent="0.25">
      <c r="A234" t="s">
        <v>0</v>
      </c>
      <c r="B234">
        <v>2.71197</v>
      </c>
      <c r="C234" t="s">
        <v>1</v>
      </c>
      <c r="D234">
        <v>2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68510</v>
      </c>
      <c r="K234" t="s">
        <v>5</v>
      </c>
      <c r="L234">
        <v>68145</v>
      </c>
    </row>
    <row r="235" spans="1:12" x14ac:dyDescent="0.25">
      <c r="A235" t="s">
        <v>0</v>
      </c>
      <c r="B235">
        <v>2.71197</v>
      </c>
      <c r="C235" t="s">
        <v>1</v>
      </c>
      <c r="D235">
        <v>2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68510</v>
      </c>
      <c r="K235" t="s">
        <v>5</v>
      </c>
      <c r="L235">
        <v>68672</v>
      </c>
    </row>
    <row r="236" spans="1:12" x14ac:dyDescent="0.25">
      <c r="A236" t="s">
        <v>0</v>
      </c>
      <c r="B236">
        <v>2.7204100000000002</v>
      </c>
      <c r="C236" t="s">
        <v>1</v>
      </c>
      <c r="D236">
        <v>2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68510</v>
      </c>
      <c r="K236" t="s">
        <v>5</v>
      </c>
      <c r="L236">
        <v>68145</v>
      </c>
    </row>
    <row r="237" spans="1:12" x14ac:dyDescent="0.25">
      <c r="A237" t="s">
        <v>0</v>
      </c>
      <c r="B237">
        <v>2.7204100000000002</v>
      </c>
      <c r="C237" t="s">
        <v>1</v>
      </c>
      <c r="D237">
        <v>2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68510</v>
      </c>
      <c r="K237" t="s">
        <v>5</v>
      </c>
      <c r="L237">
        <v>68672</v>
      </c>
    </row>
    <row r="238" spans="1:12" x14ac:dyDescent="0.25">
      <c r="A238" t="s">
        <v>0</v>
      </c>
      <c r="B238">
        <v>2.7288399999999999</v>
      </c>
      <c r="C238" t="s">
        <v>1</v>
      </c>
      <c r="D238">
        <v>2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68510</v>
      </c>
      <c r="K238" t="s">
        <v>5</v>
      </c>
      <c r="L238">
        <v>68145</v>
      </c>
    </row>
    <row r="239" spans="1:12" x14ac:dyDescent="0.25">
      <c r="A239" t="s">
        <v>0</v>
      </c>
      <c r="B239">
        <v>2.7288399999999999</v>
      </c>
      <c r="C239" t="s">
        <v>1</v>
      </c>
      <c r="D239">
        <v>2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68510</v>
      </c>
      <c r="K239" t="s">
        <v>5</v>
      </c>
      <c r="L239">
        <v>68672</v>
      </c>
    </row>
    <row r="240" spans="1:12" x14ac:dyDescent="0.25">
      <c r="A240" t="s">
        <v>0</v>
      </c>
      <c r="B240">
        <v>2.7372700000000001</v>
      </c>
      <c r="C240" t="s">
        <v>1</v>
      </c>
      <c r="D240">
        <v>2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68510</v>
      </c>
      <c r="K240" t="s">
        <v>5</v>
      </c>
      <c r="L240">
        <v>68145</v>
      </c>
    </row>
    <row r="241" spans="1:12" x14ac:dyDescent="0.25">
      <c r="A241" t="s">
        <v>0</v>
      </c>
      <c r="B241">
        <v>2.7372700000000001</v>
      </c>
      <c r="C241" t="s">
        <v>1</v>
      </c>
      <c r="D241">
        <v>2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68510</v>
      </c>
      <c r="K241" t="s">
        <v>5</v>
      </c>
      <c r="L241">
        <v>68672</v>
      </c>
    </row>
    <row r="242" spans="1:12" x14ac:dyDescent="0.25">
      <c r="A242" t="s">
        <v>0</v>
      </c>
      <c r="B242">
        <v>2.7456999999999998</v>
      </c>
      <c r="C242" t="s">
        <v>1</v>
      </c>
      <c r="D242">
        <v>2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68510</v>
      </c>
      <c r="K242" t="s">
        <v>5</v>
      </c>
      <c r="L242">
        <v>68145</v>
      </c>
    </row>
    <row r="243" spans="1:12" x14ac:dyDescent="0.25">
      <c r="A243" t="s">
        <v>0</v>
      </c>
      <c r="B243">
        <v>2.7456999999999998</v>
      </c>
      <c r="C243" t="s">
        <v>1</v>
      </c>
      <c r="D243">
        <v>2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68510</v>
      </c>
      <c r="K243" t="s">
        <v>5</v>
      </c>
      <c r="L243">
        <v>68672</v>
      </c>
    </row>
    <row r="244" spans="1:12" x14ac:dyDescent="0.25">
      <c r="A244" t="s">
        <v>0</v>
      </c>
      <c r="B244">
        <v>2.75413</v>
      </c>
      <c r="C244" t="s">
        <v>1</v>
      </c>
      <c r="D244">
        <v>2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68510</v>
      </c>
      <c r="K244" t="s">
        <v>5</v>
      </c>
      <c r="L244">
        <v>68145</v>
      </c>
    </row>
    <row r="245" spans="1:12" x14ac:dyDescent="0.25">
      <c r="A245" t="s">
        <v>0</v>
      </c>
      <c r="B245">
        <v>2.75413</v>
      </c>
      <c r="C245" t="s">
        <v>1</v>
      </c>
      <c r="D245">
        <v>2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68510</v>
      </c>
      <c r="K245" t="s">
        <v>5</v>
      </c>
      <c r="L245">
        <v>68672</v>
      </c>
    </row>
    <row r="246" spans="1:12" x14ac:dyDescent="0.25">
      <c r="A246" t="s">
        <v>0</v>
      </c>
      <c r="B246">
        <v>2.7625700000000002</v>
      </c>
      <c r="C246" t="s">
        <v>1</v>
      </c>
      <c r="D246">
        <v>2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68510</v>
      </c>
      <c r="K246" t="s">
        <v>5</v>
      </c>
      <c r="L246">
        <v>68145</v>
      </c>
    </row>
    <row r="247" spans="1:12" x14ac:dyDescent="0.25">
      <c r="A247" t="s">
        <v>0</v>
      </c>
      <c r="B247">
        <v>2.7625700000000002</v>
      </c>
      <c r="C247" t="s">
        <v>1</v>
      </c>
      <c r="D247">
        <v>2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68510</v>
      </c>
      <c r="K247" t="s">
        <v>5</v>
      </c>
      <c r="L247">
        <v>68672</v>
      </c>
    </row>
    <row r="248" spans="1:12" x14ac:dyDescent="0.25">
      <c r="A248" t="s">
        <v>0</v>
      </c>
      <c r="B248">
        <v>2.7709999999999999</v>
      </c>
      <c r="C248" t="s">
        <v>1</v>
      </c>
      <c r="D248">
        <v>2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68510</v>
      </c>
      <c r="K248" t="s">
        <v>5</v>
      </c>
      <c r="L248">
        <v>68145</v>
      </c>
    </row>
    <row r="249" spans="1:12" x14ac:dyDescent="0.25">
      <c r="A249" t="s">
        <v>0</v>
      </c>
      <c r="B249">
        <v>2.7709999999999999</v>
      </c>
      <c r="C249" t="s">
        <v>1</v>
      </c>
      <c r="D249">
        <v>2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68510</v>
      </c>
      <c r="K249" t="s">
        <v>5</v>
      </c>
      <c r="L249">
        <v>68672</v>
      </c>
    </row>
    <row r="250" spans="1:12" x14ac:dyDescent="0.25">
      <c r="A250" t="s">
        <v>0</v>
      </c>
      <c r="B250">
        <v>2.7794300000000001</v>
      </c>
      <c r="C250" t="s">
        <v>1</v>
      </c>
      <c r="D250">
        <v>2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68510</v>
      </c>
      <c r="K250" t="s">
        <v>5</v>
      </c>
      <c r="L250">
        <v>68145</v>
      </c>
    </row>
    <row r="251" spans="1:12" x14ac:dyDescent="0.25">
      <c r="A251" t="s">
        <v>0</v>
      </c>
      <c r="B251">
        <v>2.7794300000000001</v>
      </c>
      <c r="C251" t="s">
        <v>1</v>
      </c>
      <c r="D251">
        <v>2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68510</v>
      </c>
      <c r="K251" t="s">
        <v>5</v>
      </c>
      <c r="L251">
        <v>68672</v>
      </c>
    </row>
    <row r="252" spans="1:12" x14ac:dyDescent="0.25">
      <c r="A252" t="s">
        <v>0</v>
      </c>
      <c r="B252">
        <v>2.7878599999999998</v>
      </c>
      <c r="C252" t="s">
        <v>1</v>
      </c>
      <c r="D252">
        <v>2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68510</v>
      </c>
      <c r="K252" t="s">
        <v>5</v>
      </c>
      <c r="L252">
        <v>68145</v>
      </c>
    </row>
    <row r="253" spans="1:12" x14ac:dyDescent="0.25">
      <c r="A253" t="s">
        <v>0</v>
      </c>
      <c r="B253">
        <v>2.7878599999999998</v>
      </c>
      <c r="C253" t="s">
        <v>1</v>
      </c>
      <c r="D253">
        <v>2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68510</v>
      </c>
      <c r="K253" t="s">
        <v>5</v>
      </c>
      <c r="L253">
        <v>68672</v>
      </c>
    </row>
    <row r="254" spans="1:12" x14ac:dyDescent="0.25">
      <c r="A254" t="s">
        <v>0</v>
      </c>
      <c r="B254">
        <v>2.7962899999999999</v>
      </c>
      <c r="C254" t="s">
        <v>1</v>
      </c>
      <c r="D254">
        <v>2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68510</v>
      </c>
      <c r="K254" t="s">
        <v>5</v>
      </c>
      <c r="L254">
        <v>68145</v>
      </c>
    </row>
    <row r="255" spans="1:12" x14ac:dyDescent="0.25">
      <c r="A255" t="s">
        <v>0</v>
      </c>
      <c r="B255">
        <v>2.7962899999999999</v>
      </c>
      <c r="C255" t="s">
        <v>1</v>
      </c>
      <c r="D255">
        <v>2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68510</v>
      </c>
      <c r="K255" t="s">
        <v>5</v>
      </c>
      <c r="L255">
        <v>68672</v>
      </c>
    </row>
    <row r="256" spans="1:12" x14ac:dyDescent="0.25">
      <c r="A256" t="s">
        <v>0</v>
      </c>
      <c r="B256">
        <v>2.8047300000000002</v>
      </c>
      <c r="C256" t="s">
        <v>1</v>
      </c>
      <c r="D256">
        <v>2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68510</v>
      </c>
      <c r="K256" t="s">
        <v>5</v>
      </c>
      <c r="L256">
        <v>68145</v>
      </c>
    </row>
    <row r="257" spans="1:12" x14ac:dyDescent="0.25">
      <c r="A257" t="s">
        <v>0</v>
      </c>
      <c r="B257">
        <v>2.8047300000000002</v>
      </c>
      <c r="C257" t="s">
        <v>1</v>
      </c>
      <c r="D257">
        <v>2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68510</v>
      </c>
      <c r="K257" t="s">
        <v>5</v>
      </c>
      <c r="L257">
        <v>68672</v>
      </c>
    </row>
    <row r="258" spans="1:12" x14ac:dyDescent="0.25">
      <c r="A258" t="s">
        <v>0</v>
      </c>
      <c r="B258">
        <v>2.8131599999999999</v>
      </c>
      <c r="C258" t="s">
        <v>1</v>
      </c>
      <c r="D258">
        <v>2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68510</v>
      </c>
      <c r="K258" t="s">
        <v>5</v>
      </c>
      <c r="L258">
        <v>68145</v>
      </c>
    </row>
    <row r="259" spans="1:12" x14ac:dyDescent="0.25">
      <c r="A259" t="s">
        <v>0</v>
      </c>
      <c r="B259">
        <v>2.8131599999999999</v>
      </c>
      <c r="C259" t="s">
        <v>1</v>
      </c>
      <c r="D259">
        <v>2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68510</v>
      </c>
      <c r="K259" t="s">
        <v>5</v>
      </c>
      <c r="L259">
        <v>68672</v>
      </c>
    </row>
    <row r="260" spans="1:12" x14ac:dyDescent="0.25">
      <c r="A260" t="s">
        <v>0</v>
      </c>
      <c r="B260">
        <v>2.82159</v>
      </c>
      <c r="C260" t="s">
        <v>1</v>
      </c>
      <c r="D260">
        <v>2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68510</v>
      </c>
      <c r="K260" t="s">
        <v>5</v>
      </c>
      <c r="L260">
        <v>68145</v>
      </c>
    </row>
    <row r="261" spans="1:12" x14ac:dyDescent="0.25">
      <c r="A261" t="s">
        <v>0</v>
      </c>
      <c r="B261">
        <v>2.82159</v>
      </c>
      <c r="C261" t="s">
        <v>1</v>
      </c>
      <c r="D261">
        <v>2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68510</v>
      </c>
      <c r="K261" t="s">
        <v>5</v>
      </c>
      <c r="L261">
        <v>68672</v>
      </c>
    </row>
    <row r="262" spans="1:12" x14ac:dyDescent="0.25">
      <c r="A262" t="s">
        <v>0</v>
      </c>
      <c r="B262">
        <v>2.8300200000000002</v>
      </c>
      <c r="C262" t="s">
        <v>1</v>
      </c>
      <c r="D262">
        <v>2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68510</v>
      </c>
      <c r="K262" t="s">
        <v>5</v>
      </c>
      <c r="L262">
        <v>68145</v>
      </c>
    </row>
    <row r="263" spans="1:12" x14ac:dyDescent="0.25">
      <c r="A263" t="s">
        <v>0</v>
      </c>
      <c r="B263">
        <v>2.8300200000000002</v>
      </c>
      <c r="C263" t="s">
        <v>1</v>
      </c>
      <c r="D263">
        <v>2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68510</v>
      </c>
      <c r="K263" t="s">
        <v>5</v>
      </c>
      <c r="L263">
        <v>68672</v>
      </c>
    </row>
    <row r="264" spans="1:12" x14ac:dyDescent="0.25">
      <c r="A264" t="s">
        <v>0</v>
      </c>
      <c r="B264">
        <v>2.8384499999999999</v>
      </c>
      <c r="C264" t="s">
        <v>1</v>
      </c>
      <c r="D264">
        <v>2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68510</v>
      </c>
      <c r="K264" t="s">
        <v>5</v>
      </c>
      <c r="L264">
        <v>68145</v>
      </c>
    </row>
    <row r="265" spans="1:12" x14ac:dyDescent="0.25">
      <c r="A265" t="s">
        <v>0</v>
      </c>
      <c r="B265">
        <v>2.8384499999999999</v>
      </c>
      <c r="C265" t="s">
        <v>1</v>
      </c>
      <c r="D265">
        <v>2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68510</v>
      </c>
      <c r="K265" t="s">
        <v>5</v>
      </c>
      <c r="L265">
        <v>68672</v>
      </c>
    </row>
    <row r="266" spans="1:12" x14ac:dyDescent="0.25">
      <c r="A266" t="s">
        <v>0</v>
      </c>
      <c r="B266">
        <v>2.8468900000000001</v>
      </c>
      <c r="C266" t="s">
        <v>1</v>
      </c>
      <c r="D266">
        <v>2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68510</v>
      </c>
      <c r="K266" t="s">
        <v>5</v>
      </c>
      <c r="L266">
        <v>68145</v>
      </c>
    </row>
    <row r="267" spans="1:12" x14ac:dyDescent="0.25">
      <c r="A267" t="s">
        <v>0</v>
      </c>
      <c r="B267">
        <v>2.8468900000000001</v>
      </c>
      <c r="C267" t="s">
        <v>1</v>
      </c>
      <c r="D267">
        <v>2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68510</v>
      </c>
      <c r="K267" t="s">
        <v>5</v>
      </c>
      <c r="L267">
        <v>68672</v>
      </c>
    </row>
    <row r="268" spans="1:12" x14ac:dyDescent="0.25">
      <c r="A268" t="s">
        <v>0</v>
      </c>
      <c r="B268">
        <v>2.8553199999999999</v>
      </c>
      <c r="C268" t="s">
        <v>1</v>
      </c>
      <c r="D268">
        <v>2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68510</v>
      </c>
      <c r="K268" t="s">
        <v>5</v>
      </c>
      <c r="L268">
        <v>68145</v>
      </c>
    </row>
    <row r="269" spans="1:12" x14ac:dyDescent="0.25">
      <c r="A269" t="s">
        <v>0</v>
      </c>
      <c r="B269">
        <v>2.8553199999999999</v>
      </c>
      <c r="C269" t="s">
        <v>1</v>
      </c>
      <c r="D269">
        <v>2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68510</v>
      </c>
      <c r="K269" t="s">
        <v>5</v>
      </c>
      <c r="L269">
        <v>68672</v>
      </c>
    </row>
    <row r="270" spans="1:12" x14ac:dyDescent="0.25">
      <c r="A270" t="s">
        <v>0</v>
      </c>
      <c r="B270">
        <v>2.86375</v>
      </c>
      <c r="C270" t="s">
        <v>1</v>
      </c>
      <c r="D270">
        <v>2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68510</v>
      </c>
      <c r="K270" t="s">
        <v>5</v>
      </c>
      <c r="L270">
        <v>68145</v>
      </c>
    </row>
    <row r="271" spans="1:12" x14ac:dyDescent="0.25">
      <c r="A271" t="s">
        <v>0</v>
      </c>
      <c r="B271">
        <v>2.86375</v>
      </c>
      <c r="C271" t="s">
        <v>1</v>
      </c>
      <c r="D271">
        <v>2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68510</v>
      </c>
      <c r="K271" t="s">
        <v>5</v>
      </c>
      <c r="L271">
        <v>68672</v>
      </c>
    </row>
    <row r="272" spans="1:12" x14ac:dyDescent="0.25">
      <c r="A272" t="s">
        <v>0</v>
      </c>
      <c r="B272">
        <v>2.8721800000000002</v>
      </c>
      <c r="C272" t="s">
        <v>1</v>
      </c>
      <c r="D272">
        <v>2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68510</v>
      </c>
      <c r="K272" t="s">
        <v>5</v>
      </c>
      <c r="L272">
        <v>68145</v>
      </c>
    </row>
    <row r="273" spans="1:12" x14ac:dyDescent="0.25">
      <c r="A273" t="s">
        <v>0</v>
      </c>
      <c r="B273">
        <v>2.8721800000000002</v>
      </c>
      <c r="C273" t="s">
        <v>1</v>
      </c>
      <c r="D273">
        <v>2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68510</v>
      </c>
      <c r="K273" t="s">
        <v>5</v>
      </c>
      <c r="L273">
        <v>68672</v>
      </c>
    </row>
    <row r="274" spans="1:12" x14ac:dyDescent="0.25">
      <c r="A274" t="s">
        <v>0</v>
      </c>
      <c r="B274">
        <v>2.8806099999999999</v>
      </c>
      <c r="C274" t="s">
        <v>1</v>
      </c>
      <c r="D274">
        <v>2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68510</v>
      </c>
      <c r="K274" t="s">
        <v>5</v>
      </c>
      <c r="L274">
        <v>68145</v>
      </c>
    </row>
    <row r="275" spans="1:12" x14ac:dyDescent="0.25">
      <c r="A275" t="s">
        <v>0</v>
      </c>
      <c r="B275">
        <v>2.8806099999999999</v>
      </c>
      <c r="C275" t="s">
        <v>1</v>
      </c>
      <c r="D275">
        <v>2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68510</v>
      </c>
      <c r="K275" t="s">
        <v>5</v>
      </c>
      <c r="L275">
        <v>68672</v>
      </c>
    </row>
    <row r="276" spans="1:12" x14ac:dyDescent="0.25">
      <c r="A276" t="s">
        <v>0</v>
      </c>
      <c r="B276">
        <v>2.8890500000000001</v>
      </c>
      <c r="C276" t="s">
        <v>1</v>
      </c>
      <c r="D276">
        <v>2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68510</v>
      </c>
      <c r="K276" t="s">
        <v>5</v>
      </c>
      <c r="L276">
        <v>68145</v>
      </c>
    </row>
    <row r="277" spans="1:12" x14ac:dyDescent="0.25">
      <c r="A277" t="s">
        <v>0</v>
      </c>
      <c r="B277">
        <v>2.8890500000000001</v>
      </c>
      <c r="C277" t="s">
        <v>1</v>
      </c>
      <c r="D277">
        <v>2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68510</v>
      </c>
      <c r="K277" t="s">
        <v>5</v>
      </c>
      <c r="L277">
        <v>68672</v>
      </c>
    </row>
    <row r="278" spans="1:12" x14ac:dyDescent="0.25">
      <c r="A278" t="s">
        <v>0</v>
      </c>
      <c r="B278">
        <v>2.8974799999999998</v>
      </c>
      <c r="C278" t="s">
        <v>1</v>
      </c>
      <c r="D278">
        <v>2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68510</v>
      </c>
      <c r="K278" t="s">
        <v>5</v>
      </c>
      <c r="L278">
        <v>68145</v>
      </c>
    </row>
    <row r="279" spans="1:12" x14ac:dyDescent="0.25">
      <c r="A279" t="s">
        <v>0</v>
      </c>
      <c r="B279">
        <v>2.8974799999999998</v>
      </c>
      <c r="C279" t="s">
        <v>1</v>
      </c>
      <c r="D279">
        <v>2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68510</v>
      </c>
      <c r="K279" t="s">
        <v>5</v>
      </c>
      <c r="L279">
        <v>68672</v>
      </c>
    </row>
    <row r="280" spans="1:12" x14ac:dyDescent="0.25">
      <c r="A280" t="s">
        <v>0</v>
      </c>
      <c r="B280">
        <v>2.90591</v>
      </c>
      <c r="C280" t="s">
        <v>1</v>
      </c>
      <c r="D280">
        <v>2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68510</v>
      </c>
      <c r="K280" t="s">
        <v>5</v>
      </c>
      <c r="L280">
        <v>68145</v>
      </c>
    </row>
    <row r="281" spans="1:12" x14ac:dyDescent="0.25">
      <c r="A281" t="s">
        <v>0</v>
      </c>
      <c r="B281">
        <v>2.90591</v>
      </c>
      <c r="C281" t="s">
        <v>1</v>
      </c>
      <c r="D281">
        <v>2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68510</v>
      </c>
      <c r="K281" t="s">
        <v>5</v>
      </c>
      <c r="L281">
        <v>68672</v>
      </c>
    </row>
    <row r="282" spans="1:12" x14ac:dyDescent="0.25">
      <c r="A282" t="s">
        <v>0</v>
      </c>
      <c r="B282">
        <v>2.9143400000000002</v>
      </c>
      <c r="C282" t="s">
        <v>1</v>
      </c>
      <c r="D282">
        <v>2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68510</v>
      </c>
      <c r="K282" t="s">
        <v>5</v>
      </c>
      <c r="L282">
        <v>68145</v>
      </c>
    </row>
    <row r="283" spans="1:12" x14ac:dyDescent="0.25">
      <c r="A283" t="s">
        <v>0</v>
      </c>
      <c r="B283">
        <v>2.9143400000000002</v>
      </c>
      <c r="C283" t="s">
        <v>1</v>
      </c>
      <c r="D283">
        <v>2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68510</v>
      </c>
      <c r="K283" t="s">
        <v>5</v>
      </c>
      <c r="L283">
        <v>68672</v>
      </c>
    </row>
    <row r="284" spans="1:12" x14ac:dyDescent="0.25">
      <c r="A284" t="s">
        <v>0</v>
      </c>
      <c r="B284">
        <v>2.9227699999999999</v>
      </c>
      <c r="C284" t="s">
        <v>1</v>
      </c>
      <c r="D284">
        <v>2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68510</v>
      </c>
      <c r="K284" t="s">
        <v>5</v>
      </c>
      <c r="L284">
        <v>68145</v>
      </c>
    </row>
    <row r="285" spans="1:12" x14ac:dyDescent="0.25">
      <c r="A285" t="s">
        <v>0</v>
      </c>
      <c r="B285">
        <v>2.9227699999999999</v>
      </c>
      <c r="C285" t="s">
        <v>1</v>
      </c>
      <c r="D285">
        <v>2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68510</v>
      </c>
      <c r="K285" t="s">
        <v>5</v>
      </c>
      <c r="L285">
        <v>68672</v>
      </c>
    </row>
    <row r="286" spans="1:12" x14ac:dyDescent="0.25">
      <c r="A286" t="s">
        <v>0</v>
      </c>
      <c r="B286">
        <v>2.9312100000000001</v>
      </c>
      <c r="C286" t="s">
        <v>1</v>
      </c>
      <c r="D286">
        <v>2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68510</v>
      </c>
      <c r="K286" t="s">
        <v>5</v>
      </c>
      <c r="L286">
        <v>68145</v>
      </c>
    </row>
    <row r="287" spans="1:12" x14ac:dyDescent="0.25">
      <c r="A287" t="s">
        <v>0</v>
      </c>
      <c r="B287">
        <v>2.9312100000000001</v>
      </c>
      <c r="C287" t="s">
        <v>1</v>
      </c>
      <c r="D287">
        <v>2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68510</v>
      </c>
      <c r="K287" t="s">
        <v>5</v>
      </c>
      <c r="L287">
        <v>68672</v>
      </c>
    </row>
    <row r="288" spans="1:12" x14ac:dyDescent="0.25">
      <c r="A288" t="s">
        <v>0</v>
      </c>
      <c r="B288">
        <v>2.9396399999999998</v>
      </c>
      <c r="C288" t="s">
        <v>1</v>
      </c>
      <c r="D288">
        <v>2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68510</v>
      </c>
      <c r="K288" t="s">
        <v>5</v>
      </c>
      <c r="L288">
        <v>68145</v>
      </c>
    </row>
    <row r="289" spans="1:12" x14ac:dyDescent="0.25">
      <c r="A289" t="s">
        <v>0</v>
      </c>
      <c r="B289">
        <v>2.9396399999999998</v>
      </c>
      <c r="C289" t="s">
        <v>1</v>
      </c>
      <c r="D289">
        <v>2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68510</v>
      </c>
      <c r="K289" t="s">
        <v>5</v>
      </c>
      <c r="L289">
        <v>68672</v>
      </c>
    </row>
    <row r="290" spans="1:12" x14ac:dyDescent="0.25">
      <c r="A290" t="s">
        <v>0</v>
      </c>
      <c r="B290">
        <v>2.94807</v>
      </c>
      <c r="C290" t="s">
        <v>1</v>
      </c>
      <c r="D290">
        <v>2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68510</v>
      </c>
      <c r="K290" t="s">
        <v>5</v>
      </c>
      <c r="L290">
        <v>68145</v>
      </c>
    </row>
    <row r="291" spans="1:12" x14ac:dyDescent="0.25">
      <c r="A291" t="s">
        <v>0</v>
      </c>
      <c r="B291">
        <v>2.94807</v>
      </c>
      <c r="C291" t="s">
        <v>1</v>
      </c>
      <c r="D291">
        <v>2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68510</v>
      </c>
      <c r="K291" t="s">
        <v>5</v>
      </c>
      <c r="L291">
        <v>68672</v>
      </c>
    </row>
    <row r="292" spans="1:12" x14ac:dyDescent="0.25">
      <c r="A292" t="s">
        <v>0</v>
      </c>
      <c r="B292">
        <v>2.9565000000000001</v>
      </c>
      <c r="C292" t="s">
        <v>1</v>
      </c>
      <c r="D292">
        <v>2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68510</v>
      </c>
      <c r="K292" t="s">
        <v>5</v>
      </c>
      <c r="L292">
        <v>68145</v>
      </c>
    </row>
    <row r="293" spans="1:12" x14ac:dyDescent="0.25">
      <c r="A293" t="s">
        <v>0</v>
      </c>
      <c r="B293">
        <v>2.9565000000000001</v>
      </c>
      <c r="C293" t="s">
        <v>1</v>
      </c>
      <c r="D293">
        <v>2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68510</v>
      </c>
      <c r="K293" t="s">
        <v>5</v>
      </c>
      <c r="L293">
        <v>68672</v>
      </c>
    </row>
    <row r="294" spans="1:12" x14ac:dyDescent="0.25">
      <c r="A294" t="s">
        <v>0</v>
      </c>
      <c r="B294">
        <v>2.9649299999999998</v>
      </c>
      <c r="C294" t="s">
        <v>1</v>
      </c>
      <c r="D294">
        <v>2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68510</v>
      </c>
      <c r="K294" t="s">
        <v>5</v>
      </c>
      <c r="L294">
        <v>68145</v>
      </c>
    </row>
    <row r="295" spans="1:12" x14ac:dyDescent="0.25">
      <c r="A295" t="s">
        <v>0</v>
      </c>
      <c r="B295">
        <v>2.9649299999999998</v>
      </c>
      <c r="C295" t="s">
        <v>1</v>
      </c>
      <c r="D295">
        <v>2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68510</v>
      </c>
      <c r="K295" t="s">
        <v>5</v>
      </c>
      <c r="L295">
        <v>68672</v>
      </c>
    </row>
    <row r="296" spans="1:12" x14ac:dyDescent="0.25">
      <c r="A296" t="s">
        <v>0</v>
      </c>
      <c r="B296">
        <v>2.9733700000000001</v>
      </c>
      <c r="C296" t="s">
        <v>1</v>
      </c>
      <c r="D296">
        <v>2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68510</v>
      </c>
      <c r="K296" t="s">
        <v>5</v>
      </c>
      <c r="L296">
        <v>68145</v>
      </c>
    </row>
    <row r="297" spans="1:12" x14ac:dyDescent="0.25">
      <c r="A297" t="s">
        <v>0</v>
      </c>
      <c r="B297">
        <v>2.9733700000000001</v>
      </c>
      <c r="C297" t="s">
        <v>1</v>
      </c>
      <c r="D297">
        <v>2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68510</v>
      </c>
      <c r="K297" t="s">
        <v>5</v>
      </c>
      <c r="L297">
        <v>68672</v>
      </c>
    </row>
    <row r="298" spans="1:12" x14ac:dyDescent="0.25">
      <c r="A298" t="s">
        <v>0</v>
      </c>
      <c r="B298">
        <v>2.9817999999999998</v>
      </c>
      <c r="C298" t="s">
        <v>1</v>
      </c>
      <c r="D298">
        <v>2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68510</v>
      </c>
      <c r="K298" t="s">
        <v>5</v>
      </c>
      <c r="L298">
        <v>68145</v>
      </c>
    </row>
    <row r="299" spans="1:12" x14ac:dyDescent="0.25">
      <c r="A299" t="s">
        <v>0</v>
      </c>
      <c r="B299">
        <v>2.9817999999999998</v>
      </c>
      <c r="C299" t="s">
        <v>1</v>
      </c>
      <c r="D299">
        <v>2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68510</v>
      </c>
      <c r="K299" t="s">
        <v>5</v>
      </c>
      <c r="L299">
        <v>68672</v>
      </c>
    </row>
    <row r="300" spans="1:12" x14ac:dyDescent="0.25">
      <c r="A300" t="s">
        <v>0</v>
      </c>
      <c r="B300">
        <v>2.9902299999999999</v>
      </c>
      <c r="C300" t="s">
        <v>1</v>
      </c>
      <c r="D300">
        <v>2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68510</v>
      </c>
      <c r="K300" t="s">
        <v>5</v>
      </c>
      <c r="L300">
        <v>68145</v>
      </c>
    </row>
    <row r="301" spans="1:12" x14ac:dyDescent="0.25">
      <c r="A301" t="s">
        <v>0</v>
      </c>
      <c r="B301">
        <v>2.9902299999999999</v>
      </c>
      <c r="C301" t="s">
        <v>1</v>
      </c>
      <c r="D301">
        <v>2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68510</v>
      </c>
      <c r="K301" t="s">
        <v>5</v>
      </c>
      <c r="L301">
        <v>68672</v>
      </c>
    </row>
    <row r="302" spans="1:12" x14ac:dyDescent="0.25">
      <c r="A302" t="s">
        <v>0</v>
      </c>
      <c r="B302">
        <v>2.9986600000000001</v>
      </c>
      <c r="C302" t="s">
        <v>1</v>
      </c>
      <c r="D302">
        <v>2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68510</v>
      </c>
      <c r="K302" t="s">
        <v>5</v>
      </c>
      <c r="L302">
        <v>68145</v>
      </c>
    </row>
    <row r="303" spans="1:12" x14ac:dyDescent="0.25">
      <c r="A303" t="s">
        <v>0</v>
      </c>
      <c r="B303">
        <v>2.9986600000000001</v>
      </c>
      <c r="C303" t="s">
        <v>1</v>
      </c>
      <c r="D303">
        <v>2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68510</v>
      </c>
      <c r="K303" t="s">
        <v>5</v>
      </c>
      <c r="L303">
        <v>68672</v>
      </c>
    </row>
    <row r="304" spans="1:12" x14ac:dyDescent="0.25">
      <c r="A304" t="s">
        <v>0</v>
      </c>
      <c r="B304">
        <v>3.0070899999999998</v>
      </c>
      <c r="C304" t="s">
        <v>1</v>
      </c>
      <c r="D304">
        <v>2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68510</v>
      </c>
      <c r="K304" t="s">
        <v>5</v>
      </c>
      <c r="L304">
        <v>68145</v>
      </c>
    </row>
    <row r="305" spans="1:12" x14ac:dyDescent="0.25">
      <c r="A305" t="s">
        <v>0</v>
      </c>
      <c r="B305">
        <v>3.0070899999999998</v>
      </c>
      <c r="C305" t="s">
        <v>1</v>
      </c>
      <c r="D305">
        <v>2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68510</v>
      </c>
      <c r="K305" t="s">
        <v>5</v>
      </c>
      <c r="L305">
        <v>68672</v>
      </c>
    </row>
    <row r="306" spans="1:12" x14ac:dyDescent="0.25">
      <c r="A306" t="s">
        <v>0</v>
      </c>
      <c r="B306">
        <v>3.01553</v>
      </c>
      <c r="C306" t="s">
        <v>1</v>
      </c>
      <c r="D306">
        <v>2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68510</v>
      </c>
      <c r="K306" t="s">
        <v>5</v>
      </c>
      <c r="L306">
        <v>68145</v>
      </c>
    </row>
    <row r="307" spans="1:12" x14ac:dyDescent="0.25">
      <c r="A307" t="s">
        <v>0</v>
      </c>
      <c r="B307">
        <v>3.01553</v>
      </c>
      <c r="C307" t="s">
        <v>1</v>
      </c>
      <c r="D307">
        <v>2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68510</v>
      </c>
      <c r="K307" t="s">
        <v>5</v>
      </c>
      <c r="L307">
        <v>68672</v>
      </c>
    </row>
    <row r="308" spans="1:12" x14ac:dyDescent="0.25">
      <c r="A308" t="s">
        <v>0</v>
      </c>
      <c r="B308">
        <v>3.0239600000000002</v>
      </c>
      <c r="C308" t="s">
        <v>1</v>
      </c>
      <c r="D308">
        <v>2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68510</v>
      </c>
      <c r="K308" t="s">
        <v>5</v>
      </c>
      <c r="L308">
        <v>68145</v>
      </c>
    </row>
    <row r="309" spans="1:12" x14ac:dyDescent="0.25">
      <c r="A309" t="s">
        <v>0</v>
      </c>
      <c r="B309">
        <v>3.0239600000000002</v>
      </c>
      <c r="C309" t="s">
        <v>1</v>
      </c>
      <c r="D309">
        <v>2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68510</v>
      </c>
      <c r="K309" t="s">
        <v>5</v>
      </c>
      <c r="L309">
        <v>68672</v>
      </c>
    </row>
    <row r="310" spans="1:12" x14ac:dyDescent="0.25">
      <c r="A310" t="s">
        <v>0</v>
      </c>
      <c r="B310">
        <v>3.0323899999999999</v>
      </c>
      <c r="C310" t="s">
        <v>1</v>
      </c>
      <c r="D310">
        <v>2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68510</v>
      </c>
      <c r="K310" t="s">
        <v>5</v>
      </c>
      <c r="L310">
        <v>68145</v>
      </c>
    </row>
    <row r="311" spans="1:12" x14ac:dyDescent="0.25">
      <c r="A311" t="s">
        <v>0</v>
      </c>
      <c r="B311">
        <v>3.0323899999999999</v>
      </c>
      <c r="C311" t="s">
        <v>1</v>
      </c>
      <c r="D311">
        <v>2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68510</v>
      </c>
      <c r="K311" t="s">
        <v>5</v>
      </c>
      <c r="L311">
        <v>68672</v>
      </c>
    </row>
    <row r="312" spans="1:12" x14ac:dyDescent="0.25">
      <c r="A312" t="s">
        <v>0</v>
      </c>
      <c r="B312">
        <v>3.0408200000000001</v>
      </c>
      <c r="C312" t="s">
        <v>1</v>
      </c>
      <c r="D312">
        <v>2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68510</v>
      </c>
      <c r="K312" t="s">
        <v>5</v>
      </c>
      <c r="L312">
        <v>68145</v>
      </c>
    </row>
    <row r="313" spans="1:12" x14ac:dyDescent="0.25">
      <c r="A313" t="s">
        <v>0</v>
      </c>
      <c r="B313">
        <v>3.0408200000000001</v>
      </c>
      <c r="C313" t="s">
        <v>1</v>
      </c>
      <c r="D313">
        <v>2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68510</v>
      </c>
      <c r="K313" t="s">
        <v>5</v>
      </c>
      <c r="L313">
        <v>68672</v>
      </c>
    </row>
    <row r="314" spans="1:12" x14ac:dyDescent="0.25">
      <c r="A314" t="s">
        <v>0</v>
      </c>
      <c r="B314">
        <v>3.0492499999999998</v>
      </c>
      <c r="C314" t="s">
        <v>1</v>
      </c>
      <c r="D314">
        <v>2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68510</v>
      </c>
      <c r="K314" t="s">
        <v>5</v>
      </c>
      <c r="L314">
        <v>68145</v>
      </c>
    </row>
    <row r="315" spans="1:12" x14ac:dyDescent="0.25">
      <c r="A315" t="s">
        <v>0</v>
      </c>
      <c r="B315">
        <v>3.0492499999999998</v>
      </c>
      <c r="C315" t="s">
        <v>1</v>
      </c>
      <c r="D315">
        <v>2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68510</v>
      </c>
      <c r="K315" t="s">
        <v>5</v>
      </c>
      <c r="L315">
        <v>68672</v>
      </c>
    </row>
    <row r="316" spans="1:12" x14ac:dyDescent="0.25">
      <c r="A316" t="s">
        <v>0</v>
      </c>
      <c r="B316">
        <v>3.05769</v>
      </c>
      <c r="C316" t="s">
        <v>1</v>
      </c>
      <c r="D316">
        <v>2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68510</v>
      </c>
      <c r="K316" t="s">
        <v>5</v>
      </c>
      <c r="L316">
        <v>68145</v>
      </c>
    </row>
    <row r="317" spans="1:12" x14ac:dyDescent="0.25">
      <c r="A317" t="s">
        <v>0</v>
      </c>
      <c r="B317">
        <v>3.05769</v>
      </c>
      <c r="C317" t="s">
        <v>1</v>
      </c>
      <c r="D317">
        <v>2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68510</v>
      </c>
      <c r="K317" t="s">
        <v>5</v>
      </c>
      <c r="L317">
        <v>68672</v>
      </c>
    </row>
    <row r="318" spans="1:12" x14ac:dyDescent="0.25">
      <c r="A318" t="s">
        <v>0</v>
      </c>
      <c r="B318">
        <v>3.0661200000000002</v>
      </c>
      <c r="C318" t="s">
        <v>1</v>
      </c>
      <c r="D318">
        <v>2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68510</v>
      </c>
      <c r="K318" t="s">
        <v>5</v>
      </c>
      <c r="L318">
        <v>68145</v>
      </c>
    </row>
    <row r="319" spans="1:12" x14ac:dyDescent="0.25">
      <c r="A319" t="s">
        <v>0</v>
      </c>
      <c r="B319">
        <v>3.0661200000000002</v>
      </c>
      <c r="C319" t="s">
        <v>1</v>
      </c>
      <c r="D319">
        <v>2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68510</v>
      </c>
      <c r="K319" t="s">
        <v>5</v>
      </c>
      <c r="L319">
        <v>68672</v>
      </c>
    </row>
    <row r="320" spans="1:12" x14ac:dyDescent="0.25">
      <c r="A320" t="s">
        <v>0</v>
      </c>
      <c r="B320">
        <v>3.0745499999999999</v>
      </c>
      <c r="C320" t="s">
        <v>1</v>
      </c>
      <c r="D320">
        <v>2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68510</v>
      </c>
      <c r="K320" t="s">
        <v>5</v>
      </c>
      <c r="L320">
        <v>68145</v>
      </c>
    </row>
    <row r="321" spans="1:12" x14ac:dyDescent="0.25">
      <c r="A321" t="s">
        <v>0</v>
      </c>
      <c r="B321">
        <v>3.0745499999999999</v>
      </c>
      <c r="C321" t="s">
        <v>1</v>
      </c>
      <c r="D321">
        <v>2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68510</v>
      </c>
      <c r="K321" t="s">
        <v>5</v>
      </c>
      <c r="L321">
        <v>68672</v>
      </c>
    </row>
    <row r="322" spans="1:12" x14ac:dyDescent="0.25">
      <c r="A322" t="s">
        <v>0</v>
      </c>
      <c r="B322">
        <v>3.0829800000000001</v>
      </c>
      <c r="C322" t="s">
        <v>1</v>
      </c>
      <c r="D322">
        <v>2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68510</v>
      </c>
      <c r="K322" t="s">
        <v>5</v>
      </c>
      <c r="L322">
        <v>68145</v>
      </c>
    </row>
    <row r="323" spans="1:12" x14ac:dyDescent="0.25">
      <c r="A323" t="s">
        <v>0</v>
      </c>
      <c r="B323">
        <v>3.0829800000000001</v>
      </c>
      <c r="C323" t="s">
        <v>1</v>
      </c>
      <c r="D323">
        <v>2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68510</v>
      </c>
      <c r="K323" t="s">
        <v>5</v>
      </c>
      <c r="L323">
        <v>68672</v>
      </c>
    </row>
    <row r="324" spans="1:12" x14ac:dyDescent="0.25">
      <c r="A324" t="s">
        <v>0</v>
      </c>
      <c r="B324">
        <v>3.0914100000000002</v>
      </c>
      <c r="C324" t="s">
        <v>1</v>
      </c>
      <c r="D324">
        <v>2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68510</v>
      </c>
      <c r="K324" t="s">
        <v>5</v>
      </c>
      <c r="L324">
        <v>68145</v>
      </c>
    </row>
    <row r="325" spans="1:12" x14ac:dyDescent="0.25">
      <c r="A325" t="s">
        <v>0</v>
      </c>
      <c r="B325">
        <v>3.0914100000000002</v>
      </c>
      <c r="C325" t="s">
        <v>1</v>
      </c>
      <c r="D325">
        <v>2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68510</v>
      </c>
      <c r="K325" t="s">
        <v>5</v>
      </c>
      <c r="L325">
        <v>68672</v>
      </c>
    </row>
    <row r="326" spans="1:12" x14ac:dyDescent="0.25">
      <c r="A326" t="s">
        <v>0</v>
      </c>
      <c r="B326">
        <v>3.09985</v>
      </c>
      <c r="C326" t="s">
        <v>1</v>
      </c>
      <c r="D326">
        <v>2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68510</v>
      </c>
      <c r="K326" t="s">
        <v>5</v>
      </c>
      <c r="L326">
        <v>68145</v>
      </c>
    </row>
    <row r="327" spans="1:12" x14ac:dyDescent="0.25">
      <c r="A327" t="s">
        <v>0</v>
      </c>
      <c r="B327">
        <v>3.09985</v>
      </c>
      <c r="C327" t="s">
        <v>1</v>
      </c>
      <c r="D327">
        <v>2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68510</v>
      </c>
      <c r="K327" t="s">
        <v>5</v>
      </c>
      <c r="L327">
        <v>68672</v>
      </c>
    </row>
    <row r="328" spans="1:12" x14ac:dyDescent="0.25">
      <c r="A328" t="s">
        <v>0</v>
      </c>
      <c r="B328">
        <v>3.1082800000000002</v>
      </c>
      <c r="C328" t="s">
        <v>1</v>
      </c>
      <c r="D328">
        <v>2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68510</v>
      </c>
      <c r="K328" t="s">
        <v>5</v>
      </c>
      <c r="L328">
        <v>68145</v>
      </c>
    </row>
    <row r="329" spans="1:12" x14ac:dyDescent="0.25">
      <c r="A329" t="s">
        <v>0</v>
      </c>
      <c r="B329">
        <v>3.1082800000000002</v>
      </c>
      <c r="C329" t="s">
        <v>1</v>
      </c>
      <c r="D329">
        <v>2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68510</v>
      </c>
      <c r="K329" t="s">
        <v>5</v>
      </c>
      <c r="L329">
        <v>68672</v>
      </c>
    </row>
    <row r="330" spans="1:12" x14ac:dyDescent="0.25">
      <c r="A330" t="s">
        <v>0</v>
      </c>
      <c r="B330">
        <v>3.1167099999999999</v>
      </c>
      <c r="C330" t="s">
        <v>1</v>
      </c>
      <c r="D330">
        <v>2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68510</v>
      </c>
      <c r="K330" t="s">
        <v>5</v>
      </c>
      <c r="L330">
        <v>68145</v>
      </c>
    </row>
    <row r="331" spans="1:12" x14ac:dyDescent="0.25">
      <c r="A331" t="s">
        <v>0</v>
      </c>
      <c r="B331">
        <v>3.1167099999999999</v>
      </c>
      <c r="C331" t="s">
        <v>1</v>
      </c>
      <c r="D331">
        <v>2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68510</v>
      </c>
      <c r="K331" t="s">
        <v>5</v>
      </c>
      <c r="L331">
        <v>68672</v>
      </c>
    </row>
    <row r="332" spans="1:12" x14ac:dyDescent="0.25">
      <c r="A332" t="s">
        <v>0</v>
      </c>
      <c r="B332">
        <v>3.12514</v>
      </c>
      <c r="C332" t="s">
        <v>1</v>
      </c>
      <c r="D332">
        <v>2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68510</v>
      </c>
      <c r="K332" t="s">
        <v>5</v>
      </c>
      <c r="L332">
        <v>68145</v>
      </c>
    </row>
    <row r="333" spans="1:12" x14ac:dyDescent="0.25">
      <c r="A333" t="s">
        <v>0</v>
      </c>
      <c r="B333">
        <v>3.12514</v>
      </c>
      <c r="C333" t="s">
        <v>1</v>
      </c>
      <c r="D333">
        <v>2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68510</v>
      </c>
      <c r="K333" t="s">
        <v>5</v>
      </c>
      <c r="L333">
        <v>68672</v>
      </c>
    </row>
    <row r="334" spans="1:12" x14ac:dyDescent="0.25">
      <c r="A334" t="s">
        <v>0</v>
      </c>
      <c r="B334">
        <v>3.1335700000000002</v>
      </c>
      <c r="C334" t="s">
        <v>1</v>
      </c>
      <c r="D334">
        <v>2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68510</v>
      </c>
      <c r="K334" t="s">
        <v>5</v>
      </c>
      <c r="L334">
        <v>68145</v>
      </c>
    </row>
    <row r="335" spans="1:12" x14ac:dyDescent="0.25">
      <c r="A335" t="s">
        <v>0</v>
      </c>
      <c r="B335">
        <v>3.1335700000000002</v>
      </c>
      <c r="C335" t="s">
        <v>1</v>
      </c>
      <c r="D335">
        <v>2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68510</v>
      </c>
      <c r="K335" t="s">
        <v>5</v>
      </c>
      <c r="L335">
        <v>68672</v>
      </c>
    </row>
    <row r="336" spans="1:12" x14ac:dyDescent="0.25">
      <c r="A336" t="s">
        <v>0</v>
      </c>
      <c r="B336">
        <v>3.14201</v>
      </c>
      <c r="C336" t="s">
        <v>1</v>
      </c>
      <c r="D336">
        <v>2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68510</v>
      </c>
      <c r="K336" t="s">
        <v>5</v>
      </c>
      <c r="L336">
        <v>68145</v>
      </c>
    </row>
    <row r="337" spans="1:12" x14ac:dyDescent="0.25">
      <c r="A337" t="s">
        <v>0</v>
      </c>
      <c r="B337">
        <v>3.14201</v>
      </c>
      <c r="C337" t="s">
        <v>1</v>
      </c>
      <c r="D337">
        <v>2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68510</v>
      </c>
      <c r="K337" t="s">
        <v>5</v>
      </c>
      <c r="L337">
        <v>68672</v>
      </c>
    </row>
    <row r="338" spans="1:12" x14ac:dyDescent="0.25">
      <c r="A338" t="s">
        <v>0</v>
      </c>
      <c r="B338">
        <v>3.1504400000000001</v>
      </c>
      <c r="C338" t="s">
        <v>1</v>
      </c>
      <c r="D338">
        <v>2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68510</v>
      </c>
      <c r="K338" t="s">
        <v>5</v>
      </c>
      <c r="L338">
        <v>68145</v>
      </c>
    </row>
    <row r="339" spans="1:12" x14ac:dyDescent="0.25">
      <c r="A339" t="s">
        <v>0</v>
      </c>
      <c r="B339">
        <v>3.1504400000000001</v>
      </c>
      <c r="C339" t="s">
        <v>1</v>
      </c>
      <c r="D339">
        <v>2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68510</v>
      </c>
      <c r="K339" t="s">
        <v>5</v>
      </c>
      <c r="L339">
        <v>68672</v>
      </c>
    </row>
    <row r="340" spans="1:12" x14ac:dyDescent="0.25">
      <c r="A340" t="s">
        <v>0</v>
      </c>
      <c r="B340">
        <v>3.1588699999999998</v>
      </c>
      <c r="C340" t="s">
        <v>1</v>
      </c>
      <c r="D340">
        <v>2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68510</v>
      </c>
      <c r="K340" t="s">
        <v>5</v>
      </c>
      <c r="L340">
        <v>68145</v>
      </c>
    </row>
    <row r="341" spans="1:12" x14ac:dyDescent="0.25">
      <c r="A341" t="s">
        <v>0</v>
      </c>
      <c r="B341">
        <v>3.1588699999999998</v>
      </c>
      <c r="C341" t="s">
        <v>1</v>
      </c>
      <c r="D341">
        <v>2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68510</v>
      </c>
      <c r="K341" t="s">
        <v>5</v>
      </c>
      <c r="L341">
        <v>68672</v>
      </c>
    </row>
    <row r="342" spans="1:12" x14ac:dyDescent="0.25">
      <c r="A342" t="s">
        <v>0</v>
      </c>
      <c r="B342">
        <v>3.1673</v>
      </c>
      <c r="C342" t="s">
        <v>1</v>
      </c>
      <c r="D342">
        <v>2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68510</v>
      </c>
      <c r="K342" t="s">
        <v>5</v>
      </c>
      <c r="L342">
        <v>68145</v>
      </c>
    </row>
    <row r="343" spans="1:12" x14ac:dyDescent="0.25">
      <c r="A343" t="s">
        <v>0</v>
      </c>
      <c r="B343">
        <v>3.1673</v>
      </c>
      <c r="C343" t="s">
        <v>1</v>
      </c>
      <c r="D343">
        <v>2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68510</v>
      </c>
      <c r="K343" t="s">
        <v>5</v>
      </c>
      <c r="L343">
        <v>68672</v>
      </c>
    </row>
    <row r="344" spans="1:12" x14ac:dyDescent="0.25">
      <c r="A344" t="s">
        <v>0</v>
      </c>
      <c r="B344">
        <v>3.1757300000000002</v>
      </c>
      <c r="C344" t="s">
        <v>1</v>
      </c>
      <c r="D344">
        <v>2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68510</v>
      </c>
      <c r="K344" t="s">
        <v>5</v>
      </c>
      <c r="L344">
        <v>68145</v>
      </c>
    </row>
    <row r="345" spans="1:12" x14ac:dyDescent="0.25">
      <c r="A345" t="s">
        <v>0</v>
      </c>
      <c r="B345">
        <v>3.1757300000000002</v>
      </c>
      <c r="C345" t="s">
        <v>1</v>
      </c>
      <c r="D345">
        <v>2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68510</v>
      </c>
      <c r="K345" t="s">
        <v>5</v>
      </c>
      <c r="L345">
        <v>68672</v>
      </c>
    </row>
    <row r="346" spans="1:12" x14ac:dyDescent="0.25">
      <c r="A346" t="s">
        <v>0</v>
      </c>
      <c r="B346">
        <v>3.1841699999999999</v>
      </c>
      <c r="C346" t="s">
        <v>1</v>
      </c>
      <c r="D346">
        <v>2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68510</v>
      </c>
      <c r="K346" t="s">
        <v>5</v>
      </c>
      <c r="L346">
        <v>68145</v>
      </c>
    </row>
    <row r="347" spans="1:12" x14ac:dyDescent="0.25">
      <c r="A347" t="s">
        <v>0</v>
      </c>
      <c r="B347">
        <v>3.1841699999999999</v>
      </c>
      <c r="C347" t="s">
        <v>1</v>
      </c>
      <c r="D347">
        <v>2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68510</v>
      </c>
      <c r="K347" t="s">
        <v>5</v>
      </c>
      <c r="L347">
        <v>68672</v>
      </c>
    </row>
    <row r="348" spans="1:12" x14ac:dyDescent="0.25">
      <c r="A348" t="s">
        <v>0</v>
      </c>
      <c r="B348">
        <v>3.1926000000000001</v>
      </c>
      <c r="C348" t="s">
        <v>1</v>
      </c>
      <c r="D348">
        <v>2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68510</v>
      </c>
      <c r="K348" t="s">
        <v>5</v>
      </c>
      <c r="L348">
        <v>68145</v>
      </c>
    </row>
    <row r="349" spans="1:12" x14ac:dyDescent="0.25">
      <c r="A349" t="s">
        <v>0</v>
      </c>
      <c r="B349">
        <v>3.1926000000000001</v>
      </c>
      <c r="C349" t="s">
        <v>1</v>
      </c>
      <c r="D349">
        <v>2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68510</v>
      </c>
      <c r="K349" t="s">
        <v>5</v>
      </c>
      <c r="L349">
        <v>68672</v>
      </c>
    </row>
    <row r="350" spans="1:12" x14ac:dyDescent="0.25">
      <c r="A350" t="s">
        <v>0</v>
      </c>
      <c r="B350">
        <v>3.2010299999999998</v>
      </c>
      <c r="C350" t="s">
        <v>1</v>
      </c>
      <c r="D350">
        <v>2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68510</v>
      </c>
      <c r="K350" t="s">
        <v>5</v>
      </c>
      <c r="L350">
        <v>68145</v>
      </c>
    </row>
    <row r="351" spans="1:12" x14ac:dyDescent="0.25">
      <c r="A351" t="s">
        <v>0</v>
      </c>
      <c r="B351">
        <v>3.2010299999999998</v>
      </c>
      <c r="C351" t="s">
        <v>1</v>
      </c>
      <c r="D351">
        <v>2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68510</v>
      </c>
      <c r="K351" t="s">
        <v>5</v>
      </c>
      <c r="L351">
        <v>68672</v>
      </c>
    </row>
    <row r="352" spans="1:12" x14ac:dyDescent="0.25">
      <c r="A352" t="s">
        <v>0</v>
      </c>
      <c r="B352">
        <v>3.20946</v>
      </c>
      <c r="C352" t="s">
        <v>1</v>
      </c>
      <c r="D352">
        <v>2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68510</v>
      </c>
      <c r="K352" t="s">
        <v>5</v>
      </c>
      <c r="L352">
        <v>68145</v>
      </c>
    </row>
    <row r="353" spans="1:12" x14ac:dyDescent="0.25">
      <c r="A353" t="s">
        <v>0</v>
      </c>
      <c r="B353">
        <v>3.20946</v>
      </c>
      <c r="C353" t="s">
        <v>1</v>
      </c>
      <c r="D353">
        <v>2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68510</v>
      </c>
      <c r="K353" t="s">
        <v>5</v>
      </c>
      <c r="L353">
        <v>68672</v>
      </c>
    </row>
    <row r="354" spans="1:12" x14ac:dyDescent="0.25">
      <c r="A354" t="s">
        <v>0</v>
      </c>
      <c r="B354">
        <v>3.2178900000000001</v>
      </c>
      <c r="C354" t="s">
        <v>1</v>
      </c>
      <c r="D354">
        <v>2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68510</v>
      </c>
      <c r="K354" t="s">
        <v>5</v>
      </c>
      <c r="L354">
        <v>68145</v>
      </c>
    </row>
    <row r="355" spans="1:12" x14ac:dyDescent="0.25">
      <c r="A355" t="s">
        <v>0</v>
      </c>
      <c r="B355">
        <v>3.2178900000000001</v>
      </c>
      <c r="C355" t="s">
        <v>1</v>
      </c>
      <c r="D355">
        <v>2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68510</v>
      </c>
      <c r="K355" t="s">
        <v>5</v>
      </c>
      <c r="L355">
        <v>68672</v>
      </c>
    </row>
    <row r="356" spans="1:12" x14ac:dyDescent="0.25">
      <c r="A356" t="s">
        <v>0</v>
      </c>
      <c r="B356">
        <v>3.2263299999999999</v>
      </c>
      <c r="C356" t="s">
        <v>1</v>
      </c>
      <c r="D356">
        <v>2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68510</v>
      </c>
      <c r="K356" t="s">
        <v>5</v>
      </c>
      <c r="L356">
        <v>68145</v>
      </c>
    </row>
    <row r="357" spans="1:12" x14ac:dyDescent="0.25">
      <c r="A357" t="s">
        <v>0</v>
      </c>
      <c r="B357">
        <v>3.2263299999999999</v>
      </c>
      <c r="C357" t="s">
        <v>1</v>
      </c>
      <c r="D357">
        <v>2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68510</v>
      </c>
      <c r="K357" t="s">
        <v>5</v>
      </c>
      <c r="L357">
        <v>68672</v>
      </c>
    </row>
    <row r="358" spans="1:12" x14ac:dyDescent="0.25">
      <c r="A358" t="s">
        <v>0</v>
      </c>
      <c r="B358">
        <v>3.2347600000000001</v>
      </c>
      <c r="C358" t="s">
        <v>1</v>
      </c>
      <c r="D358">
        <v>2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68510</v>
      </c>
      <c r="K358" t="s">
        <v>5</v>
      </c>
      <c r="L358">
        <v>68145</v>
      </c>
    </row>
    <row r="359" spans="1:12" x14ac:dyDescent="0.25">
      <c r="A359" t="s">
        <v>0</v>
      </c>
      <c r="B359">
        <v>3.2347600000000001</v>
      </c>
      <c r="C359" t="s">
        <v>1</v>
      </c>
      <c r="D359">
        <v>2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68510</v>
      </c>
      <c r="K359" t="s">
        <v>5</v>
      </c>
      <c r="L359">
        <v>68672</v>
      </c>
    </row>
    <row r="360" spans="1:12" x14ac:dyDescent="0.25">
      <c r="A360" t="s">
        <v>0</v>
      </c>
      <c r="B360">
        <v>3.2431899999999998</v>
      </c>
      <c r="C360" t="s">
        <v>1</v>
      </c>
      <c r="D360">
        <v>2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68510</v>
      </c>
      <c r="K360" t="s">
        <v>5</v>
      </c>
      <c r="L360">
        <v>68145</v>
      </c>
    </row>
    <row r="361" spans="1:12" x14ac:dyDescent="0.25">
      <c r="A361" t="s">
        <v>0</v>
      </c>
      <c r="B361">
        <v>3.2431899999999998</v>
      </c>
      <c r="C361" t="s">
        <v>1</v>
      </c>
      <c r="D361">
        <v>2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68510</v>
      </c>
      <c r="K361" t="s">
        <v>5</v>
      </c>
      <c r="L361">
        <v>68672</v>
      </c>
    </row>
    <row r="362" spans="1:12" x14ac:dyDescent="0.25">
      <c r="A362" t="s">
        <v>0</v>
      </c>
      <c r="B362">
        <v>3.25162</v>
      </c>
      <c r="C362" t="s">
        <v>1</v>
      </c>
      <c r="D362">
        <v>2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68510</v>
      </c>
      <c r="K362" t="s">
        <v>5</v>
      </c>
      <c r="L362">
        <v>68145</v>
      </c>
    </row>
    <row r="363" spans="1:12" x14ac:dyDescent="0.25">
      <c r="A363" t="s">
        <v>0</v>
      </c>
      <c r="B363">
        <v>3.25162</v>
      </c>
      <c r="C363" t="s">
        <v>1</v>
      </c>
      <c r="D363">
        <v>2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68510</v>
      </c>
      <c r="K363" t="s">
        <v>5</v>
      </c>
      <c r="L363">
        <v>68672</v>
      </c>
    </row>
    <row r="364" spans="1:12" x14ac:dyDescent="0.25">
      <c r="A364" t="s">
        <v>0</v>
      </c>
      <c r="B364">
        <v>3.2600500000000001</v>
      </c>
      <c r="C364" t="s">
        <v>1</v>
      </c>
      <c r="D364">
        <v>2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68510</v>
      </c>
      <c r="K364" t="s">
        <v>5</v>
      </c>
      <c r="L364">
        <v>68145</v>
      </c>
    </row>
    <row r="365" spans="1:12" x14ac:dyDescent="0.25">
      <c r="A365" t="s">
        <v>0</v>
      </c>
      <c r="B365">
        <v>3.2600500000000001</v>
      </c>
      <c r="C365" t="s">
        <v>1</v>
      </c>
      <c r="D365">
        <v>2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68510</v>
      </c>
      <c r="K365" t="s">
        <v>5</v>
      </c>
      <c r="L365">
        <v>68672</v>
      </c>
    </row>
    <row r="366" spans="1:12" x14ac:dyDescent="0.25">
      <c r="A366" t="s">
        <v>0</v>
      </c>
      <c r="B366">
        <v>3.2684899999999999</v>
      </c>
      <c r="C366" t="s">
        <v>1</v>
      </c>
      <c r="D366">
        <v>2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68510</v>
      </c>
      <c r="K366" t="s">
        <v>5</v>
      </c>
      <c r="L366">
        <v>68145</v>
      </c>
    </row>
    <row r="367" spans="1:12" x14ac:dyDescent="0.25">
      <c r="A367" t="s">
        <v>0</v>
      </c>
      <c r="B367">
        <v>3.2684899999999999</v>
      </c>
      <c r="C367" t="s">
        <v>1</v>
      </c>
      <c r="D367">
        <v>2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68510</v>
      </c>
      <c r="K367" t="s">
        <v>5</v>
      </c>
      <c r="L367">
        <v>68672</v>
      </c>
    </row>
    <row r="368" spans="1:12" x14ac:dyDescent="0.25">
      <c r="A368" t="s">
        <v>0</v>
      </c>
      <c r="B368">
        <v>3.2769200000000001</v>
      </c>
      <c r="C368" t="s">
        <v>1</v>
      </c>
      <c r="D368">
        <v>2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68510</v>
      </c>
      <c r="K368" t="s">
        <v>5</v>
      </c>
      <c r="L368">
        <v>68145</v>
      </c>
    </row>
    <row r="369" spans="1:12" x14ac:dyDescent="0.25">
      <c r="A369" t="s">
        <v>0</v>
      </c>
      <c r="B369">
        <v>3.2769200000000001</v>
      </c>
      <c r="C369" t="s">
        <v>1</v>
      </c>
      <c r="D369">
        <v>2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68510</v>
      </c>
      <c r="K369" t="s">
        <v>5</v>
      </c>
      <c r="L369">
        <v>68672</v>
      </c>
    </row>
    <row r="370" spans="1:12" x14ac:dyDescent="0.25">
      <c r="A370" t="s">
        <v>0</v>
      </c>
      <c r="B370">
        <v>3.2853500000000002</v>
      </c>
      <c r="C370" t="s">
        <v>1</v>
      </c>
      <c r="D370">
        <v>2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68510</v>
      </c>
      <c r="K370" t="s">
        <v>5</v>
      </c>
      <c r="L370">
        <v>68145</v>
      </c>
    </row>
    <row r="371" spans="1:12" x14ac:dyDescent="0.25">
      <c r="A371" t="s">
        <v>0</v>
      </c>
      <c r="B371">
        <v>3.2853500000000002</v>
      </c>
      <c r="C371" t="s">
        <v>1</v>
      </c>
      <c r="D371">
        <v>2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68510</v>
      </c>
      <c r="K371" t="s">
        <v>5</v>
      </c>
      <c r="L371">
        <v>68672</v>
      </c>
    </row>
    <row r="372" spans="1:12" x14ac:dyDescent="0.25">
      <c r="A372" t="s">
        <v>0</v>
      </c>
      <c r="B372">
        <v>3.2937799999999999</v>
      </c>
      <c r="C372" t="s">
        <v>1</v>
      </c>
      <c r="D372">
        <v>2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68510</v>
      </c>
      <c r="K372" t="s">
        <v>5</v>
      </c>
      <c r="L372">
        <v>68145</v>
      </c>
    </row>
    <row r="373" spans="1:12" x14ac:dyDescent="0.25">
      <c r="A373" t="s">
        <v>0</v>
      </c>
      <c r="B373">
        <v>3.2937799999999999</v>
      </c>
      <c r="C373" t="s">
        <v>1</v>
      </c>
      <c r="D373">
        <v>2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68510</v>
      </c>
      <c r="K373" t="s">
        <v>5</v>
      </c>
      <c r="L373">
        <v>68672</v>
      </c>
    </row>
    <row r="374" spans="1:12" x14ac:dyDescent="0.25">
      <c r="A374" t="s">
        <v>0</v>
      </c>
      <c r="B374">
        <v>3.3022100000000001</v>
      </c>
      <c r="C374" t="s">
        <v>1</v>
      </c>
      <c r="D374">
        <v>2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68510</v>
      </c>
      <c r="K374" t="s">
        <v>5</v>
      </c>
      <c r="L374">
        <v>68145</v>
      </c>
    </row>
    <row r="375" spans="1:12" x14ac:dyDescent="0.25">
      <c r="A375" t="s">
        <v>0</v>
      </c>
      <c r="B375">
        <v>3.3022100000000001</v>
      </c>
      <c r="C375" t="s">
        <v>1</v>
      </c>
      <c r="D375">
        <v>2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68510</v>
      </c>
      <c r="K375" t="s">
        <v>5</v>
      </c>
      <c r="L375">
        <v>68672</v>
      </c>
    </row>
    <row r="376" spans="1:12" x14ac:dyDescent="0.25">
      <c r="A376" t="s">
        <v>0</v>
      </c>
      <c r="B376">
        <v>3.3106499999999999</v>
      </c>
      <c r="C376" t="s">
        <v>1</v>
      </c>
      <c r="D376">
        <v>2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68510</v>
      </c>
      <c r="K376" t="s">
        <v>5</v>
      </c>
      <c r="L376">
        <v>68145</v>
      </c>
    </row>
    <row r="377" spans="1:12" x14ac:dyDescent="0.25">
      <c r="A377" t="s">
        <v>0</v>
      </c>
      <c r="B377">
        <v>3.3106499999999999</v>
      </c>
      <c r="C377" t="s">
        <v>1</v>
      </c>
      <c r="D377">
        <v>2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68510</v>
      </c>
      <c r="K377" t="s">
        <v>5</v>
      </c>
      <c r="L377">
        <v>68672</v>
      </c>
    </row>
    <row r="378" spans="1:12" x14ac:dyDescent="0.25">
      <c r="A378" t="s">
        <v>0</v>
      </c>
      <c r="B378">
        <v>3.31908</v>
      </c>
      <c r="C378" t="s">
        <v>1</v>
      </c>
      <c r="D378">
        <v>2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68510</v>
      </c>
      <c r="K378" t="s">
        <v>5</v>
      </c>
      <c r="L378">
        <v>68145</v>
      </c>
    </row>
    <row r="379" spans="1:12" x14ac:dyDescent="0.25">
      <c r="A379" t="s">
        <v>0</v>
      </c>
      <c r="B379">
        <v>3.31908</v>
      </c>
      <c r="C379" t="s">
        <v>1</v>
      </c>
      <c r="D379">
        <v>2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68510</v>
      </c>
      <c r="K379" t="s">
        <v>5</v>
      </c>
      <c r="L379">
        <v>68672</v>
      </c>
    </row>
    <row r="380" spans="1:12" x14ac:dyDescent="0.25">
      <c r="A380" t="s">
        <v>0</v>
      </c>
      <c r="B380">
        <v>3.3275100000000002</v>
      </c>
      <c r="C380" t="s">
        <v>1</v>
      </c>
      <c r="D380">
        <v>2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68510</v>
      </c>
      <c r="K380" t="s">
        <v>5</v>
      </c>
      <c r="L380">
        <v>68145</v>
      </c>
    </row>
    <row r="381" spans="1:12" x14ac:dyDescent="0.25">
      <c r="A381" t="s">
        <v>0</v>
      </c>
      <c r="B381">
        <v>3.3275100000000002</v>
      </c>
      <c r="C381" t="s">
        <v>1</v>
      </c>
      <c r="D381">
        <v>2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68510</v>
      </c>
      <c r="K381" t="s">
        <v>5</v>
      </c>
      <c r="L381">
        <v>68672</v>
      </c>
    </row>
    <row r="382" spans="1:12" x14ac:dyDescent="0.25">
      <c r="A382" t="s">
        <v>0</v>
      </c>
      <c r="B382">
        <v>3.3359399999999999</v>
      </c>
      <c r="C382" t="s">
        <v>1</v>
      </c>
      <c r="D382">
        <v>2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68510</v>
      </c>
      <c r="K382" t="s">
        <v>5</v>
      </c>
      <c r="L382">
        <v>68145</v>
      </c>
    </row>
    <row r="383" spans="1:12" x14ac:dyDescent="0.25">
      <c r="A383" t="s">
        <v>0</v>
      </c>
      <c r="B383">
        <v>3.3359399999999999</v>
      </c>
      <c r="C383" t="s">
        <v>1</v>
      </c>
      <c r="D383">
        <v>2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68510</v>
      </c>
      <c r="K383" t="s">
        <v>5</v>
      </c>
      <c r="L383">
        <v>68672</v>
      </c>
    </row>
    <row r="384" spans="1:12" x14ac:dyDescent="0.25">
      <c r="A384" t="s">
        <v>0</v>
      </c>
      <c r="B384">
        <v>3.3443700000000001</v>
      </c>
      <c r="C384" t="s">
        <v>1</v>
      </c>
      <c r="D384">
        <v>2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68510</v>
      </c>
      <c r="K384" t="s">
        <v>5</v>
      </c>
      <c r="L384">
        <v>68145</v>
      </c>
    </row>
    <row r="385" spans="1:12" x14ac:dyDescent="0.25">
      <c r="A385" t="s">
        <v>0</v>
      </c>
      <c r="B385">
        <v>3.3443700000000001</v>
      </c>
      <c r="C385" t="s">
        <v>1</v>
      </c>
      <c r="D385">
        <v>2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68510</v>
      </c>
      <c r="K385" t="s">
        <v>5</v>
      </c>
      <c r="L385">
        <v>68672</v>
      </c>
    </row>
    <row r="386" spans="1:12" x14ac:dyDescent="0.25">
      <c r="A386" t="s">
        <v>0</v>
      </c>
      <c r="B386">
        <v>3.3528099999999998</v>
      </c>
      <c r="C386" t="s">
        <v>1</v>
      </c>
      <c r="D386">
        <v>2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68510</v>
      </c>
      <c r="K386" t="s">
        <v>5</v>
      </c>
      <c r="L386">
        <v>68145</v>
      </c>
    </row>
    <row r="387" spans="1:12" x14ac:dyDescent="0.25">
      <c r="A387" t="s">
        <v>0</v>
      </c>
      <c r="B387">
        <v>3.3528099999999998</v>
      </c>
      <c r="C387" t="s">
        <v>1</v>
      </c>
      <c r="D387">
        <v>2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68510</v>
      </c>
      <c r="K387" t="s">
        <v>5</v>
      </c>
      <c r="L387">
        <v>68672</v>
      </c>
    </row>
    <row r="388" spans="1:12" x14ac:dyDescent="0.25">
      <c r="A388" t="s">
        <v>0</v>
      </c>
      <c r="B388">
        <v>3.36124</v>
      </c>
      <c r="C388" t="s">
        <v>1</v>
      </c>
      <c r="D388">
        <v>2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68510</v>
      </c>
      <c r="K388" t="s">
        <v>5</v>
      </c>
      <c r="L388">
        <v>68145</v>
      </c>
    </row>
    <row r="389" spans="1:12" x14ac:dyDescent="0.25">
      <c r="A389" t="s">
        <v>0</v>
      </c>
      <c r="B389">
        <v>3.36124</v>
      </c>
      <c r="C389" t="s">
        <v>1</v>
      </c>
      <c r="D389">
        <v>2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68510</v>
      </c>
      <c r="K389" t="s">
        <v>5</v>
      </c>
      <c r="L389">
        <v>68672</v>
      </c>
    </row>
    <row r="390" spans="1:12" x14ac:dyDescent="0.25">
      <c r="A390" t="s">
        <v>0</v>
      </c>
      <c r="B390">
        <v>3.3696700000000002</v>
      </c>
      <c r="C390" t="s">
        <v>1</v>
      </c>
      <c r="D390">
        <v>2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68510</v>
      </c>
      <c r="K390" t="s">
        <v>5</v>
      </c>
      <c r="L390">
        <v>68145</v>
      </c>
    </row>
    <row r="391" spans="1:12" x14ac:dyDescent="0.25">
      <c r="A391" t="s">
        <v>0</v>
      </c>
      <c r="B391">
        <v>3.3696700000000002</v>
      </c>
      <c r="C391" t="s">
        <v>1</v>
      </c>
      <c r="D391">
        <v>2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68510</v>
      </c>
      <c r="K391" t="s">
        <v>5</v>
      </c>
      <c r="L391">
        <v>68672</v>
      </c>
    </row>
    <row r="392" spans="1:12" x14ac:dyDescent="0.25">
      <c r="A392" t="s">
        <v>0</v>
      </c>
      <c r="B392">
        <v>3.3780999999999999</v>
      </c>
      <c r="C392" t="s">
        <v>1</v>
      </c>
      <c r="D392">
        <v>2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68510</v>
      </c>
      <c r="K392" t="s">
        <v>5</v>
      </c>
      <c r="L392">
        <v>68145</v>
      </c>
    </row>
    <row r="393" spans="1:12" x14ac:dyDescent="0.25">
      <c r="A393" t="s">
        <v>0</v>
      </c>
      <c r="B393">
        <v>3.3780999999999999</v>
      </c>
      <c r="C393" t="s">
        <v>1</v>
      </c>
      <c r="D393">
        <v>2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68510</v>
      </c>
      <c r="K393" t="s">
        <v>5</v>
      </c>
      <c r="L393">
        <v>68672</v>
      </c>
    </row>
    <row r="394" spans="1:12" x14ac:dyDescent="0.25">
      <c r="A394" t="s">
        <v>0</v>
      </c>
      <c r="B394">
        <v>3.38653</v>
      </c>
      <c r="C394" t="s">
        <v>1</v>
      </c>
      <c r="D394">
        <v>2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68510</v>
      </c>
      <c r="K394" t="s">
        <v>5</v>
      </c>
      <c r="L394">
        <v>68145</v>
      </c>
    </row>
    <row r="395" spans="1:12" x14ac:dyDescent="0.25">
      <c r="A395" t="s">
        <v>0</v>
      </c>
      <c r="B395">
        <v>3.38653</v>
      </c>
      <c r="C395" t="s">
        <v>1</v>
      </c>
      <c r="D395">
        <v>2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68510</v>
      </c>
      <c r="K395" t="s">
        <v>5</v>
      </c>
      <c r="L395">
        <v>68672</v>
      </c>
    </row>
    <row r="396" spans="1:12" x14ac:dyDescent="0.25">
      <c r="A396" t="s">
        <v>0</v>
      </c>
      <c r="B396">
        <v>3.3949699999999998</v>
      </c>
      <c r="C396" t="s">
        <v>1</v>
      </c>
      <c r="D396">
        <v>2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68510</v>
      </c>
      <c r="K396" t="s">
        <v>5</v>
      </c>
      <c r="L396">
        <v>68145</v>
      </c>
    </row>
    <row r="397" spans="1:12" x14ac:dyDescent="0.25">
      <c r="A397" t="s">
        <v>0</v>
      </c>
      <c r="B397">
        <v>3.3949699999999998</v>
      </c>
      <c r="C397" t="s">
        <v>1</v>
      </c>
      <c r="D397">
        <v>2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68510</v>
      </c>
      <c r="K397" t="s">
        <v>5</v>
      </c>
      <c r="L397">
        <v>68672</v>
      </c>
    </row>
    <row r="398" spans="1:12" x14ac:dyDescent="0.25">
      <c r="A398" t="s">
        <v>0</v>
      </c>
      <c r="B398">
        <v>3.4034</v>
      </c>
      <c r="C398" t="s">
        <v>1</v>
      </c>
      <c r="D398">
        <v>2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68510</v>
      </c>
      <c r="K398" t="s">
        <v>5</v>
      </c>
      <c r="L398">
        <v>68145</v>
      </c>
    </row>
    <row r="399" spans="1:12" x14ac:dyDescent="0.25">
      <c r="A399" t="s">
        <v>0</v>
      </c>
      <c r="B399">
        <v>3.4034</v>
      </c>
      <c r="C399" t="s">
        <v>1</v>
      </c>
      <c r="D399">
        <v>2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68510</v>
      </c>
      <c r="K399" t="s">
        <v>5</v>
      </c>
      <c r="L399">
        <v>68672</v>
      </c>
    </row>
    <row r="400" spans="1:12" x14ac:dyDescent="0.25">
      <c r="A400" t="s">
        <v>0</v>
      </c>
      <c r="B400">
        <v>3.4118300000000001</v>
      </c>
      <c r="C400" t="s">
        <v>1</v>
      </c>
      <c r="D400">
        <v>2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68510</v>
      </c>
      <c r="K400" t="s">
        <v>5</v>
      </c>
      <c r="L400">
        <v>68145</v>
      </c>
    </row>
    <row r="401" spans="1:12" x14ac:dyDescent="0.25">
      <c r="A401" t="s">
        <v>0</v>
      </c>
      <c r="B401">
        <v>3.4118300000000001</v>
      </c>
      <c r="C401" t="s">
        <v>1</v>
      </c>
      <c r="D401">
        <v>2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68510</v>
      </c>
      <c r="K401" t="s">
        <v>5</v>
      </c>
      <c r="L401">
        <v>68672</v>
      </c>
    </row>
    <row r="402" spans="1:12" x14ac:dyDescent="0.25">
      <c r="A402" t="s">
        <v>0</v>
      </c>
      <c r="B402">
        <v>3.4202599999999999</v>
      </c>
      <c r="C402" t="s">
        <v>1</v>
      </c>
      <c r="D402">
        <v>2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68510</v>
      </c>
      <c r="K402" t="s">
        <v>5</v>
      </c>
      <c r="L402">
        <v>68145</v>
      </c>
    </row>
    <row r="403" spans="1:12" x14ac:dyDescent="0.25">
      <c r="A403" t="s">
        <v>0</v>
      </c>
      <c r="B403">
        <v>3.4202599999999999</v>
      </c>
      <c r="C403" t="s">
        <v>1</v>
      </c>
      <c r="D403">
        <v>2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68510</v>
      </c>
      <c r="K403" t="s">
        <v>5</v>
      </c>
      <c r="L403">
        <v>68672</v>
      </c>
    </row>
    <row r="404" spans="1:12" x14ac:dyDescent="0.25">
      <c r="A404" t="s">
        <v>0</v>
      </c>
      <c r="B404">
        <v>3.42869</v>
      </c>
      <c r="C404" t="s">
        <v>1</v>
      </c>
      <c r="D404">
        <v>2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68510</v>
      </c>
      <c r="K404" t="s">
        <v>5</v>
      </c>
      <c r="L404">
        <v>68145</v>
      </c>
    </row>
    <row r="405" spans="1:12" x14ac:dyDescent="0.25">
      <c r="A405" t="s">
        <v>0</v>
      </c>
      <c r="B405">
        <v>3.42869</v>
      </c>
      <c r="C405" t="s">
        <v>1</v>
      </c>
      <c r="D405">
        <v>2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68510</v>
      </c>
      <c r="K405" t="s">
        <v>5</v>
      </c>
      <c r="L405">
        <v>68672</v>
      </c>
    </row>
    <row r="406" spans="1:12" x14ac:dyDescent="0.25">
      <c r="A406" t="s">
        <v>0</v>
      </c>
      <c r="B406">
        <v>3.4371299999999998</v>
      </c>
      <c r="C406" t="s">
        <v>1</v>
      </c>
      <c r="D406">
        <v>2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68510</v>
      </c>
      <c r="K406" t="s">
        <v>5</v>
      </c>
      <c r="L406">
        <v>68145</v>
      </c>
    </row>
    <row r="407" spans="1:12" x14ac:dyDescent="0.25">
      <c r="A407" t="s">
        <v>0</v>
      </c>
      <c r="B407">
        <v>3.4371299999999998</v>
      </c>
      <c r="C407" t="s">
        <v>1</v>
      </c>
      <c r="D407">
        <v>2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68510</v>
      </c>
      <c r="K407" t="s">
        <v>5</v>
      </c>
      <c r="L407">
        <v>68672</v>
      </c>
    </row>
    <row r="408" spans="1:12" x14ac:dyDescent="0.25">
      <c r="A408" t="s">
        <v>0</v>
      </c>
      <c r="B408">
        <v>3.44556</v>
      </c>
      <c r="C408" t="s">
        <v>1</v>
      </c>
      <c r="D408">
        <v>2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68510</v>
      </c>
      <c r="K408" t="s">
        <v>5</v>
      </c>
      <c r="L408">
        <v>68145</v>
      </c>
    </row>
    <row r="409" spans="1:12" x14ac:dyDescent="0.25">
      <c r="A409" t="s">
        <v>0</v>
      </c>
      <c r="B409">
        <v>3.44556</v>
      </c>
      <c r="C409" t="s">
        <v>1</v>
      </c>
      <c r="D409">
        <v>2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68510</v>
      </c>
      <c r="K409" t="s">
        <v>5</v>
      </c>
      <c r="L409">
        <v>68672</v>
      </c>
    </row>
    <row r="410" spans="1:12" x14ac:dyDescent="0.25">
      <c r="A410" t="s">
        <v>0</v>
      </c>
      <c r="B410">
        <v>3.4539900000000001</v>
      </c>
      <c r="C410" t="s">
        <v>1</v>
      </c>
      <c r="D410">
        <v>2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68510</v>
      </c>
      <c r="K410" t="s">
        <v>5</v>
      </c>
      <c r="L410">
        <v>68145</v>
      </c>
    </row>
    <row r="411" spans="1:12" x14ac:dyDescent="0.25">
      <c r="A411" t="s">
        <v>0</v>
      </c>
      <c r="B411">
        <v>3.4539900000000001</v>
      </c>
      <c r="C411" t="s">
        <v>1</v>
      </c>
      <c r="D411">
        <v>2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68510</v>
      </c>
      <c r="K411" t="s">
        <v>5</v>
      </c>
      <c r="L411">
        <v>68672</v>
      </c>
    </row>
    <row r="412" spans="1:12" x14ac:dyDescent="0.25">
      <c r="A412" t="s">
        <v>0</v>
      </c>
      <c r="B412">
        <v>3.4624199999999998</v>
      </c>
      <c r="C412" t="s">
        <v>1</v>
      </c>
      <c r="D412">
        <v>2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68510</v>
      </c>
      <c r="K412" t="s">
        <v>5</v>
      </c>
      <c r="L412">
        <v>68145</v>
      </c>
    </row>
    <row r="413" spans="1:12" x14ac:dyDescent="0.25">
      <c r="A413" t="s">
        <v>0</v>
      </c>
      <c r="B413">
        <v>3.4624199999999998</v>
      </c>
      <c r="C413" t="s">
        <v>1</v>
      </c>
      <c r="D413">
        <v>2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68510</v>
      </c>
      <c r="K413" t="s">
        <v>5</v>
      </c>
      <c r="L413">
        <v>68672</v>
      </c>
    </row>
    <row r="414" spans="1:12" x14ac:dyDescent="0.25">
      <c r="A414" t="s">
        <v>0</v>
      </c>
      <c r="B414">
        <v>3.47085</v>
      </c>
      <c r="C414" t="s">
        <v>1</v>
      </c>
      <c r="D414">
        <v>2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68510</v>
      </c>
      <c r="K414" t="s">
        <v>5</v>
      </c>
      <c r="L414">
        <v>68145</v>
      </c>
    </row>
    <row r="415" spans="1:12" x14ac:dyDescent="0.25">
      <c r="A415" t="s">
        <v>0</v>
      </c>
      <c r="B415">
        <v>3.47085</v>
      </c>
      <c r="C415" t="s">
        <v>1</v>
      </c>
      <c r="D415">
        <v>2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68510</v>
      </c>
      <c r="K415" t="s">
        <v>5</v>
      </c>
      <c r="L415">
        <v>68672</v>
      </c>
    </row>
    <row r="416" spans="1:12" x14ac:dyDescent="0.25">
      <c r="A416" t="s">
        <v>0</v>
      </c>
      <c r="B416">
        <v>3.4792900000000002</v>
      </c>
      <c r="C416" t="s">
        <v>1</v>
      </c>
      <c r="D416">
        <v>2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68510</v>
      </c>
      <c r="K416" t="s">
        <v>5</v>
      </c>
      <c r="L416">
        <v>68145</v>
      </c>
    </row>
    <row r="417" spans="1:12" x14ac:dyDescent="0.25">
      <c r="A417" t="s">
        <v>0</v>
      </c>
      <c r="B417">
        <v>3.4792900000000002</v>
      </c>
      <c r="C417" t="s">
        <v>1</v>
      </c>
      <c r="D417">
        <v>2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68510</v>
      </c>
      <c r="K417" t="s">
        <v>5</v>
      </c>
      <c r="L417">
        <v>68672</v>
      </c>
    </row>
    <row r="418" spans="1:12" x14ac:dyDescent="0.25">
      <c r="A418" t="s">
        <v>0</v>
      </c>
      <c r="B418">
        <v>3.4877199999999999</v>
      </c>
      <c r="C418" t="s">
        <v>1</v>
      </c>
      <c r="D418">
        <v>2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68510</v>
      </c>
      <c r="K418" t="s">
        <v>5</v>
      </c>
      <c r="L418">
        <v>68145</v>
      </c>
    </row>
    <row r="419" spans="1:12" x14ac:dyDescent="0.25">
      <c r="A419" t="s">
        <v>0</v>
      </c>
      <c r="B419">
        <v>3.4877199999999999</v>
      </c>
      <c r="C419" t="s">
        <v>1</v>
      </c>
      <c r="D419">
        <v>2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68510</v>
      </c>
      <c r="K419" t="s">
        <v>5</v>
      </c>
      <c r="L419">
        <v>68672</v>
      </c>
    </row>
    <row r="420" spans="1:12" x14ac:dyDescent="0.25">
      <c r="A420" t="s">
        <v>0</v>
      </c>
      <c r="B420">
        <v>3.4961500000000001</v>
      </c>
      <c r="C420" t="s">
        <v>1</v>
      </c>
      <c r="D420">
        <v>2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68510</v>
      </c>
      <c r="K420" t="s">
        <v>5</v>
      </c>
      <c r="L420">
        <v>68145</v>
      </c>
    </row>
    <row r="421" spans="1:12" x14ac:dyDescent="0.25">
      <c r="A421" t="s">
        <v>0</v>
      </c>
      <c r="B421">
        <v>3.4961500000000001</v>
      </c>
      <c r="C421" t="s">
        <v>1</v>
      </c>
      <c r="D421">
        <v>2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68510</v>
      </c>
      <c r="K421" t="s">
        <v>5</v>
      </c>
      <c r="L421">
        <v>68672</v>
      </c>
    </row>
    <row r="422" spans="1:12" x14ac:dyDescent="0.25">
      <c r="A422" t="s">
        <v>0</v>
      </c>
      <c r="B422">
        <v>3.5045799999999998</v>
      </c>
      <c r="C422" t="s">
        <v>1</v>
      </c>
      <c r="D422">
        <v>2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68510</v>
      </c>
      <c r="K422" t="s">
        <v>5</v>
      </c>
      <c r="L422">
        <v>68145</v>
      </c>
    </row>
    <row r="423" spans="1:12" x14ac:dyDescent="0.25">
      <c r="A423" t="s">
        <v>0</v>
      </c>
      <c r="B423">
        <v>3.5045799999999998</v>
      </c>
      <c r="C423" t="s">
        <v>1</v>
      </c>
      <c r="D423">
        <v>2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68510</v>
      </c>
      <c r="K423" t="s">
        <v>5</v>
      </c>
      <c r="L423">
        <v>68672</v>
      </c>
    </row>
    <row r="424" spans="1:12" x14ac:dyDescent="0.25">
      <c r="A424" t="s">
        <v>0</v>
      </c>
      <c r="B424">
        <v>3.51301</v>
      </c>
      <c r="C424" t="s">
        <v>1</v>
      </c>
      <c r="D424">
        <v>2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68510</v>
      </c>
      <c r="K424" t="s">
        <v>5</v>
      </c>
      <c r="L424">
        <v>68145</v>
      </c>
    </row>
    <row r="425" spans="1:12" x14ac:dyDescent="0.25">
      <c r="A425" t="s">
        <v>0</v>
      </c>
      <c r="B425">
        <v>3.51301</v>
      </c>
      <c r="C425" t="s">
        <v>1</v>
      </c>
      <c r="D425">
        <v>2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68510</v>
      </c>
      <c r="K425" t="s">
        <v>5</v>
      </c>
      <c r="L425">
        <v>68672</v>
      </c>
    </row>
    <row r="426" spans="1:12" x14ac:dyDescent="0.25">
      <c r="A426" t="s">
        <v>0</v>
      </c>
      <c r="B426">
        <v>3.5214500000000002</v>
      </c>
      <c r="C426" t="s">
        <v>1</v>
      </c>
      <c r="D426">
        <v>2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68510</v>
      </c>
      <c r="K426" t="s">
        <v>5</v>
      </c>
      <c r="L426">
        <v>68145</v>
      </c>
    </row>
    <row r="427" spans="1:12" x14ac:dyDescent="0.25">
      <c r="A427" t="s">
        <v>0</v>
      </c>
      <c r="B427">
        <v>3.5214500000000002</v>
      </c>
      <c r="C427" t="s">
        <v>1</v>
      </c>
      <c r="D427">
        <v>2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68510</v>
      </c>
      <c r="K427" t="s">
        <v>5</v>
      </c>
      <c r="L427">
        <v>68672</v>
      </c>
    </row>
    <row r="428" spans="1:12" x14ac:dyDescent="0.25">
      <c r="A428" t="s">
        <v>0</v>
      </c>
      <c r="B428">
        <v>3.5298799999999999</v>
      </c>
      <c r="C428" t="s">
        <v>1</v>
      </c>
      <c r="D428">
        <v>2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68510</v>
      </c>
      <c r="K428" t="s">
        <v>5</v>
      </c>
      <c r="L428">
        <v>68145</v>
      </c>
    </row>
    <row r="429" spans="1:12" x14ac:dyDescent="0.25">
      <c r="A429" t="s">
        <v>0</v>
      </c>
      <c r="B429">
        <v>3.5298799999999999</v>
      </c>
      <c r="C429" t="s">
        <v>1</v>
      </c>
      <c r="D429">
        <v>2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68510</v>
      </c>
      <c r="K429" t="s">
        <v>5</v>
      </c>
      <c r="L429">
        <v>68672</v>
      </c>
    </row>
    <row r="430" spans="1:12" x14ac:dyDescent="0.25">
      <c r="A430" t="s">
        <v>0</v>
      </c>
      <c r="B430">
        <v>3.5383100000000001</v>
      </c>
      <c r="C430" t="s">
        <v>1</v>
      </c>
      <c r="D430">
        <v>2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68510</v>
      </c>
      <c r="K430" t="s">
        <v>5</v>
      </c>
      <c r="L430">
        <v>68145</v>
      </c>
    </row>
    <row r="431" spans="1:12" x14ac:dyDescent="0.25">
      <c r="A431" t="s">
        <v>0</v>
      </c>
      <c r="B431">
        <v>3.5383100000000001</v>
      </c>
      <c r="C431" t="s">
        <v>1</v>
      </c>
      <c r="D431">
        <v>2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68510</v>
      </c>
      <c r="K431" t="s">
        <v>5</v>
      </c>
      <c r="L431">
        <v>68672</v>
      </c>
    </row>
    <row r="432" spans="1:12" x14ac:dyDescent="0.25">
      <c r="A432" t="s">
        <v>0</v>
      </c>
      <c r="B432">
        <v>3.5467399999999998</v>
      </c>
      <c r="C432" t="s">
        <v>1</v>
      </c>
      <c r="D432">
        <v>2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68510</v>
      </c>
      <c r="K432" t="s">
        <v>5</v>
      </c>
      <c r="L432">
        <v>68145</v>
      </c>
    </row>
    <row r="433" spans="1:12" x14ac:dyDescent="0.25">
      <c r="A433" t="s">
        <v>0</v>
      </c>
      <c r="B433">
        <v>3.5467399999999998</v>
      </c>
      <c r="C433" t="s">
        <v>1</v>
      </c>
      <c r="D433">
        <v>2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68510</v>
      </c>
      <c r="K433" t="s">
        <v>5</v>
      </c>
      <c r="L433">
        <v>68672</v>
      </c>
    </row>
    <row r="434" spans="1:12" x14ac:dyDescent="0.25">
      <c r="A434" t="s">
        <v>0</v>
      </c>
      <c r="B434">
        <v>3.5551699999999999</v>
      </c>
      <c r="C434" t="s">
        <v>1</v>
      </c>
      <c r="D434">
        <v>2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68510</v>
      </c>
      <c r="K434" t="s">
        <v>5</v>
      </c>
      <c r="L434">
        <v>68145</v>
      </c>
    </row>
    <row r="435" spans="1:12" x14ac:dyDescent="0.25">
      <c r="A435" t="s">
        <v>0</v>
      </c>
      <c r="B435">
        <v>3.5551699999999999</v>
      </c>
      <c r="C435" t="s">
        <v>1</v>
      </c>
      <c r="D435">
        <v>2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68510</v>
      </c>
      <c r="K435" t="s">
        <v>5</v>
      </c>
      <c r="L435">
        <v>68672</v>
      </c>
    </row>
    <row r="436" spans="1:12" x14ac:dyDescent="0.25">
      <c r="A436" t="s">
        <v>0</v>
      </c>
      <c r="B436">
        <v>3.5636100000000002</v>
      </c>
      <c r="C436" t="s">
        <v>1</v>
      </c>
      <c r="D436">
        <v>2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68510</v>
      </c>
      <c r="K436" t="s">
        <v>5</v>
      </c>
      <c r="L436">
        <v>68145</v>
      </c>
    </row>
    <row r="437" spans="1:12" x14ac:dyDescent="0.25">
      <c r="A437" t="s">
        <v>0</v>
      </c>
      <c r="B437">
        <v>3.5636100000000002</v>
      </c>
      <c r="C437" t="s">
        <v>1</v>
      </c>
      <c r="D437">
        <v>2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68510</v>
      </c>
      <c r="K437" t="s">
        <v>5</v>
      </c>
      <c r="L437">
        <v>68672</v>
      </c>
    </row>
    <row r="438" spans="1:12" x14ac:dyDescent="0.25">
      <c r="A438" t="s">
        <v>0</v>
      </c>
      <c r="B438">
        <v>3.5720399999999999</v>
      </c>
      <c r="C438" t="s">
        <v>1</v>
      </c>
      <c r="D438">
        <v>2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68510</v>
      </c>
      <c r="K438" t="s">
        <v>5</v>
      </c>
      <c r="L438">
        <v>68145</v>
      </c>
    </row>
    <row r="439" spans="1:12" x14ac:dyDescent="0.25">
      <c r="A439" t="s">
        <v>0</v>
      </c>
      <c r="B439">
        <v>3.5720399999999999</v>
      </c>
      <c r="C439" t="s">
        <v>1</v>
      </c>
      <c r="D439">
        <v>2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68510</v>
      </c>
      <c r="K439" t="s">
        <v>5</v>
      </c>
      <c r="L439">
        <v>68672</v>
      </c>
    </row>
    <row r="440" spans="1:12" x14ac:dyDescent="0.25">
      <c r="A440" t="s">
        <v>0</v>
      </c>
      <c r="B440">
        <v>3.58047</v>
      </c>
      <c r="C440" t="s">
        <v>1</v>
      </c>
      <c r="D440">
        <v>2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68510</v>
      </c>
      <c r="K440" t="s">
        <v>5</v>
      </c>
      <c r="L440">
        <v>68145</v>
      </c>
    </row>
    <row r="441" spans="1:12" x14ac:dyDescent="0.25">
      <c r="A441" t="s">
        <v>0</v>
      </c>
      <c r="B441">
        <v>3.58047</v>
      </c>
      <c r="C441" t="s">
        <v>1</v>
      </c>
      <c r="D441">
        <v>2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68510</v>
      </c>
      <c r="K441" t="s">
        <v>5</v>
      </c>
      <c r="L441">
        <v>68672</v>
      </c>
    </row>
    <row r="442" spans="1:12" x14ac:dyDescent="0.25">
      <c r="A442" t="s">
        <v>0</v>
      </c>
      <c r="B442">
        <v>3.5889000000000002</v>
      </c>
      <c r="C442" t="s">
        <v>1</v>
      </c>
      <c r="D442">
        <v>2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68510</v>
      </c>
      <c r="K442" t="s">
        <v>5</v>
      </c>
      <c r="L442">
        <v>68145</v>
      </c>
    </row>
    <row r="443" spans="1:12" x14ac:dyDescent="0.25">
      <c r="A443" t="s">
        <v>0</v>
      </c>
      <c r="B443">
        <v>3.5889000000000002</v>
      </c>
      <c r="C443" t="s">
        <v>1</v>
      </c>
      <c r="D443">
        <v>2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68510</v>
      </c>
      <c r="K443" t="s">
        <v>5</v>
      </c>
      <c r="L443">
        <v>68672</v>
      </c>
    </row>
    <row r="444" spans="1:12" x14ac:dyDescent="0.25">
      <c r="A444" t="s">
        <v>0</v>
      </c>
      <c r="B444">
        <v>3.5973299999999999</v>
      </c>
      <c r="C444" t="s">
        <v>1</v>
      </c>
      <c r="D444">
        <v>2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68510</v>
      </c>
      <c r="K444" t="s">
        <v>5</v>
      </c>
      <c r="L444">
        <v>68145</v>
      </c>
    </row>
    <row r="445" spans="1:12" x14ac:dyDescent="0.25">
      <c r="A445" t="s">
        <v>0</v>
      </c>
      <c r="B445">
        <v>3.5973299999999999</v>
      </c>
      <c r="C445" t="s">
        <v>1</v>
      </c>
      <c r="D445">
        <v>2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68510</v>
      </c>
      <c r="K445" t="s">
        <v>5</v>
      </c>
      <c r="L445">
        <v>68672</v>
      </c>
    </row>
    <row r="446" spans="1:12" x14ac:dyDescent="0.25">
      <c r="A446" t="s">
        <v>0</v>
      </c>
      <c r="B446">
        <v>3.6057700000000001</v>
      </c>
      <c r="C446" t="s">
        <v>1</v>
      </c>
      <c r="D446">
        <v>2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68510</v>
      </c>
      <c r="K446" t="s">
        <v>5</v>
      </c>
      <c r="L446">
        <v>68145</v>
      </c>
    </row>
    <row r="447" spans="1:12" x14ac:dyDescent="0.25">
      <c r="A447" t="s">
        <v>0</v>
      </c>
      <c r="B447">
        <v>3.6057700000000001</v>
      </c>
      <c r="C447" t="s">
        <v>1</v>
      </c>
      <c r="D447">
        <v>2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68510</v>
      </c>
      <c r="K447" t="s">
        <v>5</v>
      </c>
      <c r="L447">
        <v>68672</v>
      </c>
    </row>
    <row r="448" spans="1:12" x14ac:dyDescent="0.25">
      <c r="A448" t="s">
        <v>0</v>
      </c>
      <c r="B448">
        <v>3.6141999999999999</v>
      </c>
      <c r="C448" t="s">
        <v>1</v>
      </c>
      <c r="D448">
        <v>2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68510</v>
      </c>
      <c r="K448" t="s">
        <v>5</v>
      </c>
      <c r="L448">
        <v>68145</v>
      </c>
    </row>
    <row r="449" spans="1:12" x14ac:dyDescent="0.25">
      <c r="A449" t="s">
        <v>0</v>
      </c>
      <c r="B449">
        <v>3.6141999999999999</v>
      </c>
      <c r="C449" t="s">
        <v>1</v>
      </c>
      <c r="D449">
        <v>2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68510</v>
      </c>
      <c r="K449" t="s">
        <v>5</v>
      </c>
      <c r="L449">
        <v>68672</v>
      </c>
    </row>
    <row r="450" spans="1:12" x14ac:dyDescent="0.25">
      <c r="A450" t="s">
        <v>0</v>
      </c>
      <c r="B450">
        <v>3.62263</v>
      </c>
      <c r="C450" t="s">
        <v>1</v>
      </c>
      <c r="D450">
        <v>2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68510</v>
      </c>
      <c r="K450" t="s">
        <v>5</v>
      </c>
      <c r="L450">
        <v>68145</v>
      </c>
    </row>
    <row r="451" spans="1:12" x14ac:dyDescent="0.25">
      <c r="A451" t="s">
        <v>0</v>
      </c>
      <c r="B451">
        <v>3.62263</v>
      </c>
      <c r="C451" t="s">
        <v>1</v>
      </c>
      <c r="D451">
        <v>2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68510</v>
      </c>
      <c r="K451" t="s">
        <v>5</v>
      </c>
      <c r="L451">
        <v>68672</v>
      </c>
    </row>
    <row r="452" spans="1:12" x14ac:dyDescent="0.25">
      <c r="A452" t="s">
        <v>0</v>
      </c>
      <c r="B452">
        <v>3.6310600000000002</v>
      </c>
      <c r="C452" t="s">
        <v>1</v>
      </c>
      <c r="D452">
        <v>2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68510</v>
      </c>
      <c r="K452" t="s">
        <v>5</v>
      </c>
      <c r="L452">
        <v>68145</v>
      </c>
    </row>
    <row r="453" spans="1:12" x14ac:dyDescent="0.25">
      <c r="A453" t="s">
        <v>0</v>
      </c>
      <c r="B453">
        <v>3.6310600000000002</v>
      </c>
      <c r="C453" t="s">
        <v>1</v>
      </c>
      <c r="D453">
        <v>2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68510</v>
      </c>
      <c r="K453" t="s">
        <v>5</v>
      </c>
      <c r="L453">
        <v>68672</v>
      </c>
    </row>
    <row r="454" spans="1:12" x14ac:dyDescent="0.25">
      <c r="A454" t="s">
        <v>0</v>
      </c>
      <c r="B454">
        <v>3.6394899999999999</v>
      </c>
      <c r="C454" t="s">
        <v>1</v>
      </c>
      <c r="D454">
        <v>2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68510</v>
      </c>
      <c r="K454" t="s">
        <v>5</v>
      </c>
      <c r="L454">
        <v>68145</v>
      </c>
    </row>
    <row r="455" spans="1:12" x14ac:dyDescent="0.25">
      <c r="A455" t="s">
        <v>0</v>
      </c>
      <c r="B455">
        <v>3.6394899999999999</v>
      </c>
      <c r="C455" t="s">
        <v>1</v>
      </c>
      <c r="D455">
        <v>2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68510</v>
      </c>
      <c r="K455" t="s">
        <v>5</v>
      </c>
      <c r="L455">
        <v>68672</v>
      </c>
    </row>
    <row r="456" spans="1:12" x14ac:dyDescent="0.25">
      <c r="A456" t="s">
        <v>0</v>
      </c>
      <c r="B456">
        <v>3.6479300000000001</v>
      </c>
      <c r="C456" t="s">
        <v>1</v>
      </c>
      <c r="D456">
        <v>2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68510</v>
      </c>
      <c r="K456" t="s">
        <v>5</v>
      </c>
      <c r="L456">
        <v>68145</v>
      </c>
    </row>
    <row r="457" spans="1:12" x14ac:dyDescent="0.25">
      <c r="A457" t="s">
        <v>0</v>
      </c>
      <c r="B457">
        <v>3.6479300000000001</v>
      </c>
      <c r="C457" t="s">
        <v>1</v>
      </c>
      <c r="D457">
        <v>2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68510</v>
      </c>
      <c r="K457" t="s">
        <v>5</v>
      </c>
      <c r="L457">
        <v>68672</v>
      </c>
    </row>
    <row r="458" spans="1:12" x14ac:dyDescent="0.25">
      <c r="A458" t="s">
        <v>0</v>
      </c>
      <c r="B458">
        <v>3.6563599999999998</v>
      </c>
      <c r="C458" t="s">
        <v>1</v>
      </c>
      <c r="D458">
        <v>2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68510</v>
      </c>
      <c r="K458" t="s">
        <v>5</v>
      </c>
      <c r="L458">
        <v>68145</v>
      </c>
    </row>
    <row r="459" spans="1:12" x14ac:dyDescent="0.25">
      <c r="A459" t="s">
        <v>0</v>
      </c>
      <c r="B459">
        <v>3.6563599999999998</v>
      </c>
      <c r="C459" t="s">
        <v>1</v>
      </c>
      <c r="D459">
        <v>2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68510</v>
      </c>
      <c r="K459" t="s">
        <v>5</v>
      </c>
      <c r="L459">
        <v>68672</v>
      </c>
    </row>
    <row r="460" spans="1:12" x14ac:dyDescent="0.25">
      <c r="A460" t="s">
        <v>0</v>
      </c>
      <c r="B460">
        <v>3.66479</v>
      </c>
      <c r="C460" t="s">
        <v>1</v>
      </c>
      <c r="D460">
        <v>2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68510</v>
      </c>
      <c r="K460" t="s">
        <v>5</v>
      </c>
      <c r="L460">
        <v>68145</v>
      </c>
    </row>
    <row r="461" spans="1:12" x14ac:dyDescent="0.25">
      <c r="A461" t="s">
        <v>0</v>
      </c>
      <c r="B461">
        <v>3.66479</v>
      </c>
      <c r="C461" t="s">
        <v>1</v>
      </c>
      <c r="D461">
        <v>2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68510</v>
      </c>
      <c r="K461" t="s">
        <v>5</v>
      </c>
      <c r="L461">
        <v>68672</v>
      </c>
    </row>
    <row r="462" spans="1:12" x14ac:dyDescent="0.25">
      <c r="A462" t="s">
        <v>0</v>
      </c>
      <c r="B462">
        <v>3.6732200000000002</v>
      </c>
      <c r="C462" t="s">
        <v>1</v>
      </c>
      <c r="D462">
        <v>2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68510</v>
      </c>
      <c r="K462" t="s">
        <v>5</v>
      </c>
      <c r="L462">
        <v>68145</v>
      </c>
    </row>
    <row r="463" spans="1:12" x14ac:dyDescent="0.25">
      <c r="A463" t="s">
        <v>0</v>
      </c>
      <c r="B463">
        <v>3.6732200000000002</v>
      </c>
      <c r="C463" t="s">
        <v>1</v>
      </c>
      <c r="D463">
        <v>2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68510</v>
      </c>
      <c r="K463" t="s">
        <v>5</v>
      </c>
      <c r="L463">
        <v>68672</v>
      </c>
    </row>
    <row r="464" spans="1:12" x14ac:dyDescent="0.25">
      <c r="A464" t="s">
        <v>0</v>
      </c>
      <c r="B464">
        <v>3.6816499999999999</v>
      </c>
      <c r="C464" t="s">
        <v>1</v>
      </c>
      <c r="D464">
        <v>2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68510</v>
      </c>
      <c r="K464" t="s">
        <v>5</v>
      </c>
      <c r="L464">
        <v>68145</v>
      </c>
    </row>
    <row r="465" spans="1:12" x14ac:dyDescent="0.25">
      <c r="A465" t="s">
        <v>0</v>
      </c>
      <c r="B465">
        <v>3.6816499999999999</v>
      </c>
      <c r="C465" t="s">
        <v>1</v>
      </c>
      <c r="D465">
        <v>2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68510</v>
      </c>
      <c r="K465" t="s">
        <v>5</v>
      </c>
      <c r="L465">
        <v>68672</v>
      </c>
    </row>
    <row r="466" spans="1:12" x14ac:dyDescent="0.25">
      <c r="A466" t="s">
        <v>0</v>
      </c>
      <c r="B466">
        <v>3.6900900000000001</v>
      </c>
      <c r="C466" t="s">
        <v>1</v>
      </c>
      <c r="D466">
        <v>2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68510</v>
      </c>
      <c r="K466" t="s">
        <v>5</v>
      </c>
      <c r="L466">
        <v>68145</v>
      </c>
    </row>
    <row r="467" spans="1:12" x14ac:dyDescent="0.25">
      <c r="A467" t="s">
        <v>0</v>
      </c>
      <c r="B467">
        <v>3.6900900000000001</v>
      </c>
      <c r="C467" t="s">
        <v>1</v>
      </c>
      <c r="D467">
        <v>2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68510</v>
      </c>
      <c r="K467" t="s">
        <v>5</v>
      </c>
      <c r="L467">
        <v>68672</v>
      </c>
    </row>
    <row r="468" spans="1:12" x14ac:dyDescent="0.25">
      <c r="A468" t="s">
        <v>0</v>
      </c>
      <c r="B468">
        <v>3.6985199999999998</v>
      </c>
      <c r="C468" t="s">
        <v>1</v>
      </c>
      <c r="D468">
        <v>2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68510</v>
      </c>
      <c r="K468" t="s">
        <v>5</v>
      </c>
      <c r="L468">
        <v>68145</v>
      </c>
    </row>
    <row r="469" spans="1:12" x14ac:dyDescent="0.25">
      <c r="A469" t="s">
        <v>0</v>
      </c>
      <c r="B469">
        <v>3.6985199999999998</v>
      </c>
      <c r="C469" t="s">
        <v>1</v>
      </c>
      <c r="D469">
        <v>2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68510</v>
      </c>
      <c r="K469" t="s">
        <v>5</v>
      </c>
      <c r="L469">
        <v>68672</v>
      </c>
    </row>
    <row r="470" spans="1:12" x14ac:dyDescent="0.25">
      <c r="A470" t="s">
        <v>0</v>
      </c>
      <c r="B470">
        <v>3.70695</v>
      </c>
      <c r="C470" t="s">
        <v>1</v>
      </c>
      <c r="D470">
        <v>2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68510</v>
      </c>
      <c r="K470" t="s">
        <v>5</v>
      </c>
      <c r="L470">
        <v>68145</v>
      </c>
    </row>
    <row r="471" spans="1:12" x14ac:dyDescent="0.25">
      <c r="A471" t="s">
        <v>0</v>
      </c>
      <c r="B471">
        <v>3.70695</v>
      </c>
      <c r="C471" t="s">
        <v>1</v>
      </c>
      <c r="D471">
        <v>2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68510</v>
      </c>
      <c r="K471" t="s">
        <v>5</v>
      </c>
      <c r="L471">
        <v>68672</v>
      </c>
    </row>
    <row r="472" spans="1:12" x14ac:dyDescent="0.25">
      <c r="A472" t="s">
        <v>0</v>
      </c>
      <c r="B472">
        <v>3.7153800000000001</v>
      </c>
      <c r="C472" t="s">
        <v>1</v>
      </c>
      <c r="D472">
        <v>2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68510</v>
      </c>
      <c r="K472" t="s">
        <v>5</v>
      </c>
      <c r="L472">
        <v>68145</v>
      </c>
    </row>
    <row r="473" spans="1:12" x14ac:dyDescent="0.25">
      <c r="A473" t="s">
        <v>0</v>
      </c>
      <c r="B473">
        <v>3.7153800000000001</v>
      </c>
      <c r="C473" t="s">
        <v>1</v>
      </c>
      <c r="D473">
        <v>2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68510</v>
      </c>
      <c r="K473" t="s">
        <v>5</v>
      </c>
      <c r="L473">
        <v>68672</v>
      </c>
    </row>
    <row r="474" spans="1:12" x14ac:dyDescent="0.25">
      <c r="A474" t="s">
        <v>0</v>
      </c>
      <c r="B474">
        <v>3.7238099999999998</v>
      </c>
      <c r="C474" t="s">
        <v>1</v>
      </c>
      <c r="D474">
        <v>2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68510</v>
      </c>
      <c r="K474" t="s">
        <v>5</v>
      </c>
      <c r="L474">
        <v>68145</v>
      </c>
    </row>
    <row r="475" spans="1:12" x14ac:dyDescent="0.25">
      <c r="A475" t="s">
        <v>0</v>
      </c>
      <c r="B475">
        <v>3.7238099999999998</v>
      </c>
      <c r="C475" t="s">
        <v>1</v>
      </c>
      <c r="D475">
        <v>2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68510</v>
      </c>
      <c r="K475" t="s">
        <v>5</v>
      </c>
      <c r="L475">
        <v>68672</v>
      </c>
    </row>
    <row r="476" spans="1:12" x14ac:dyDescent="0.25">
      <c r="A476" t="s">
        <v>0</v>
      </c>
      <c r="B476">
        <v>3.7322500000000001</v>
      </c>
      <c r="C476" t="s">
        <v>1</v>
      </c>
      <c r="D476">
        <v>2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68510</v>
      </c>
      <c r="K476" t="s">
        <v>5</v>
      </c>
      <c r="L476">
        <v>68145</v>
      </c>
    </row>
    <row r="477" spans="1:12" x14ac:dyDescent="0.25">
      <c r="A477" t="s">
        <v>0</v>
      </c>
      <c r="B477">
        <v>3.7322500000000001</v>
      </c>
      <c r="C477" t="s">
        <v>1</v>
      </c>
      <c r="D477">
        <v>2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68510</v>
      </c>
      <c r="K477" t="s">
        <v>5</v>
      </c>
      <c r="L477">
        <v>68672</v>
      </c>
    </row>
    <row r="478" spans="1:12" x14ac:dyDescent="0.25">
      <c r="A478" t="s">
        <v>0</v>
      </c>
      <c r="B478">
        <v>3.7406799999999998</v>
      </c>
      <c r="C478" t="s">
        <v>1</v>
      </c>
      <c r="D478">
        <v>2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68510</v>
      </c>
      <c r="K478" t="s">
        <v>5</v>
      </c>
      <c r="L478">
        <v>68145</v>
      </c>
    </row>
    <row r="479" spans="1:12" x14ac:dyDescent="0.25">
      <c r="A479" t="s">
        <v>0</v>
      </c>
      <c r="B479">
        <v>3.7406799999999998</v>
      </c>
      <c r="C479" t="s">
        <v>1</v>
      </c>
      <c r="D479">
        <v>2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68510</v>
      </c>
      <c r="K479" t="s">
        <v>5</v>
      </c>
      <c r="L479">
        <v>68672</v>
      </c>
    </row>
    <row r="480" spans="1:12" x14ac:dyDescent="0.25">
      <c r="A480" t="s">
        <v>0</v>
      </c>
      <c r="B480">
        <v>3.7491099999999999</v>
      </c>
      <c r="C480" t="s">
        <v>1</v>
      </c>
      <c r="D480">
        <v>2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68510</v>
      </c>
      <c r="K480" t="s">
        <v>5</v>
      </c>
      <c r="L480">
        <v>68145</v>
      </c>
    </row>
    <row r="481" spans="1:12" x14ac:dyDescent="0.25">
      <c r="A481" t="s">
        <v>0</v>
      </c>
      <c r="B481">
        <v>3.7491099999999999</v>
      </c>
      <c r="C481" t="s">
        <v>1</v>
      </c>
      <c r="D481">
        <v>2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68510</v>
      </c>
      <c r="K481" t="s">
        <v>5</v>
      </c>
      <c r="L481">
        <v>68672</v>
      </c>
    </row>
    <row r="482" spans="1:12" x14ac:dyDescent="0.25">
      <c r="A482" t="s">
        <v>0</v>
      </c>
      <c r="B482">
        <v>3.7575400000000001</v>
      </c>
      <c r="C482" t="s">
        <v>1</v>
      </c>
      <c r="D482">
        <v>2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68510</v>
      </c>
      <c r="K482" t="s">
        <v>5</v>
      </c>
      <c r="L482">
        <v>68145</v>
      </c>
    </row>
    <row r="483" spans="1:12" x14ac:dyDescent="0.25">
      <c r="A483" t="s">
        <v>0</v>
      </c>
      <c r="B483">
        <v>3.7575400000000001</v>
      </c>
      <c r="C483" t="s">
        <v>1</v>
      </c>
      <c r="D483">
        <v>2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68510</v>
      </c>
      <c r="K483" t="s">
        <v>5</v>
      </c>
      <c r="L483">
        <v>68672</v>
      </c>
    </row>
    <row r="484" spans="1:12" x14ac:dyDescent="0.25">
      <c r="A484" t="s">
        <v>0</v>
      </c>
      <c r="B484">
        <v>3.7659699999999998</v>
      </c>
      <c r="C484" t="s">
        <v>1</v>
      </c>
      <c r="D484">
        <v>2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68510</v>
      </c>
      <c r="K484" t="s">
        <v>5</v>
      </c>
      <c r="L484">
        <v>68145</v>
      </c>
    </row>
    <row r="485" spans="1:12" x14ac:dyDescent="0.25">
      <c r="A485" t="s">
        <v>0</v>
      </c>
      <c r="B485">
        <v>3.7659699999999998</v>
      </c>
      <c r="C485" t="s">
        <v>1</v>
      </c>
      <c r="D485">
        <v>2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68510</v>
      </c>
      <c r="K485" t="s">
        <v>5</v>
      </c>
      <c r="L485">
        <v>68672</v>
      </c>
    </row>
    <row r="486" spans="1:12" x14ac:dyDescent="0.25">
      <c r="A486" t="s">
        <v>0</v>
      </c>
      <c r="B486">
        <v>3.77441</v>
      </c>
      <c r="C486" t="s">
        <v>1</v>
      </c>
      <c r="D486">
        <v>2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68510</v>
      </c>
      <c r="K486" t="s">
        <v>5</v>
      </c>
      <c r="L486">
        <v>68145</v>
      </c>
    </row>
    <row r="487" spans="1:12" x14ac:dyDescent="0.25">
      <c r="A487" t="s">
        <v>0</v>
      </c>
      <c r="B487">
        <v>3.77441</v>
      </c>
      <c r="C487" t="s">
        <v>1</v>
      </c>
      <c r="D487">
        <v>2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68510</v>
      </c>
      <c r="K487" t="s">
        <v>5</v>
      </c>
      <c r="L487">
        <v>68672</v>
      </c>
    </row>
    <row r="488" spans="1:12" x14ac:dyDescent="0.25">
      <c r="A488" t="s">
        <v>0</v>
      </c>
      <c r="B488">
        <v>3.7828400000000002</v>
      </c>
      <c r="C488" t="s">
        <v>1</v>
      </c>
      <c r="D488">
        <v>2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68510</v>
      </c>
      <c r="K488" t="s">
        <v>5</v>
      </c>
      <c r="L488">
        <v>68145</v>
      </c>
    </row>
    <row r="489" spans="1:12" x14ac:dyDescent="0.25">
      <c r="A489" t="s">
        <v>0</v>
      </c>
      <c r="B489">
        <v>3.7828400000000002</v>
      </c>
      <c r="C489" t="s">
        <v>1</v>
      </c>
      <c r="D489">
        <v>2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68510</v>
      </c>
      <c r="K489" t="s">
        <v>5</v>
      </c>
      <c r="L489">
        <v>68672</v>
      </c>
    </row>
    <row r="490" spans="1:12" x14ac:dyDescent="0.25">
      <c r="A490" t="s">
        <v>0</v>
      </c>
      <c r="B490">
        <v>3.7912699999999999</v>
      </c>
      <c r="C490" t="s">
        <v>1</v>
      </c>
      <c r="D490">
        <v>2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68510</v>
      </c>
      <c r="K490" t="s">
        <v>5</v>
      </c>
      <c r="L490">
        <v>68145</v>
      </c>
    </row>
    <row r="491" spans="1:12" x14ac:dyDescent="0.25">
      <c r="A491" t="s">
        <v>0</v>
      </c>
      <c r="B491">
        <v>3.7912699999999999</v>
      </c>
      <c r="C491" t="s">
        <v>1</v>
      </c>
      <c r="D491">
        <v>2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68510</v>
      </c>
      <c r="K491" t="s">
        <v>5</v>
      </c>
      <c r="L491">
        <v>68672</v>
      </c>
    </row>
    <row r="492" spans="1:12" x14ac:dyDescent="0.25">
      <c r="A492" t="s">
        <v>0</v>
      </c>
      <c r="B492">
        <v>3.7997000000000001</v>
      </c>
      <c r="C492" t="s">
        <v>1</v>
      </c>
      <c r="D492">
        <v>2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68510</v>
      </c>
      <c r="K492" t="s">
        <v>5</v>
      </c>
      <c r="L492">
        <v>68145</v>
      </c>
    </row>
    <row r="493" spans="1:12" x14ac:dyDescent="0.25">
      <c r="A493" t="s">
        <v>0</v>
      </c>
      <c r="B493">
        <v>3.7997000000000001</v>
      </c>
      <c r="C493" t="s">
        <v>1</v>
      </c>
      <c r="D493">
        <v>2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68510</v>
      </c>
      <c r="K493" t="s">
        <v>5</v>
      </c>
      <c r="L493">
        <v>68672</v>
      </c>
    </row>
    <row r="494" spans="1:12" x14ac:dyDescent="0.25">
      <c r="A494" t="s">
        <v>0</v>
      </c>
      <c r="B494">
        <v>3.8081299999999998</v>
      </c>
      <c r="C494" t="s">
        <v>1</v>
      </c>
      <c r="D494">
        <v>2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68510</v>
      </c>
      <c r="K494" t="s">
        <v>5</v>
      </c>
      <c r="L494">
        <v>68145</v>
      </c>
    </row>
    <row r="495" spans="1:12" x14ac:dyDescent="0.25">
      <c r="A495" t="s">
        <v>0</v>
      </c>
      <c r="B495">
        <v>3.8081299999999998</v>
      </c>
      <c r="C495" t="s">
        <v>1</v>
      </c>
      <c r="D495">
        <v>2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68510</v>
      </c>
      <c r="K495" t="s">
        <v>5</v>
      </c>
      <c r="L495">
        <v>68672</v>
      </c>
    </row>
    <row r="496" spans="1:12" x14ac:dyDescent="0.25">
      <c r="A496" t="s">
        <v>0</v>
      </c>
      <c r="B496">
        <v>3.81657</v>
      </c>
      <c r="C496" t="s">
        <v>1</v>
      </c>
      <c r="D496">
        <v>2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68510</v>
      </c>
      <c r="K496" t="s">
        <v>5</v>
      </c>
      <c r="L496">
        <v>68145</v>
      </c>
    </row>
    <row r="497" spans="1:12" x14ac:dyDescent="0.25">
      <c r="A497" t="s">
        <v>0</v>
      </c>
      <c r="B497">
        <v>3.81657</v>
      </c>
      <c r="C497" t="s">
        <v>1</v>
      </c>
      <c r="D497">
        <v>2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68510</v>
      </c>
      <c r="K497" t="s">
        <v>5</v>
      </c>
      <c r="L497">
        <v>68672</v>
      </c>
    </row>
    <row r="498" spans="1:12" x14ac:dyDescent="0.25">
      <c r="A498" t="s">
        <v>0</v>
      </c>
      <c r="B498">
        <v>3.8250000000000002</v>
      </c>
      <c r="C498" t="s">
        <v>1</v>
      </c>
      <c r="D498">
        <v>2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68510</v>
      </c>
      <c r="K498" t="s">
        <v>5</v>
      </c>
      <c r="L498">
        <v>68145</v>
      </c>
    </row>
    <row r="499" spans="1:12" x14ac:dyDescent="0.25">
      <c r="A499" t="s">
        <v>0</v>
      </c>
      <c r="B499">
        <v>3.8250000000000002</v>
      </c>
      <c r="C499" t="s">
        <v>1</v>
      </c>
      <c r="D499">
        <v>2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68510</v>
      </c>
      <c r="K499" t="s">
        <v>5</v>
      </c>
      <c r="L499">
        <v>68672</v>
      </c>
    </row>
    <row r="500" spans="1:12" x14ac:dyDescent="0.25">
      <c r="A500" t="s">
        <v>0</v>
      </c>
      <c r="B500">
        <v>3.8334299999999999</v>
      </c>
      <c r="C500" t="s">
        <v>1</v>
      </c>
      <c r="D500">
        <v>2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68510</v>
      </c>
      <c r="K500" t="s">
        <v>5</v>
      </c>
      <c r="L500">
        <v>68145</v>
      </c>
    </row>
    <row r="501" spans="1:12" x14ac:dyDescent="0.25">
      <c r="A501" t="s">
        <v>0</v>
      </c>
      <c r="B501">
        <v>3.8334299999999999</v>
      </c>
      <c r="C501" t="s">
        <v>1</v>
      </c>
      <c r="D501">
        <v>2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68510</v>
      </c>
      <c r="K501" t="s">
        <v>5</v>
      </c>
      <c r="L501">
        <v>68672</v>
      </c>
    </row>
    <row r="502" spans="1:12" x14ac:dyDescent="0.25">
      <c r="A502" t="s">
        <v>0</v>
      </c>
      <c r="B502">
        <v>3.8418600000000001</v>
      </c>
      <c r="C502" t="s">
        <v>1</v>
      </c>
      <c r="D502">
        <v>2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68510</v>
      </c>
      <c r="K502" t="s">
        <v>5</v>
      </c>
      <c r="L502">
        <v>68145</v>
      </c>
    </row>
    <row r="503" spans="1:12" x14ac:dyDescent="0.25">
      <c r="A503" t="s">
        <v>0</v>
      </c>
      <c r="B503">
        <v>3.8418600000000001</v>
      </c>
      <c r="C503" t="s">
        <v>1</v>
      </c>
      <c r="D503">
        <v>2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68510</v>
      </c>
      <c r="K503" t="s">
        <v>5</v>
      </c>
      <c r="L503">
        <v>68672</v>
      </c>
    </row>
    <row r="504" spans="1:12" x14ac:dyDescent="0.25">
      <c r="A504" t="s">
        <v>0</v>
      </c>
      <c r="B504">
        <v>3.8502900000000002</v>
      </c>
      <c r="C504" t="s">
        <v>1</v>
      </c>
      <c r="D504">
        <v>2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68510</v>
      </c>
      <c r="K504" t="s">
        <v>5</v>
      </c>
      <c r="L504">
        <v>68145</v>
      </c>
    </row>
    <row r="505" spans="1:12" x14ac:dyDescent="0.25">
      <c r="A505" t="s">
        <v>0</v>
      </c>
      <c r="B505">
        <v>3.8502900000000002</v>
      </c>
      <c r="C505" t="s">
        <v>1</v>
      </c>
      <c r="D505">
        <v>2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68510</v>
      </c>
      <c r="K505" t="s">
        <v>5</v>
      </c>
      <c r="L505">
        <v>68672</v>
      </c>
    </row>
    <row r="506" spans="1:12" x14ac:dyDescent="0.25">
      <c r="A506" t="s">
        <v>0</v>
      </c>
      <c r="B506">
        <v>3.85873</v>
      </c>
      <c r="C506" t="s">
        <v>1</v>
      </c>
      <c r="D506">
        <v>2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68510</v>
      </c>
      <c r="K506" t="s">
        <v>5</v>
      </c>
      <c r="L506">
        <v>68145</v>
      </c>
    </row>
    <row r="507" spans="1:12" x14ac:dyDescent="0.25">
      <c r="A507" t="s">
        <v>0</v>
      </c>
      <c r="B507">
        <v>3.85873</v>
      </c>
      <c r="C507" t="s">
        <v>1</v>
      </c>
      <c r="D507">
        <v>2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68510</v>
      </c>
      <c r="K507" t="s">
        <v>5</v>
      </c>
      <c r="L507">
        <v>68672</v>
      </c>
    </row>
    <row r="508" spans="1:12" x14ac:dyDescent="0.25">
      <c r="A508" t="s">
        <v>0</v>
      </c>
      <c r="B508">
        <v>3.8671600000000002</v>
      </c>
      <c r="C508" t="s">
        <v>1</v>
      </c>
      <c r="D508">
        <v>2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68510</v>
      </c>
      <c r="K508" t="s">
        <v>5</v>
      </c>
      <c r="L508">
        <v>68145</v>
      </c>
    </row>
    <row r="509" spans="1:12" x14ac:dyDescent="0.25">
      <c r="A509" t="s">
        <v>0</v>
      </c>
      <c r="B509">
        <v>3.8671600000000002</v>
      </c>
      <c r="C509" t="s">
        <v>1</v>
      </c>
      <c r="D509">
        <v>2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68510</v>
      </c>
      <c r="K509" t="s">
        <v>5</v>
      </c>
      <c r="L509">
        <v>68672</v>
      </c>
    </row>
    <row r="510" spans="1:12" x14ac:dyDescent="0.25">
      <c r="A510" t="s">
        <v>0</v>
      </c>
      <c r="B510">
        <v>3.8755899999999999</v>
      </c>
      <c r="C510" t="s">
        <v>1</v>
      </c>
      <c r="D510">
        <v>2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68510</v>
      </c>
      <c r="K510" t="s">
        <v>5</v>
      </c>
      <c r="L510">
        <v>68145</v>
      </c>
    </row>
    <row r="511" spans="1:12" x14ac:dyDescent="0.25">
      <c r="A511" t="s">
        <v>0</v>
      </c>
      <c r="B511">
        <v>3.8755899999999999</v>
      </c>
      <c r="C511" t="s">
        <v>1</v>
      </c>
      <c r="D511">
        <v>2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68510</v>
      </c>
      <c r="K511" t="s">
        <v>5</v>
      </c>
      <c r="L511">
        <v>68672</v>
      </c>
    </row>
    <row r="512" spans="1:12" x14ac:dyDescent="0.25">
      <c r="A512" t="s">
        <v>0</v>
      </c>
      <c r="B512">
        <v>3.88402</v>
      </c>
      <c r="C512" t="s">
        <v>1</v>
      </c>
      <c r="D512">
        <v>2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68510</v>
      </c>
      <c r="K512" t="s">
        <v>5</v>
      </c>
      <c r="L512">
        <v>68145</v>
      </c>
    </row>
    <row r="513" spans="1:12" x14ac:dyDescent="0.25">
      <c r="A513" t="s">
        <v>0</v>
      </c>
      <c r="B513">
        <v>3.88402</v>
      </c>
      <c r="C513" t="s">
        <v>1</v>
      </c>
      <c r="D513">
        <v>2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68510</v>
      </c>
      <c r="K513" t="s">
        <v>5</v>
      </c>
      <c r="L513">
        <v>68672</v>
      </c>
    </row>
    <row r="514" spans="1:12" x14ac:dyDescent="0.25">
      <c r="A514" t="s">
        <v>0</v>
      </c>
      <c r="B514">
        <v>3.8924500000000002</v>
      </c>
      <c r="C514" t="s">
        <v>1</v>
      </c>
      <c r="D514">
        <v>2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68510</v>
      </c>
      <c r="K514" t="s">
        <v>5</v>
      </c>
      <c r="L514">
        <v>68145</v>
      </c>
    </row>
    <row r="515" spans="1:12" x14ac:dyDescent="0.25">
      <c r="A515" t="s">
        <v>0</v>
      </c>
      <c r="B515">
        <v>3.8924500000000002</v>
      </c>
      <c r="C515" t="s">
        <v>1</v>
      </c>
      <c r="D515">
        <v>2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68510</v>
      </c>
      <c r="K515" t="s">
        <v>5</v>
      </c>
      <c r="L515">
        <v>68672</v>
      </c>
    </row>
    <row r="516" spans="1:12" x14ac:dyDescent="0.25">
      <c r="A516" t="s">
        <v>0</v>
      </c>
      <c r="B516">
        <v>3.90089</v>
      </c>
      <c r="C516" t="s">
        <v>1</v>
      </c>
      <c r="D516">
        <v>2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68510</v>
      </c>
      <c r="K516" t="s">
        <v>5</v>
      </c>
      <c r="L516">
        <v>68145</v>
      </c>
    </row>
    <row r="517" spans="1:12" x14ac:dyDescent="0.25">
      <c r="A517" t="s">
        <v>0</v>
      </c>
      <c r="B517">
        <v>3.90089</v>
      </c>
      <c r="C517" t="s">
        <v>1</v>
      </c>
      <c r="D517">
        <v>2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68510</v>
      </c>
      <c r="K517" t="s">
        <v>5</v>
      </c>
      <c r="L517">
        <v>68672</v>
      </c>
    </row>
    <row r="518" spans="1:12" x14ac:dyDescent="0.25">
      <c r="A518" t="s">
        <v>0</v>
      </c>
      <c r="B518">
        <v>3.9093200000000001</v>
      </c>
      <c r="C518" t="s">
        <v>1</v>
      </c>
      <c r="D518">
        <v>2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68510</v>
      </c>
      <c r="K518" t="s">
        <v>5</v>
      </c>
      <c r="L518">
        <v>68145</v>
      </c>
    </row>
    <row r="519" spans="1:12" x14ac:dyDescent="0.25">
      <c r="A519" t="s">
        <v>0</v>
      </c>
      <c r="B519">
        <v>3.9093200000000001</v>
      </c>
      <c r="C519" t="s">
        <v>1</v>
      </c>
      <c r="D519">
        <v>2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68510</v>
      </c>
      <c r="K519" t="s">
        <v>5</v>
      </c>
      <c r="L519">
        <v>68672</v>
      </c>
    </row>
    <row r="520" spans="1:12" x14ac:dyDescent="0.25">
      <c r="A520" t="s">
        <v>0</v>
      </c>
      <c r="B520">
        <v>3.9177499999999998</v>
      </c>
      <c r="C520" t="s">
        <v>1</v>
      </c>
      <c r="D520">
        <v>2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68510</v>
      </c>
      <c r="K520" t="s">
        <v>5</v>
      </c>
      <c r="L520">
        <v>68145</v>
      </c>
    </row>
    <row r="521" spans="1:12" x14ac:dyDescent="0.25">
      <c r="A521" t="s">
        <v>0</v>
      </c>
      <c r="B521">
        <v>3.9177499999999998</v>
      </c>
      <c r="C521" t="s">
        <v>1</v>
      </c>
      <c r="D521">
        <v>2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68510</v>
      </c>
      <c r="K521" t="s">
        <v>5</v>
      </c>
      <c r="L521">
        <v>68672</v>
      </c>
    </row>
    <row r="522" spans="1:12" x14ac:dyDescent="0.25">
      <c r="A522" t="s">
        <v>0</v>
      </c>
      <c r="B522">
        <v>3.92618</v>
      </c>
      <c r="C522" t="s">
        <v>1</v>
      </c>
      <c r="D522">
        <v>2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68510</v>
      </c>
      <c r="K522" t="s">
        <v>5</v>
      </c>
      <c r="L522">
        <v>68145</v>
      </c>
    </row>
    <row r="523" spans="1:12" x14ac:dyDescent="0.25">
      <c r="A523" t="s">
        <v>0</v>
      </c>
      <c r="B523">
        <v>3.92618</v>
      </c>
      <c r="C523" t="s">
        <v>1</v>
      </c>
      <c r="D523">
        <v>2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68510</v>
      </c>
      <c r="K523" t="s">
        <v>5</v>
      </c>
      <c r="L523">
        <v>68672</v>
      </c>
    </row>
    <row r="524" spans="1:12" x14ac:dyDescent="0.25">
      <c r="A524" t="s">
        <v>0</v>
      </c>
      <c r="B524">
        <v>3.9346100000000002</v>
      </c>
      <c r="C524" t="s">
        <v>1</v>
      </c>
      <c r="D524">
        <v>2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68510</v>
      </c>
      <c r="K524" t="s">
        <v>5</v>
      </c>
      <c r="L524">
        <v>68145</v>
      </c>
    </row>
    <row r="525" spans="1:12" x14ac:dyDescent="0.25">
      <c r="A525" t="s">
        <v>0</v>
      </c>
      <c r="B525">
        <v>3.9346100000000002</v>
      </c>
      <c r="C525" t="s">
        <v>1</v>
      </c>
      <c r="D525">
        <v>2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68510</v>
      </c>
      <c r="K525" t="s">
        <v>5</v>
      </c>
      <c r="L525">
        <v>68672</v>
      </c>
    </row>
    <row r="526" spans="1:12" x14ac:dyDescent="0.25">
      <c r="A526" t="s">
        <v>0</v>
      </c>
      <c r="B526">
        <v>3.9430499999999999</v>
      </c>
      <c r="C526" t="s">
        <v>1</v>
      </c>
      <c r="D526">
        <v>2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68510</v>
      </c>
      <c r="K526" t="s">
        <v>5</v>
      </c>
      <c r="L526">
        <v>68145</v>
      </c>
    </row>
    <row r="527" spans="1:12" x14ac:dyDescent="0.25">
      <c r="A527" t="s">
        <v>0</v>
      </c>
      <c r="B527">
        <v>3.9430499999999999</v>
      </c>
      <c r="C527" t="s">
        <v>1</v>
      </c>
      <c r="D527">
        <v>2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68510</v>
      </c>
      <c r="K527" t="s">
        <v>5</v>
      </c>
      <c r="L527">
        <v>68672</v>
      </c>
    </row>
    <row r="528" spans="1:12" x14ac:dyDescent="0.25">
      <c r="A528" t="s">
        <v>0</v>
      </c>
      <c r="B528">
        <v>3.9514800000000001</v>
      </c>
      <c r="C528" t="s">
        <v>1</v>
      </c>
      <c r="D528">
        <v>2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68510</v>
      </c>
      <c r="K528" t="s">
        <v>5</v>
      </c>
      <c r="L528">
        <v>68145</v>
      </c>
    </row>
    <row r="529" spans="1:12" x14ac:dyDescent="0.25">
      <c r="A529" t="s">
        <v>0</v>
      </c>
      <c r="B529">
        <v>3.9514800000000001</v>
      </c>
      <c r="C529" t="s">
        <v>1</v>
      </c>
      <c r="D529">
        <v>2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68510</v>
      </c>
      <c r="K529" t="s">
        <v>5</v>
      </c>
      <c r="L529">
        <v>68672</v>
      </c>
    </row>
    <row r="530" spans="1:12" x14ac:dyDescent="0.25">
      <c r="A530" t="s">
        <v>0</v>
      </c>
      <c r="B530">
        <v>3.9599099999999998</v>
      </c>
      <c r="C530" t="s">
        <v>1</v>
      </c>
      <c r="D530">
        <v>2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68510</v>
      </c>
      <c r="K530" t="s">
        <v>5</v>
      </c>
      <c r="L530">
        <v>68145</v>
      </c>
    </row>
    <row r="531" spans="1:12" x14ac:dyDescent="0.25">
      <c r="A531" t="s">
        <v>0</v>
      </c>
      <c r="B531">
        <v>3.9599099999999998</v>
      </c>
      <c r="C531" t="s">
        <v>1</v>
      </c>
      <c r="D531">
        <v>2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68510</v>
      </c>
      <c r="K531" t="s">
        <v>5</v>
      </c>
      <c r="L531">
        <v>68672</v>
      </c>
    </row>
    <row r="532" spans="1:12" x14ac:dyDescent="0.25">
      <c r="A532" t="s">
        <v>0</v>
      </c>
      <c r="B532">
        <v>3.96834</v>
      </c>
      <c r="C532" t="s">
        <v>1</v>
      </c>
      <c r="D532">
        <v>2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68510</v>
      </c>
      <c r="K532" t="s">
        <v>5</v>
      </c>
      <c r="L532">
        <v>68145</v>
      </c>
    </row>
    <row r="533" spans="1:12" x14ac:dyDescent="0.25">
      <c r="A533" t="s">
        <v>0</v>
      </c>
      <c r="B533">
        <v>3.96834</v>
      </c>
      <c r="C533" t="s">
        <v>1</v>
      </c>
      <c r="D533">
        <v>2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68510</v>
      </c>
      <c r="K533" t="s">
        <v>5</v>
      </c>
      <c r="L533">
        <v>68672</v>
      </c>
    </row>
    <row r="534" spans="1:12" x14ac:dyDescent="0.25">
      <c r="A534" t="s">
        <v>0</v>
      </c>
      <c r="B534">
        <v>3.9767700000000001</v>
      </c>
      <c r="C534" t="s">
        <v>1</v>
      </c>
      <c r="D534">
        <v>2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68510</v>
      </c>
      <c r="K534" t="s">
        <v>5</v>
      </c>
      <c r="L534">
        <v>68145</v>
      </c>
    </row>
    <row r="535" spans="1:12" x14ac:dyDescent="0.25">
      <c r="A535" t="s">
        <v>0</v>
      </c>
      <c r="B535">
        <v>3.9767700000000001</v>
      </c>
      <c r="C535" t="s">
        <v>1</v>
      </c>
      <c r="D535">
        <v>2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68510</v>
      </c>
      <c r="K535" t="s">
        <v>5</v>
      </c>
      <c r="L535">
        <v>68672</v>
      </c>
    </row>
    <row r="536" spans="1:12" x14ac:dyDescent="0.25">
      <c r="A536" t="s">
        <v>0</v>
      </c>
      <c r="B536">
        <v>3.9852099999999999</v>
      </c>
      <c r="C536" t="s">
        <v>1</v>
      </c>
      <c r="D536">
        <v>2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68510</v>
      </c>
      <c r="K536" t="s">
        <v>5</v>
      </c>
      <c r="L536">
        <v>68145</v>
      </c>
    </row>
    <row r="537" spans="1:12" x14ac:dyDescent="0.25">
      <c r="A537" t="s">
        <v>0</v>
      </c>
      <c r="B537">
        <v>3.9852099999999999</v>
      </c>
      <c r="C537" t="s">
        <v>1</v>
      </c>
      <c r="D537">
        <v>2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68510</v>
      </c>
      <c r="K537" t="s">
        <v>5</v>
      </c>
      <c r="L537">
        <v>68672</v>
      </c>
    </row>
    <row r="538" spans="1:12" x14ac:dyDescent="0.25">
      <c r="A538" t="s">
        <v>0</v>
      </c>
      <c r="B538">
        <v>3.9936400000000001</v>
      </c>
      <c r="C538" t="s">
        <v>1</v>
      </c>
      <c r="D538">
        <v>2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68510</v>
      </c>
      <c r="K538" t="s">
        <v>5</v>
      </c>
      <c r="L538">
        <v>68145</v>
      </c>
    </row>
    <row r="539" spans="1:12" x14ac:dyDescent="0.25">
      <c r="A539" t="s">
        <v>0</v>
      </c>
      <c r="B539">
        <v>3.9936400000000001</v>
      </c>
      <c r="C539" t="s">
        <v>1</v>
      </c>
      <c r="D539">
        <v>2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68510</v>
      </c>
      <c r="K539" t="s">
        <v>5</v>
      </c>
      <c r="L539">
        <v>68672</v>
      </c>
    </row>
    <row r="540" spans="1:12" x14ac:dyDescent="0.25">
      <c r="A540" t="s">
        <v>0</v>
      </c>
      <c r="B540">
        <v>4.0020699999999998</v>
      </c>
      <c r="C540" t="s">
        <v>1</v>
      </c>
      <c r="D540">
        <v>2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68510</v>
      </c>
      <c r="K540" t="s">
        <v>5</v>
      </c>
      <c r="L540">
        <v>68145</v>
      </c>
    </row>
    <row r="541" spans="1:12" x14ac:dyDescent="0.25">
      <c r="A541" t="s">
        <v>0</v>
      </c>
      <c r="B541">
        <v>4.0020699999999998</v>
      </c>
      <c r="C541" t="s">
        <v>1</v>
      </c>
      <c r="D541">
        <v>2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68510</v>
      </c>
      <c r="K541" t="s">
        <v>5</v>
      </c>
      <c r="L541">
        <v>68672</v>
      </c>
    </row>
    <row r="542" spans="1:12" x14ac:dyDescent="0.25">
      <c r="A542" t="s">
        <v>0</v>
      </c>
      <c r="B542">
        <v>4.0105000000000004</v>
      </c>
      <c r="C542" t="s">
        <v>1</v>
      </c>
      <c r="D542">
        <v>2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68510</v>
      </c>
      <c r="K542" t="s">
        <v>5</v>
      </c>
      <c r="L542">
        <v>66037</v>
      </c>
    </row>
    <row r="543" spans="1:12" x14ac:dyDescent="0.25">
      <c r="A543" t="s">
        <v>0</v>
      </c>
      <c r="B543">
        <v>4.0189300000000001</v>
      </c>
      <c r="C543" t="s">
        <v>1</v>
      </c>
      <c r="D543">
        <v>2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67456</v>
      </c>
      <c r="K543" t="s">
        <v>5</v>
      </c>
      <c r="L543">
        <v>64456</v>
      </c>
    </row>
    <row r="544" spans="1:12" x14ac:dyDescent="0.25">
      <c r="A544" t="s">
        <v>0</v>
      </c>
      <c r="B544">
        <v>4.0273700000000003</v>
      </c>
      <c r="C544" t="s">
        <v>1</v>
      </c>
      <c r="D544">
        <v>2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66402</v>
      </c>
      <c r="K544" t="s">
        <v>5</v>
      </c>
      <c r="L544">
        <v>62875</v>
      </c>
    </row>
    <row r="545" spans="1:12" x14ac:dyDescent="0.25">
      <c r="A545" t="s">
        <v>0</v>
      </c>
      <c r="B545">
        <v>4.0358000000000001</v>
      </c>
      <c r="C545" t="s">
        <v>1</v>
      </c>
      <c r="D545">
        <v>2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65348</v>
      </c>
      <c r="K545" t="s">
        <v>5</v>
      </c>
      <c r="L545">
        <v>61294</v>
      </c>
    </row>
    <row r="546" spans="1:12" x14ac:dyDescent="0.25">
      <c r="A546" t="s">
        <v>0</v>
      </c>
      <c r="B546">
        <v>4.0442299999999998</v>
      </c>
      <c r="C546" t="s">
        <v>1</v>
      </c>
      <c r="D546">
        <v>2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64294</v>
      </c>
      <c r="K546" t="s">
        <v>5</v>
      </c>
      <c r="L546">
        <v>59713</v>
      </c>
    </row>
    <row r="547" spans="1:12" x14ac:dyDescent="0.25">
      <c r="A547" t="s">
        <v>0</v>
      </c>
      <c r="B547">
        <v>4.0526600000000004</v>
      </c>
      <c r="C547" t="s">
        <v>1</v>
      </c>
      <c r="D547">
        <v>2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63240</v>
      </c>
      <c r="K547" t="s">
        <v>5</v>
      </c>
      <c r="L547">
        <v>58132</v>
      </c>
    </row>
    <row r="548" spans="1:12" x14ac:dyDescent="0.25">
      <c r="A548" t="s">
        <v>0</v>
      </c>
      <c r="B548">
        <v>4.0610900000000001</v>
      </c>
      <c r="C548" t="s">
        <v>1</v>
      </c>
      <c r="D548">
        <v>2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62186</v>
      </c>
      <c r="K548" t="s">
        <v>5</v>
      </c>
      <c r="L548">
        <v>56551</v>
      </c>
    </row>
    <row r="549" spans="1:12" x14ac:dyDescent="0.25">
      <c r="A549" t="s">
        <v>0</v>
      </c>
      <c r="B549">
        <v>4.0695300000000003</v>
      </c>
      <c r="C549" t="s">
        <v>1</v>
      </c>
      <c r="D549">
        <v>2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61132</v>
      </c>
      <c r="K549" t="s">
        <v>5</v>
      </c>
      <c r="L549">
        <v>54970</v>
      </c>
    </row>
    <row r="550" spans="1:12" x14ac:dyDescent="0.25">
      <c r="A550" t="s">
        <v>0</v>
      </c>
      <c r="B550">
        <v>4.07796</v>
      </c>
      <c r="C550" t="s">
        <v>1</v>
      </c>
      <c r="D550">
        <v>2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60078</v>
      </c>
      <c r="K550" t="s">
        <v>5</v>
      </c>
      <c r="L550">
        <v>53389</v>
      </c>
    </row>
    <row r="551" spans="1:12" x14ac:dyDescent="0.25">
      <c r="A551" t="s">
        <v>0</v>
      </c>
      <c r="B551">
        <v>4.0863899999999997</v>
      </c>
      <c r="C551" t="s">
        <v>1</v>
      </c>
      <c r="D551">
        <v>2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59024</v>
      </c>
      <c r="K551" t="s">
        <v>5</v>
      </c>
      <c r="L551">
        <v>51808</v>
      </c>
    </row>
    <row r="552" spans="1:12" x14ac:dyDescent="0.25">
      <c r="A552" t="s">
        <v>0</v>
      </c>
      <c r="B552">
        <v>4.0948200000000003</v>
      </c>
      <c r="C552" t="s">
        <v>1</v>
      </c>
      <c r="D552">
        <v>2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57970</v>
      </c>
      <c r="K552" t="s">
        <v>5</v>
      </c>
      <c r="L552">
        <v>50227</v>
      </c>
    </row>
    <row r="553" spans="1:12" x14ac:dyDescent="0.25">
      <c r="A553" t="s">
        <v>0</v>
      </c>
      <c r="B553">
        <v>4.1032500000000001</v>
      </c>
      <c r="C553" t="s">
        <v>1</v>
      </c>
      <c r="D553">
        <v>2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56916</v>
      </c>
      <c r="K553" t="s">
        <v>5</v>
      </c>
      <c r="L553">
        <v>49173</v>
      </c>
    </row>
    <row r="554" spans="1:12" x14ac:dyDescent="0.25">
      <c r="A554" t="s">
        <v>0</v>
      </c>
      <c r="B554">
        <v>4.1116900000000003</v>
      </c>
      <c r="C554" t="s">
        <v>1</v>
      </c>
      <c r="D554">
        <v>2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55862</v>
      </c>
      <c r="K554" t="s">
        <v>5</v>
      </c>
      <c r="L554">
        <v>49700</v>
      </c>
    </row>
    <row r="555" spans="1:12" x14ac:dyDescent="0.25">
      <c r="A555" t="s">
        <v>0</v>
      </c>
      <c r="B555">
        <v>4.12012</v>
      </c>
      <c r="C555" t="s">
        <v>1</v>
      </c>
      <c r="D555">
        <v>2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54808</v>
      </c>
      <c r="K555" t="s">
        <v>5</v>
      </c>
      <c r="L555">
        <v>50227</v>
      </c>
    </row>
    <row r="556" spans="1:12" x14ac:dyDescent="0.25">
      <c r="A556" t="s">
        <v>0</v>
      </c>
      <c r="B556">
        <v>4.1285499999999997</v>
      </c>
      <c r="C556" t="s">
        <v>1</v>
      </c>
      <c r="D556">
        <v>2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53754</v>
      </c>
      <c r="K556" t="s">
        <v>5</v>
      </c>
      <c r="L556">
        <v>50227</v>
      </c>
    </row>
    <row r="557" spans="1:12" x14ac:dyDescent="0.25">
      <c r="A557" t="s">
        <v>0</v>
      </c>
      <c r="B557">
        <v>4.1369800000000003</v>
      </c>
      <c r="C557" t="s">
        <v>1</v>
      </c>
      <c r="D557">
        <v>2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52700</v>
      </c>
      <c r="K557" t="s">
        <v>5</v>
      </c>
      <c r="L557">
        <v>50754</v>
      </c>
    </row>
    <row r="558" spans="1:12" x14ac:dyDescent="0.25">
      <c r="A558" t="s">
        <v>0</v>
      </c>
      <c r="B558">
        <v>4.14541</v>
      </c>
      <c r="C558" t="s">
        <v>1</v>
      </c>
      <c r="D558">
        <v>2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51646</v>
      </c>
      <c r="K558" t="s">
        <v>5</v>
      </c>
      <c r="L558">
        <v>51281</v>
      </c>
    </row>
    <row r="559" spans="1:12" x14ac:dyDescent="0.25">
      <c r="A559" t="s">
        <v>0</v>
      </c>
      <c r="B559">
        <v>4.14541</v>
      </c>
      <c r="C559" t="s">
        <v>1</v>
      </c>
      <c r="D559">
        <v>2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51646</v>
      </c>
      <c r="K559" t="s">
        <v>5</v>
      </c>
      <c r="L559">
        <v>51808</v>
      </c>
    </row>
    <row r="560" spans="1:12" x14ac:dyDescent="0.25">
      <c r="A560" t="s">
        <v>0</v>
      </c>
      <c r="B560">
        <v>4.1538500000000003</v>
      </c>
      <c r="C560" t="s">
        <v>1</v>
      </c>
      <c r="D560">
        <v>2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51646</v>
      </c>
      <c r="K560" t="s">
        <v>5</v>
      </c>
      <c r="L560">
        <v>51281</v>
      </c>
    </row>
    <row r="561" spans="1:12" x14ac:dyDescent="0.25">
      <c r="A561" t="s">
        <v>0</v>
      </c>
      <c r="B561">
        <v>4.1538500000000003</v>
      </c>
      <c r="C561" t="s">
        <v>1</v>
      </c>
      <c r="D561">
        <v>2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51646</v>
      </c>
      <c r="K561" t="s">
        <v>5</v>
      </c>
      <c r="L561">
        <v>51808</v>
      </c>
    </row>
    <row r="562" spans="1:12" x14ac:dyDescent="0.25">
      <c r="A562" t="s">
        <v>0</v>
      </c>
      <c r="B562">
        <v>4.16228</v>
      </c>
      <c r="C562" t="s">
        <v>1</v>
      </c>
      <c r="D562">
        <v>2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51646</v>
      </c>
      <c r="K562" t="s">
        <v>5</v>
      </c>
      <c r="L562">
        <v>51281</v>
      </c>
    </row>
    <row r="563" spans="1:12" x14ac:dyDescent="0.25">
      <c r="A563" t="s">
        <v>0</v>
      </c>
      <c r="B563">
        <v>4.16228</v>
      </c>
      <c r="C563" t="s">
        <v>1</v>
      </c>
      <c r="D563">
        <v>2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51646</v>
      </c>
      <c r="K563" t="s">
        <v>5</v>
      </c>
      <c r="L563">
        <v>51808</v>
      </c>
    </row>
    <row r="564" spans="1:12" x14ac:dyDescent="0.25">
      <c r="A564" t="s">
        <v>0</v>
      </c>
      <c r="B564">
        <v>4.1707099999999997</v>
      </c>
      <c r="C564" t="s">
        <v>1</v>
      </c>
      <c r="D564">
        <v>2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51646</v>
      </c>
      <c r="K564" t="s">
        <v>5</v>
      </c>
      <c r="L564">
        <v>51281</v>
      </c>
    </row>
    <row r="565" spans="1:12" x14ac:dyDescent="0.25">
      <c r="A565" t="s">
        <v>0</v>
      </c>
      <c r="B565">
        <v>4.1707099999999997</v>
      </c>
      <c r="C565" t="s">
        <v>1</v>
      </c>
      <c r="D565">
        <v>2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51646</v>
      </c>
      <c r="K565" t="s">
        <v>5</v>
      </c>
      <c r="L565">
        <v>51808</v>
      </c>
    </row>
    <row r="566" spans="1:12" x14ac:dyDescent="0.25">
      <c r="A566" t="s">
        <v>0</v>
      </c>
      <c r="B566">
        <v>4.1791400000000003</v>
      </c>
      <c r="C566" t="s">
        <v>1</v>
      </c>
      <c r="D566">
        <v>2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51646</v>
      </c>
      <c r="K566" t="s">
        <v>5</v>
      </c>
      <c r="L566">
        <v>51281</v>
      </c>
    </row>
    <row r="567" spans="1:12" x14ac:dyDescent="0.25">
      <c r="A567" t="s">
        <v>0</v>
      </c>
      <c r="B567">
        <v>4.1791400000000003</v>
      </c>
      <c r="C567" t="s">
        <v>1</v>
      </c>
      <c r="D567">
        <v>2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51646</v>
      </c>
      <c r="K567" t="s">
        <v>5</v>
      </c>
      <c r="L567">
        <v>51808</v>
      </c>
    </row>
    <row r="568" spans="1:12" x14ac:dyDescent="0.25">
      <c r="A568" t="s">
        <v>0</v>
      </c>
      <c r="B568">
        <v>4.18757</v>
      </c>
      <c r="C568" t="s">
        <v>1</v>
      </c>
      <c r="D568">
        <v>2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51646</v>
      </c>
      <c r="K568" t="s">
        <v>5</v>
      </c>
      <c r="L568">
        <v>51281</v>
      </c>
    </row>
    <row r="569" spans="1:12" x14ac:dyDescent="0.25">
      <c r="A569" t="s">
        <v>0</v>
      </c>
      <c r="B569">
        <v>4.18757</v>
      </c>
      <c r="C569" t="s">
        <v>1</v>
      </c>
      <c r="D569">
        <v>2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51646</v>
      </c>
      <c r="K569" t="s">
        <v>5</v>
      </c>
      <c r="L569">
        <v>51808</v>
      </c>
    </row>
    <row r="570" spans="1:12" x14ac:dyDescent="0.25">
      <c r="A570" t="s">
        <v>0</v>
      </c>
      <c r="B570">
        <v>4.1960100000000002</v>
      </c>
      <c r="C570" t="s">
        <v>1</v>
      </c>
      <c r="D570">
        <v>2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51646</v>
      </c>
      <c r="K570" t="s">
        <v>5</v>
      </c>
      <c r="L570">
        <v>51281</v>
      </c>
    </row>
    <row r="571" spans="1:12" x14ac:dyDescent="0.25">
      <c r="A571" t="s">
        <v>0</v>
      </c>
      <c r="B571">
        <v>4.1960100000000002</v>
      </c>
      <c r="C571" t="s">
        <v>1</v>
      </c>
      <c r="D571">
        <v>2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51646</v>
      </c>
      <c r="K571" t="s">
        <v>5</v>
      </c>
      <c r="L571">
        <v>51808</v>
      </c>
    </row>
    <row r="572" spans="1:12" x14ac:dyDescent="0.25">
      <c r="A572" t="s">
        <v>0</v>
      </c>
      <c r="B572">
        <v>4.20444</v>
      </c>
      <c r="C572" t="s">
        <v>1</v>
      </c>
      <c r="D572">
        <v>2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51646</v>
      </c>
      <c r="K572" t="s">
        <v>5</v>
      </c>
      <c r="L572">
        <v>51281</v>
      </c>
    </row>
    <row r="573" spans="1:12" x14ac:dyDescent="0.25">
      <c r="A573" t="s">
        <v>0</v>
      </c>
      <c r="B573">
        <v>4.20444</v>
      </c>
      <c r="C573" t="s">
        <v>1</v>
      </c>
      <c r="D573">
        <v>2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51646</v>
      </c>
      <c r="K573" t="s">
        <v>5</v>
      </c>
      <c r="L573">
        <v>51808</v>
      </c>
    </row>
    <row r="574" spans="1:12" x14ac:dyDescent="0.25">
      <c r="A574" t="s">
        <v>0</v>
      </c>
      <c r="B574">
        <v>4.2128699999999997</v>
      </c>
      <c r="C574" t="s">
        <v>1</v>
      </c>
      <c r="D574">
        <v>2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51646</v>
      </c>
      <c r="K574" t="s">
        <v>5</v>
      </c>
      <c r="L574">
        <v>51281</v>
      </c>
    </row>
    <row r="575" spans="1:12" x14ac:dyDescent="0.25">
      <c r="A575" t="s">
        <v>0</v>
      </c>
      <c r="B575">
        <v>4.2128699999999997</v>
      </c>
      <c r="C575" t="s">
        <v>1</v>
      </c>
      <c r="D575">
        <v>2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51646</v>
      </c>
      <c r="K575" t="s">
        <v>5</v>
      </c>
      <c r="L575">
        <v>51808</v>
      </c>
    </row>
    <row r="576" spans="1:12" x14ac:dyDescent="0.25">
      <c r="A576" t="s">
        <v>0</v>
      </c>
      <c r="B576">
        <v>4.2213000000000003</v>
      </c>
      <c r="C576" t="s">
        <v>1</v>
      </c>
      <c r="D576">
        <v>2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51646</v>
      </c>
      <c r="K576" t="s">
        <v>5</v>
      </c>
      <c r="L576">
        <v>51281</v>
      </c>
    </row>
    <row r="577" spans="1:12" x14ac:dyDescent="0.25">
      <c r="A577" t="s">
        <v>0</v>
      </c>
      <c r="B577">
        <v>4.2213000000000003</v>
      </c>
      <c r="C577" t="s">
        <v>1</v>
      </c>
      <c r="D577">
        <v>2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51646</v>
      </c>
      <c r="K577" t="s">
        <v>5</v>
      </c>
      <c r="L577">
        <v>51808</v>
      </c>
    </row>
    <row r="578" spans="1:12" x14ac:dyDescent="0.25">
      <c r="A578" t="s">
        <v>0</v>
      </c>
      <c r="B578">
        <v>4.22973</v>
      </c>
      <c r="C578" t="s">
        <v>1</v>
      </c>
      <c r="D578">
        <v>2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51646</v>
      </c>
      <c r="K578" t="s">
        <v>5</v>
      </c>
      <c r="L578">
        <v>51281</v>
      </c>
    </row>
    <row r="579" spans="1:12" x14ac:dyDescent="0.25">
      <c r="A579" t="s">
        <v>0</v>
      </c>
      <c r="B579">
        <v>4.22973</v>
      </c>
      <c r="C579" t="s">
        <v>1</v>
      </c>
      <c r="D579">
        <v>2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51646</v>
      </c>
      <c r="K579" t="s">
        <v>5</v>
      </c>
      <c r="L579">
        <v>51808</v>
      </c>
    </row>
    <row r="580" spans="1:12" x14ac:dyDescent="0.25">
      <c r="A580" t="s">
        <v>0</v>
      </c>
      <c r="B580">
        <v>4.2381700000000002</v>
      </c>
      <c r="C580" t="s">
        <v>1</v>
      </c>
      <c r="D580">
        <v>2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51646</v>
      </c>
      <c r="K580" t="s">
        <v>5</v>
      </c>
      <c r="L580">
        <v>51281</v>
      </c>
    </row>
    <row r="581" spans="1:12" x14ac:dyDescent="0.25">
      <c r="A581" t="s">
        <v>0</v>
      </c>
      <c r="B581">
        <v>4.2381700000000002</v>
      </c>
      <c r="C581" t="s">
        <v>1</v>
      </c>
      <c r="D581">
        <v>2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51646</v>
      </c>
      <c r="K581" t="s">
        <v>5</v>
      </c>
      <c r="L581">
        <v>51808</v>
      </c>
    </row>
    <row r="582" spans="1:12" x14ac:dyDescent="0.25">
      <c r="A582" t="s">
        <v>0</v>
      </c>
      <c r="B582">
        <v>4.2465999999999999</v>
      </c>
      <c r="C582" t="s">
        <v>1</v>
      </c>
      <c r="D582">
        <v>2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51646</v>
      </c>
      <c r="K582" t="s">
        <v>5</v>
      </c>
      <c r="L582">
        <v>51281</v>
      </c>
    </row>
    <row r="583" spans="1:12" x14ac:dyDescent="0.25">
      <c r="A583" t="s">
        <v>0</v>
      </c>
      <c r="B583">
        <v>4.2465999999999999</v>
      </c>
      <c r="C583" t="s">
        <v>1</v>
      </c>
      <c r="D583">
        <v>2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51646</v>
      </c>
      <c r="K583" t="s">
        <v>5</v>
      </c>
      <c r="L583">
        <v>51808</v>
      </c>
    </row>
    <row r="584" spans="1:12" x14ac:dyDescent="0.25">
      <c r="A584" t="s">
        <v>0</v>
      </c>
      <c r="B584">
        <v>4.2550299999999996</v>
      </c>
      <c r="C584" t="s">
        <v>1</v>
      </c>
      <c r="D584">
        <v>2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51646</v>
      </c>
      <c r="K584" t="s">
        <v>5</v>
      </c>
      <c r="L584">
        <v>51281</v>
      </c>
    </row>
    <row r="585" spans="1:12" x14ac:dyDescent="0.25">
      <c r="A585" t="s">
        <v>0</v>
      </c>
      <c r="B585">
        <v>4.2550299999999996</v>
      </c>
      <c r="C585" t="s">
        <v>1</v>
      </c>
      <c r="D585">
        <v>2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51646</v>
      </c>
      <c r="K585" t="s">
        <v>5</v>
      </c>
      <c r="L585">
        <v>51808</v>
      </c>
    </row>
    <row r="586" spans="1:12" x14ac:dyDescent="0.25">
      <c r="A586" t="s">
        <v>0</v>
      </c>
      <c r="B586">
        <v>4.2634600000000002</v>
      </c>
      <c r="C586" t="s">
        <v>1</v>
      </c>
      <c r="D586">
        <v>2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51646</v>
      </c>
      <c r="K586" t="s">
        <v>5</v>
      </c>
      <c r="L586">
        <v>51281</v>
      </c>
    </row>
    <row r="587" spans="1:12" x14ac:dyDescent="0.25">
      <c r="A587" t="s">
        <v>0</v>
      </c>
      <c r="B587">
        <v>4.2634600000000002</v>
      </c>
      <c r="C587" t="s">
        <v>1</v>
      </c>
      <c r="D587">
        <v>2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51646</v>
      </c>
      <c r="K587" t="s">
        <v>5</v>
      </c>
      <c r="L587">
        <v>51808</v>
      </c>
    </row>
    <row r="588" spans="1:12" x14ac:dyDescent="0.25">
      <c r="A588" t="s">
        <v>0</v>
      </c>
      <c r="B588">
        <v>4.27189</v>
      </c>
      <c r="C588" t="s">
        <v>1</v>
      </c>
      <c r="D588">
        <v>2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51646</v>
      </c>
      <c r="K588" t="s">
        <v>5</v>
      </c>
      <c r="L588">
        <v>51281</v>
      </c>
    </row>
    <row r="589" spans="1:12" x14ac:dyDescent="0.25">
      <c r="A589" t="s">
        <v>0</v>
      </c>
      <c r="B589">
        <v>4.27189</v>
      </c>
      <c r="C589" t="s">
        <v>1</v>
      </c>
      <c r="D589">
        <v>2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51646</v>
      </c>
      <c r="K589" t="s">
        <v>5</v>
      </c>
      <c r="L589">
        <v>51808</v>
      </c>
    </row>
    <row r="590" spans="1:12" x14ac:dyDescent="0.25">
      <c r="A590" t="s">
        <v>0</v>
      </c>
      <c r="B590">
        <v>4.2803300000000002</v>
      </c>
      <c r="C590" t="s">
        <v>1</v>
      </c>
      <c r="D590">
        <v>2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51646</v>
      </c>
      <c r="K590" t="s">
        <v>5</v>
      </c>
      <c r="L590">
        <v>51281</v>
      </c>
    </row>
    <row r="591" spans="1:12" x14ac:dyDescent="0.25">
      <c r="A591" t="s">
        <v>0</v>
      </c>
      <c r="B591">
        <v>4.2803300000000002</v>
      </c>
      <c r="C591" t="s">
        <v>1</v>
      </c>
      <c r="D591">
        <v>2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51646</v>
      </c>
      <c r="K591" t="s">
        <v>5</v>
      </c>
      <c r="L591">
        <v>51808</v>
      </c>
    </row>
    <row r="592" spans="1:12" x14ac:dyDescent="0.25">
      <c r="A592" t="s">
        <v>0</v>
      </c>
      <c r="B592">
        <v>4.2887599999999999</v>
      </c>
      <c r="C592" t="s">
        <v>1</v>
      </c>
      <c r="D592">
        <v>2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51646</v>
      </c>
      <c r="K592" t="s">
        <v>5</v>
      </c>
      <c r="L592">
        <v>51281</v>
      </c>
    </row>
    <row r="593" spans="1:12" x14ac:dyDescent="0.25">
      <c r="A593" t="s">
        <v>0</v>
      </c>
      <c r="B593">
        <v>4.2887599999999999</v>
      </c>
      <c r="C593" t="s">
        <v>1</v>
      </c>
      <c r="D593">
        <v>2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51646</v>
      </c>
      <c r="K593" t="s">
        <v>5</v>
      </c>
      <c r="L593">
        <v>51808</v>
      </c>
    </row>
    <row r="594" spans="1:12" x14ac:dyDescent="0.25">
      <c r="A594" t="s">
        <v>0</v>
      </c>
      <c r="B594">
        <v>4.2971899999999996</v>
      </c>
      <c r="C594" t="s">
        <v>1</v>
      </c>
      <c r="D594">
        <v>2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51646</v>
      </c>
      <c r="K594" t="s">
        <v>5</v>
      </c>
      <c r="L594">
        <v>51281</v>
      </c>
    </row>
    <row r="595" spans="1:12" x14ac:dyDescent="0.25">
      <c r="A595" t="s">
        <v>0</v>
      </c>
      <c r="B595">
        <v>4.2971899999999996</v>
      </c>
      <c r="C595" t="s">
        <v>1</v>
      </c>
      <c r="D595">
        <v>2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51646</v>
      </c>
      <c r="K595" t="s">
        <v>5</v>
      </c>
      <c r="L595">
        <v>51808</v>
      </c>
    </row>
    <row r="596" spans="1:12" x14ac:dyDescent="0.25">
      <c r="A596" t="s">
        <v>0</v>
      </c>
      <c r="B596">
        <v>4.3056200000000002</v>
      </c>
      <c r="C596" t="s">
        <v>1</v>
      </c>
      <c r="D596">
        <v>2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51646</v>
      </c>
      <c r="K596" t="s">
        <v>5</v>
      </c>
      <c r="L596">
        <v>51281</v>
      </c>
    </row>
    <row r="597" spans="1:12" x14ac:dyDescent="0.25">
      <c r="A597" t="s">
        <v>0</v>
      </c>
      <c r="B597">
        <v>4.3056200000000002</v>
      </c>
      <c r="C597" t="s">
        <v>1</v>
      </c>
      <c r="D597">
        <v>2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51646</v>
      </c>
      <c r="K597" t="s">
        <v>5</v>
      </c>
      <c r="L597">
        <v>51808</v>
      </c>
    </row>
    <row r="598" spans="1:12" x14ac:dyDescent="0.25">
      <c r="A598" t="s">
        <v>0</v>
      </c>
      <c r="B598">
        <v>4.3140499999999999</v>
      </c>
      <c r="C598" t="s">
        <v>1</v>
      </c>
      <c r="D598">
        <v>2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51646</v>
      </c>
      <c r="K598" t="s">
        <v>5</v>
      </c>
      <c r="L598">
        <v>51281</v>
      </c>
    </row>
    <row r="599" spans="1:12" x14ac:dyDescent="0.25">
      <c r="A599" t="s">
        <v>0</v>
      </c>
      <c r="B599">
        <v>4.3140499999999999</v>
      </c>
      <c r="C599" t="s">
        <v>1</v>
      </c>
      <c r="D599">
        <v>2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51646</v>
      </c>
      <c r="K599" t="s">
        <v>5</v>
      </c>
      <c r="L599">
        <v>51808</v>
      </c>
    </row>
    <row r="600" spans="1:12" x14ac:dyDescent="0.25">
      <c r="A600" t="s">
        <v>0</v>
      </c>
      <c r="B600">
        <v>4.3224900000000002</v>
      </c>
      <c r="C600" t="s">
        <v>1</v>
      </c>
      <c r="D600">
        <v>2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51646</v>
      </c>
      <c r="K600" t="s">
        <v>5</v>
      </c>
      <c r="L600">
        <v>51281</v>
      </c>
    </row>
    <row r="601" spans="1:12" x14ac:dyDescent="0.25">
      <c r="A601" t="s">
        <v>0</v>
      </c>
      <c r="B601">
        <v>4.3224900000000002</v>
      </c>
      <c r="C601" t="s">
        <v>1</v>
      </c>
      <c r="D601">
        <v>2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51646</v>
      </c>
      <c r="K601" t="s">
        <v>5</v>
      </c>
      <c r="L601">
        <v>51808</v>
      </c>
    </row>
    <row r="602" spans="1:12" x14ac:dyDescent="0.25">
      <c r="A602" t="s">
        <v>0</v>
      </c>
      <c r="B602">
        <v>4.3309199999999999</v>
      </c>
      <c r="C602" t="s">
        <v>1</v>
      </c>
      <c r="D602">
        <v>2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51646</v>
      </c>
      <c r="K602" t="s">
        <v>5</v>
      </c>
      <c r="L602">
        <v>51281</v>
      </c>
    </row>
    <row r="603" spans="1:12" x14ac:dyDescent="0.25">
      <c r="A603" t="s">
        <v>0</v>
      </c>
      <c r="B603">
        <v>4.3309199999999999</v>
      </c>
      <c r="C603" t="s">
        <v>1</v>
      </c>
      <c r="D603">
        <v>2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51646</v>
      </c>
      <c r="K603" t="s">
        <v>5</v>
      </c>
      <c r="L603">
        <v>51808</v>
      </c>
    </row>
    <row r="604" spans="1:12" x14ac:dyDescent="0.25">
      <c r="A604" t="s">
        <v>0</v>
      </c>
      <c r="B604">
        <v>4.3393499999999996</v>
      </c>
      <c r="C604" t="s">
        <v>1</v>
      </c>
      <c r="D604">
        <v>2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51646</v>
      </c>
      <c r="K604" t="s">
        <v>5</v>
      </c>
      <c r="L604">
        <v>51281</v>
      </c>
    </row>
    <row r="605" spans="1:12" x14ac:dyDescent="0.25">
      <c r="A605" t="s">
        <v>0</v>
      </c>
      <c r="B605">
        <v>4.3393499999999996</v>
      </c>
      <c r="C605" t="s">
        <v>1</v>
      </c>
      <c r="D605">
        <v>2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51646</v>
      </c>
      <c r="K605" t="s">
        <v>5</v>
      </c>
      <c r="L605">
        <v>51808</v>
      </c>
    </row>
    <row r="606" spans="1:12" x14ac:dyDescent="0.25">
      <c r="A606" t="s">
        <v>0</v>
      </c>
      <c r="B606">
        <v>4.3477800000000002</v>
      </c>
      <c r="C606" t="s">
        <v>1</v>
      </c>
      <c r="D606">
        <v>2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51646</v>
      </c>
      <c r="K606" t="s">
        <v>5</v>
      </c>
      <c r="L606">
        <v>51281</v>
      </c>
    </row>
    <row r="607" spans="1:12" x14ac:dyDescent="0.25">
      <c r="A607" t="s">
        <v>0</v>
      </c>
      <c r="B607">
        <v>4.3477800000000002</v>
      </c>
      <c r="C607" t="s">
        <v>1</v>
      </c>
      <c r="D607">
        <v>2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51646</v>
      </c>
      <c r="K607" t="s">
        <v>5</v>
      </c>
      <c r="L607">
        <v>51808</v>
      </c>
    </row>
    <row r="608" spans="1:12" x14ac:dyDescent="0.25">
      <c r="A608" t="s">
        <v>0</v>
      </c>
      <c r="B608">
        <v>4.3562099999999999</v>
      </c>
      <c r="C608" t="s">
        <v>1</v>
      </c>
      <c r="D608">
        <v>2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51646</v>
      </c>
      <c r="K608" t="s">
        <v>5</v>
      </c>
      <c r="L608">
        <v>51281</v>
      </c>
    </row>
    <row r="609" spans="1:12" x14ac:dyDescent="0.25">
      <c r="A609" t="s">
        <v>0</v>
      </c>
      <c r="B609">
        <v>4.3562099999999999</v>
      </c>
      <c r="C609" t="s">
        <v>1</v>
      </c>
      <c r="D609">
        <v>2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51646</v>
      </c>
      <c r="K609" t="s">
        <v>5</v>
      </c>
      <c r="L609">
        <v>51808</v>
      </c>
    </row>
    <row r="610" spans="1:12" x14ac:dyDescent="0.25">
      <c r="A610" t="s">
        <v>0</v>
      </c>
      <c r="B610">
        <v>4.3646500000000001</v>
      </c>
      <c r="C610" t="s">
        <v>1</v>
      </c>
      <c r="D610">
        <v>2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51646</v>
      </c>
      <c r="K610" t="s">
        <v>5</v>
      </c>
      <c r="L610">
        <v>51281</v>
      </c>
    </row>
    <row r="611" spans="1:12" x14ac:dyDescent="0.25">
      <c r="A611" t="s">
        <v>0</v>
      </c>
      <c r="B611">
        <v>4.3646500000000001</v>
      </c>
      <c r="C611" t="s">
        <v>1</v>
      </c>
      <c r="D611">
        <v>2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51646</v>
      </c>
      <c r="K611" t="s">
        <v>5</v>
      </c>
      <c r="L611">
        <v>51808</v>
      </c>
    </row>
    <row r="612" spans="1:12" x14ac:dyDescent="0.25">
      <c r="A612" t="s">
        <v>0</v>
      </c>
      <c r="B612">
        <v>4.3730799999999999</v>
      </c>
      <c r="C612" t="s">
        <v>1</v>
      </c>
      <c r="D612">
        <v>2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51646</v>
      </c>
      <c r="K612" t="s">
        <v>5</v>
      </c>
      <c r="L612">
        <v>51281</v>
      </c>
    </row>
    <row r="613" spans="1:12" x14ac:dyDescent="0.25">
      <c r="A613" t="s">
        <v>0</v>
      </c>
      <c r="B613">
        <v>4.3730799999999999</v>
      </c>
      <c r="C613" t="s">
        <v>1</v>
      </c>
      <c r="D613">
        <v>2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51646</v>
      </c>
      <c r="K613" t="s">
        <v>5</v>
      </c>
      <c r="L613">
        <v>51808</v>
      </c>
    </row>
    <row r="614" spans="1:12" x14ac:dyDescent="0.25">
      <c r="A614" t="s">
        <v>0</v>
      </c>
      <c r="B614">
        <v>4.3815099999999996</v>
      </c>
      <c r="C614" t="s">
        <v>1</v>
      </c>
      <c r="D614">
        <v>2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51646</v>
      </c>
      <c r="K614" t="s">
        <v>5</v>
      </c>
      <c r="L614">
        <v>51281</v>
      </c>
    </row>
    <row r="615" spans="1:12" x14ac:dyDescent="0.25">
      <c r="A615" t="s">
        <v>0</v>
      </c>
      <c r="B615">
        <v>4.3815099999999996</v>
      </c>
      <c r="C615" t="s">
        <v>1</v>
      </c>
      <c r="D615">
        <v>2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51646</v>
      </c>
      <c r="K615" t="s">
        <v>5</v>
      </c>
      <c r="L615">
        <v>51808</v>
      </c>
    </row>
    <row r="616" spans="1:12" x14ac:dyDescent="0.25">
      <c r="A616" t="s">
        <v>0</v>
      </c>
      <c r="B616">
        <v>4.3899400000000002</v>
      </c>
      <c r="C616" t="s">
        <v>1</v>
      </c>
      <c r="D616">
        <v>2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51646</v>
      </c>
      <c r="K616" t="s">
        <v>5</v>
      </c>
      <c r="L616">
        <v>51281</v>
      </c>
    </row>
    <row r="617" spans="1:12" x14ac:dyDescent="0.25">
      <c r="A617" t="s">
        <v>0</v>
      </c>
      <c r="B617">
        <v>4.3899400000000002</v>
      </c>
      <c r="C617" t="s">
        <v>1</v>
      </c>
      <c r="D617">
        <v>2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51646</v>
      </c>
      <c r="K617" t="s">
        <v>5</v>
      </c>
      <c r="L617">
        <v>51808</v>
      </c>
    </row>
    <row r="618" spans="1:12" x14ac:dyDescent="0.25">
      <c r="A618" t="s">
        <v>0</v>
      </c>
      <c r="B618">
        <v>4.3983699999999999</v>
      </c>
      <c r="C618" t="s">
        <v>1</v>
      </c>
      <c r="D618">
        <v>2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51646</v>
      </c>
      <c r="K618" t="s">
        <v>5</v>
      </c>
      <c r="L618">
        <v>51281</v>
      </c>
    </row>
    <row r="619" spans="1:12" x14ac:dyDescent="0.25">
      <c r="A619" t="s">
        <v>0</v>
      </c>
      <c r="B619">
        <v>4.3983699999999999</v>
      </c>
      <c r="C619" t="s">
        <v>1</v>
      </c>
      <c r="D619">
        <v>2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51646</v>
      </c>
      <c r="K619" t="s">
        <v>5</v>
      </c>
      <c r="L619">
        <v>51808</v>
      </c>
    </row>
    <row r="620" spans="1:12" x14ac:dyDescent="0.25">
      <c r="A620" t="s">
        <v>0</v>
      </c>
      <c r="B620">
        <v>4.4068100000000001</v>
      </c>
      <c r="C620" t="s">
        <v>1</v>
      </c>
      <c r="D620">
        <v>2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51646</v>
      </c>
      <c r="K620" t="s">
        <v>5</v>
      </c>
      <c r="L620">
        <v>51281</v>
      </c>
    </row>
    <row r="621" spans="1:12" x14ac:dyDescent="0.25">
      <c r="A621" t="s">
        <v>0</v>
      </c>
      <c r="B621">
        <v>4.4068100000000001</v>
      </c>
      <c r="C621" t="s">
        <v>1</v>
      </c>
      <c r="D621">
        <v>2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51646</v>
      </c>
      <c r="K621" t="s">
        <v>5</v>
      </c>
      <c r="L621">
        <v>51808</v>
      </c>
    </row>
    <row r="622" spans="1:12" x14ac:dyDescent="0.25">
      <c r="A622" t="s">
        <v>0</v>
      </c>
      <c r="B622">
        <v>4.4152399999999998</v>
      </c>
      <c r="C622" t="s">
        <v>1</v>
      </c>
      <c r="D622">
        <v>2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51646</v>
      </c>
      <c r="K622" t="s">
        <v>5</v>
      </c>
      <c r="L622">
        <v>51281</v>
      </c>
    </row>
    <row r="623" spans="1:12" x14ac:dyDescent="0.25">
      <c r="A623" t="s">
        <v>0</v>
      </c>
      <c r="B623">
        <v>4.4152399999999998</v>
      </c>
      <c r="C623" t="s">
        <v>1</v>
      </c>
      <c r="D623">
        <v>2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51646</v>
      </c>
      <c r="K623" t="s">
        <v>5</v>
      </c>
      <c r="L623">
        <v>51808</v>
      </c>
    </row>
    <row r="624" spans="1:12" x14ac:dyDescent="0.25">
      <c r="A624" t="s">
        <v>0</v>
      </c>
      <c r="B624">
        <v>4.4236700000000004</v>
      </c>
      <c r="C624" t="s">
        <v>1</v>
      </c>
      <c r="D624">
        <v>2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51646</v>
      </c>
      <c r="K624" t="s">
        <v>5</v>
      </c>
      <c r="L624">
        <v>51281</v>
      </c>
    </row>
    <row r="625" spans="1:12" x14ac:dyDescent="0.25">
      <c r="A625" t="s">
        <v>0</v>
      </c>
      <c r="B625">
        <v>4.4236700000000004</v>
      </c>
      <c r="C625" t="s">
        <v>1</v>
      </c>
      <c r="D625">
        <v>2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51646</v>
      </c>
      <c r="K625" t="s">
        <v>5</v>
      </c>
      <c r="L625">
        <v>51808</v>
      </c>
    </row>
    <row r="626" spans="1:12" x14ac:dyDescent="0.25">
      <c r="A626" t="s">
        <v>0</v>
      </c>
      <c r="B626">
        <v>4.4321000000000002</v>
      </c>
      <c r="C626" t="s">
        <v>1</v>
      </c>
      <c r="D626">
        <v>2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51646</v>
      </c>
      <c r="K626" t="s">
        <v>5</v>
      </c>
      <c r="L626">
        <v>51281</v>
      </c>
    </row>
    <row r="627" spans="1:12" x14ac:dyDescent="0.25">
      <c r="A627" t="s">
        <v>0</v>
      </c>
      <c r="B627">
        <v>4.4321000000000002</v>
      </c>
      <c r="C627" t="s">
        <v>1</v>
      </c>
      <c r="D627">
        <v>2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51646</v>
      </c>
      <c r="K627" t="s">
        <v>5</v>
      </c>
      <c r="L627">
        <v>51808</v>
      </c>
    </row>
    <row r="628" spans="1:12" x14ac:dyDescent="0.25">
      <c r="A628" t="s">
        <v>0</v>
      </c>
      <c r="B628">
        <v>4.4405299999999999</v>
      </c>
      <c r="C628" t="s">
        <v>1</v>
      </c>
      <c r="D628">
        <v>2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51646</v>
      </c>
      <c r="K628" t="s">
        <v>5</v>
      </c>
      <c r="L628">
        <v>51281</v>
      </c>
    </row>
    <row r="629" spans="1:12" x14ac:dyDescent="0.25">
      <c r="A629" t="s">
        <v>0</v>
      </c>
      <c r="B629">
        <v>4.4405299999999999</v>
      </c>
      <c r="C629" t="s">
        <v>1</v>
      </c>
      <c r="D629">
        <v>2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51646</v>
      </c>
      <c r="K629" t="s">
        <v>5</v>
      </c>
      <c r="L629">
        <v>51808</v>
      </c>
    </row>
    <row r="630" spans="1:12" x14ac:dyDescent="0.25">
      <c r="A630" t="s">
        <v>0</v>
      </c>
      <c r="B630">
        <v>4.4489700000000001</v>
      </c>
      <c r="C630" t="s">
        <v>1</v>
      </c>
      <c r="D630">
        <v>2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51646</v>
      </c>
      <c r="K630" t="s">
        <v>5</v>
      </c>
      <c r="L630">
        <v>51281</v>
      </c>
    </row>
    <row r="631" spans="1:12" x14ac:dyDescent="0.25">
      <c r="A631" t="s">
        <v>0</v>
      </c>
      <c r="B631">
        <v>4.4489700000000001</v>
      </c>
      <c r="C631" t="s">
        <v>1</v>
      </c>
      <c r="D631">
        <v>2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51646</v>
      </c>
      <c r="K631" t="s">
        <v>5</v>
      </c>
      <c r="L631">
        <v>51808</v>
      </c>
    </row>
    <row r="632" spans="1:12" x14ac:dyDescent="0.25">
      <c r="A632" t="s">
        <v>0</v>
      </c>
      <c r="B632">
        <v>4.4573999999999998</v>
      </c>
      <c r="C632" t="s">
        <v>1</v>
      </c>
      <c r="D632">
        <v>2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51646</v>
      </c>
      <c r="K632" t="s">
        <v>5</v>
      </c>
      <c r="L632">
        <v>51281</v>
      </c>
    </row>
    <row r="633" spans="1:12" x14ac:dyDescent="0.25">
      <c r="A633" t="s">
        <v>0</v>
      </c>
      <c r="B633">
        <v>4.4573999999999998</v>
      </c>
      <c r="C633" t="s">
        <v>1</v>
      </c>
      <c r="D633">
        <v>2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51646</v>
      </c>
      <c r="K633" t="s">
        <v>5</v>
      </c>
      <c r="L633">
        <v>51808</v>
      </c>
    </row>
    <row r="634" spans="1:12" x14ac:dyDescent="0.25">
      <c r="A634" t="s">
        <v>0</v>
      </c>
      <c r="B634">
        <v>4.4658300000000004</v>
      </c>
      <c r="C634" t="s">
        <v>1</v>
      </c>
      <c r="D634">
        <v>2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51646</v>
      </c>
      <c r="K634" t="s">
        <v>5</v>
      </c>
      <c r="L634">
        <v>51281</v>
      </c>
    </row>
    <row r="635" spans="1:12" x14ac:dyDescent="0.25">
      <c r="A635" t="s">
        <v>0</v>
      </c>
      <c r="B635">
        <v>4.4658300000000004</v>
      </c>
      <c r="C635" t="s">
        <v>1</v>
      </c>
      <c r="D635">
        <v>2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51646</v>
      </c>
      <c r="K635" t="s">
        <v>5</v>
      </c>
      <c r="L635">
        <v>51808</v>
      </c>
    </row>
    <row r="636" spans="1:12" x14ac:dyDescent="0.25">
      <c r="A636" t="s">
        <v>0</v>
      </c>
      <c r="B636">
        <v>4.4742600000000001</v>
      </c>
      <c r="C636" t="s">
        <v>1</v>
      </c>
      <c r="D636">
        <v>2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51646</v>
      </c>
      <c r="K636" t="s">
        <v>5</v>
      </c>
      <c r="L636">
        <v>51281</v>
      </c>
    </row>
    <row r="637" spans="1:12" x14ac:dyDescent="0.25">
      <c r="A637" t="s">
        <v>0</v>
      </c>
      <c r="B637">
        <v>4.4742600000000001</v>
      </c>
      <c r="C637" t="s">
        <v>1</v>
      </c>
      <c r="D637">
        <v>2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51646</v>
      </c>
      <c r="K637" t="s">
        <v>5</v>
      </c>
      <c r="L637">
        <v>51808</v>
      </c>
    </row>
    <row r="638" spans="1:12" x14ac:dyDescent="0.25">
      <c r="A638" t="s">
        <v>0</v>
      </c>
      <c r="B638">
        <v>4.4826899999999998</v>
      </c>
      <c r="C638" t="s">
        <v>1</v>
      </c>
      <c r="D638">
        <v>2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51646</v>
      </c>
      <c r="K638" t="s">
        <v>5</v>
      </c>
      <c r="L638">
        <v>51281</v>
      </c>
    </row>
    <row r="639" spans="1:12" x14ac:dyDescent="0.25">
      <c r="A639" t="s">
        <v>0</v>
      </c>
      <c r="B639">
        <v>4.4826899999999998</v>
      </c>
      <c r="C639" t="s">
        <v>1</v>
      </c>
      <c r="D639">
        <v>2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51646</v>
      </c>
      <c r="K639" t="s">
        <v>5</v>
      </c>
      <c r="L639">
        <v>51808</v>
      </c>
    </row>
    <row r="640" spans="1:12" x14ac:dyDescent="0.25">
      <c r="A640" t="s">
        <v>0</v>
      </c>
      <c r="B640">
        <v>4.4911300000000001</v>
      </c>
      <c r="C640" t="s">
        <v>1</v>
      </c>
      <c r="D640">
        <v>2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51646</v>
      </c>
      <c r="K640" t="s">
        <v>5</v>
      </c>
      <c r="L640">
        <v>51281</v>
      </c>
    </row>
    <row r="641" spans="1:12" x14ac:dyDescent="0.25">
      <c r="A641" t="s">
        <v>0</v>
      </c>
      <c r="B641">
        <v>4.4911300000000001</v>
      </c>
      <c r="C641" t="s">
        <v>1</v>
      </c>
      <c r="D641">
        <v>2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51646</v>
      </c>
      <c r="K641" t="s">
        <v>5</v>
      </c>
      <c r="L641">
        <v>51808</v>
      </c>
    </row>
    <row r="642" spans="1:12" x14ac:dyDescent="0.25">
      <c r="A642" t="s">
        <v>0</v>
      </c>
      <c r="B642">
        <v>4.4995599999999998</v>
      </c>
      <c r="C642" t="s">
        <v>1</v>
      </c>
      <c r="D642">
        <v>2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51646</v>
      </c>
      <c r="K642" t="s">
        <v>5</v>
      </c>
      <c r="L642">
        <v>51281</v>
      </c>
    </row>
    <row r="643" spans="1:12" x14ac:dyDescent="0.25">
      <c r="A643" t="s">
        <v>0</v>
      </c>
      <c r="B643">
        <v>4.4995599999999998</v>
      </c>
      <c r="C643" t="s">
        <v>1</v>
      </c>
      <c r="D643">
        <v>2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51646</v>
      </c>
      <c r="K643" t="s">
        <v>5</v>
      </c>
      <c r="L643">
        <v>51808</v>
      </c>
    </row>
    <row r="644" spans="1:12" x14ac:dyDescent="0.25">
      <c r="A644" t="s">
        <v>0</v>
      </c>
      <c r="B644">
        <v>4.5079900000000004</v>
      </c>
      <c r="C644" t="s">
        <v>1</v>
      </c>
      <c r="D644">
        <v>2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51646</v>
      </c>
      <c r="K644" t="s">
        <v>5</v>
      </c>
      <c r="L644">
        <v>51281</v>
      </c>
    </row>
    <row r="645" spans="1:12" x14ac:dyDescent="0.25">
      <c r="A645" t="s">
        <v>0</v>
      </c>
      <c r="B645">
        <v>4.5079900000000004</v>
      </c>
      <c r="C645" t="s">
        <v>1</v>
      </c>
      <c r="D645">
        <v>2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51646</v>
      </c>
      <c r="K645" t="s">
        <v>5</v>
      </c>
      <c r="L645">
        <v>51808</v>
      </c>
    </row>
    <row r="646" spans="1:12" x14ac:dyDescent="0.25">
      <c r="A646" t="s">
        <v>0</v>
      </c>
      <c r="B646">
        <v>4.5164200000000001</v>
      </c>
      <c r="C646" t="s">
        <v>1</v>
      </c>
      <c r="D646">
        <v>2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51646</v>
      </c>
      <c r="K646" t="s">
        <v>5</v>
      </c>
      <c r="L646">
        <v>51281</v>
      </c>
    </row>
    <row r="647" spans="1:12" x14ac:dyDescent="0.25">
      <c r="A647" t="s">
        <v>0</v>
      </c>
      <c r="B647">
        <v>4.5164200000000001</v>
      </c>
      <c r="C647" t="s">
        <v>1</v>
      </c>
      <c r="D647">
        <v>2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51646</v>
      </c>
      <c r="K647" t="s">
        <v>5</v>
      </c>
      <c r="L647">
        <v>51808</v>
      </c>
    </row>
    <row r="648" spans="1:12" x14ac:dyDescent="0.25">
      <c r="A648" t="s">
        <v>0</v>
      </c>
      <c r="B648">
        <v>4.5248499999999998</v>
      </c>
      <c r="C648" t="s">
        <v>1</v>
      </c>
      <c r="D648">
        <v>2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51646</v>
      </c>
      <c r="K648" t="s">
        <v>5</v>
      </c>
      <c r="L648">
        <v>51281</v>
      </c>
    </row>
    <row r="649" spans="1:12" x14ac:dyDescent="0.25">
      <c r="A649" t="s">
        <v>0</v>
      </c>
      <c r="B649">
        <v>4.5248499999999998</v>
      </c>
      <c r="C649" t="s">
        <v>1</v>
      </c>
      <c r="D649">
        <v>2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51646</v>
      </c>
      <c r="K649" t="s">
        <v>5</v>
      </c>
      <c r="L649">
        <v>51808</v>
      </c>
    </row>
    <row r="650" spans="1:12" x14ac:dyDescent="0.25">
      <c r="A650" t="s">
        <v>0</v>
      </c>
      <c r="B650">
        <v>4.53329</v>
      </c>
      <c r="C650" t="s">
        <v>1</v>
      </c>
      <c r="D650">
        <v>2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51646</v>
      </c>
      <c r="K650" t="s">
        <v>5</v>
      </c>
      <c r="L650">
        <v>51281</v>
      </c>
    </row>
    <row r="651" spans="1:12" x14ac:dyDescent="0.25">
      <c r="A651" t="s">
        <v>0</v>
      </c>
      <c r="B651">
        <v>4.53329</v>
      </c>
      <c r="C651" t="s">
        <v>1</v>
      </c>
      <c r="D651">
        <v>2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51646</v>
      </c>
      <c r="K651" t="s">
        <v>5</v>
      </c>
      <c r="L651">
        <v>51808</v>
      </c>
    </row>
    <row r="652" spans="1:12" x14ac:dyDescent="0.25">
      <c r="A652" t="s">
        <v>0</v>
      </c>
      <c r="B652">
        <v>4.5417199999999998</v>
      </c>
      <c r="C652" t="s">
        <v>1</v>
      </c>
      <c r="D652">
        <v>2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51646</v>
      </c>
      <c r="K652" t="s">
        <v>5</v>
      </c>
      <c r="L652">
        <v>51281</v>
      </c>
    </row>
    <row r="653" spans="1:12" x14ac:dyDescent="0.25">
      <c r="A653" t="s">
        <v>0</v>
      </c>
      <c r="B653">
        <v>4.5417199999999998</v>
      </c>
      <c r="C653" t="s">
        <v>1</v>
      </c>
      <c r="D653">
        <v>2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51646</v>
      </c>
      <c r="K653" t="s">
        <v>5</v>
      </c>
      <c r="L653">
        <v>51808</v>
      </c>
    </row>
    <row r="654" spans="1:12" x14ac:dyDescent="0.25">
      <c r="A654" t="s">
        <v>0</v>
      </c>
      <c r="B654">
        <v>4.5501500000000004</v>
      </c>
      <c r="C654" t="s">
        <v>1</v>
      </c>
      <c r="D654">
        <v>2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51646</v>
      </c>
      <c r="K654" t="s">
        <v>5</v>
      </c>
      <c r="L654">
        <v>51281</v>
      </c>
    </row>
    <row r="655" spans="1:12" x14ac:dyDescent="0.25">
      <c r="A655" t="s">
        <v>0</v>
      </c>
      <c r="B655">
        <v>4.5501500000000004</v>
      </c>
      <c r="C655" t="s">
        <v>1</v>
      </c>
      <c r="D655">
        <v>2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51646</v>
      </c>
      <c r="K655" t="s">
        <v>5</v>
      </c>
      <c r="L655">
        <v>51808</v>
      </c>
    </row>
    <row r="656" spans="1:12" x14ac:dyDescent="0.25">
      <c r="A656" t="s">
        <v>0</v>
      </c>
      <c r="B656">
        <v>4.5585800000000001</v>
      </c>
      <c r="C656" t="s">
        <v>1</v>
      </c>
      <c r="D656">
        <v>2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51646</v>
      </c>
      <c r="K656" t="s">
        <v>5</v>
      </c>
      <c r="L656">
        <v>51281</v>
      </c>
    </row>
    <row r="657" spans="1:12" x14ac:dyDescent="0.25">
      <c r="A657" t="s">
        <v>0</v>
      </c>
      <c r="B657">
        <v>4.5585800000000001</v>
      </c>
      <c r="C657" t="s">
        <v>1</v>
      </c>
      <c r="D657">
        <v>2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51646</v>
      </c>
      <c r="K657" t="s">
        <v>5</v>
      </c>
      <c r="L657">
        <v>51808</v>
      </c>
    </row>
    <row r="658" spans="1:12" x14ac:dyDescent="0.25">
      <c r="A658" t="s">
        <v>0</v>
      </c>
      <c r="B658">
        <v>4.5670099999999998</v>
      </c>
      <c r="C658" t="s">
        <v>1</v>
      </c>
      <c r="D658">
        <v>2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51646</v>
      </c>
      <c r="K658" t="s">
        <v>5</v>
      </c>
      <c r="L658">
        <v>51281</v>
      </c>
    </row>
    <row r="659" spans="1:12" x14ac:dyDescent="0.25">
      <c r="A659" t="s">
        <v>0</v>
      </c>
      <c r="B659">
        <v>4.5670099999999998</v>
      </c>
      <c r="C659" t="s">
        <v>1</v>
      </c>
      <c r="D659">
        <v>2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51646</v>
      </c>
      <c r="K659" t="s">
        <v>5</v>
      </c>
      <c r="L659">
        <v>51808</v>
      </c>
    </row>
    <row r="660" spans="1:12" x14ac:dyDescent="0.25">
      <c r="A660" t="s">
        <v>0</v>
      </c>
      <c r="B660">
        <v>4.57545</v>
      </c>
      <c r="C660" t="s">
        <v>1</v>
      </c>
      <c r="D660">
        <v>2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51646</v>
      </c>
      <c r="K660" t="s">
        <v>5</v>
      </c>
      <c r="L660">
        <v>51281</v>
      </c>
    </row>
    <row r="661" spans="1:12" x14ac:dyDescent="0.25">
      <c r="A661" t="s">
        <v>0</v>
      </c>
      <c r="B661">
        <v>4.57545</v>
      </c>
      <c r="C661" t="s">
        <v>1</v>
      </c>
      <c r="D661">
        <v>2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51646</v>
      </c>
      <c r="K661" t="s">
        <v>5</v>
      </c>
      <c r="L661">
        <v>51808</v>
      </c>
    </row>
    <row r="662" spans="1:12" x14ac:dyDescent="0.25">
      <c r="A662" t="s">
        <v>0</v>
      </c>
      <c r="B662">
        <v>4.5838799999999997</v>
      </c>
      <c r="C662" t="s">
        <v>1</v>
      </c>
      <c r="D662">
        <v>2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51646</v>
      </c>
      <c r="K662" t="s">
        <v>5</v>
      </c>
      <c r="L662">
        <v>51281</v>
      </c>
    </row>
    <row r="663" spans="1:12" x14ac:dyDescent="0.25">
      <c r="A663" t="s">
        <v>0</v>
      </c>
      <c r="B663">
        <v>4.5838799999999997</v>
      </c>
      <c r="C663" t="s">
        <v>1</v>
      </c>
      <c r="D663">
        <v>2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51646</v>
      </c>
      <c r="K663" t="s">
        <v>5</v>
      </c>
      <c r="L663">
        <v>51808</v>
      </c>
    </row>
    <row r="664" spans="1:12" x14ac:dyDescent="0.25">
      <c r="A664" t="s">
        <v>0</v>
      </c>
      <c r="B664">
        <v>4.5923100000000003</v>
      </c>
      <c r="C664" t="s">
        <v>1</v>
      </c>
      <c r="D664">
        <v>2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51646</v>
      </c>
      <c r="K664" t="s">
        <v>5</v>
      </c>
      <c r="L664">
        <v>51281</v>
      </c>
    </row>
    <row r="665" spans="1:12" x14ac:dyDescent="0.25">
      <c r="A665" t="s">
        <v>0</v>
      </c>
      <c r="B665">
        <v>4.5923100000000003</v>
      </c>
      <c r="C665" t="s">
        <v>1</v>
      </c>
      <c r="D665">
        <v>2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51646</v>
      </c>
      <c r="K665" t="s">
        <v>5</v>
      </c>
      <c r="L665">
        <v>51808</v>
      </c>
    </row>
    <row r="666" spans="1:12" x14ac:dyDescent="0.25">
      <c r="A666" t="s">
        <v>0</v>
      </c>
      <c r="B666">
        <v>4.6007400000000001</v>
      </c>
      <c r="C666" t="s">
        <v>1</v>
      </c>
      <c r="D666">
        <v>2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51646</v>
      </c>
      <c r="K666" t="s">
        <v>5</v>
      </c>
      <c r="L666">
        <v>51281</v>
      </c>
    </row>
    <row r="667" spans="1:12" x14ac:dyDescent="0.25">
      <c r="A667" t="s">
        <v>0</v>
      </c>
      <c r="B667">
        <v>4.6007400000000001</v>
      </c>
      <c r="C667" t="s">
        <v>1</v>
      </c>
      <c r="D667">
        <v>2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51646</v>
      </c>
      <c r="K667" t="s">
        <v>5</v>
      </c>
      <c r="L667">
        <v>51808</v>
      </c>
    </row>
    <row r="668" spans="1:12" x14ac:dyDescent="0.25">
      <c r="A668" t="s">
        <v>0</v>
      </c>
      <c r="B668">
        <v>4.6091699999999998</v>
      </c>
      <c r="C668" t="s">
        <v>1</v>
      </c>
      <c r="D668">
        <v>2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51646</v>
      </c>
      <c r="K668" t="s">
        <v>5</v>
      </c>
      <c r="L668">
        <v>51281</v>
      </c>
    </row>
    <row r="669" spans="1:12" x14ac:dyDescent="0.25">
      <c r="A669" t="s">
        <v>0</v>
      </c>
      <c r="B669">
        <v>4.6091699999999998</v>
      </c>
      <c r="C669" t="s">
        <v>1</v>
      </c>
      <c r="D669">
        <v>2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51646</v>
      </c>
      <c r="K669" t="s">
        <v>5</v>
      </c>
      <c r="L669">
        <v>51808</v>
      </c>
    </row>
    <row r="670" spans="1:12" x14ac:dyDescent="0.25">
      <c r="A670" t="s">
        <v>0</v>
      </c>
      <c r="B670">
        <v>4.61761</v>
      </c>
      <c r="C670" t="s">
        <v>1</v>
      </c>
      <c r="D670">
        <v>2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51646</v>
      </c>
      <c r="K670" t="s">
        <v>5</v>
      </c>
      <c r="L670">
        <v>51281</v>
      </c>
    </row>
    <row r="671" spans="1:12" x14ac:dyDescent="0.25">
      <c r="A671" t="s">
        <v>0</v>
      </c>
      <c r="B671">
        <v>4.61761</v>
      </c>
      <c r="C671" t="s">
        <v>1</v>
      </c>
      <c r="D671">
        <v>2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51646</v>
      </c>
      <c r="K671" t="s">
        <v>5</v>
      </c>
      <c r="L671">
        <v>51808</v>
      </c>
    </row>
    <row r="672" spans="1:12" x14ac:dyDescent="0.25">
      <c r="A672" t="s">
        <v>0</v>
      </c>
      <c r="B672">
        <v>4.6260399999999997</v>
      </c>
      <c r="C672" t="s">
        <v>1</v>
      </c>
      <c r="D672">
        <v>2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51646</v>
      </c>
      <c r="K672" t="s">
        <v>5</v>
      </c>
      <c r="L672">
        <v>51281</v>
      </c>
    </row>
    <row r="673" spans="1:12" x14ac:dyDescent="0.25">
      <c r="A673" t="s">
        <v>0</v>
      </c>
      <c r="B673">
        <v>4.6260399999999997</v>
      </c>
      <c r="C673" t="s">
        <v>1</v>
      </c>
      <c r="D673">
        <v>2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51646</v>
      </c>
      <c r="K673" t="s">
        <v>5</v>
      </c>
      <c r="L673">
        <v>51808</v>
      </c>
    </row>
    <row r="674" spans="1:12" x14ac:dyDescent="0.25">
      <c r="A674" t="s">
        <v>0</v>
      </c>
      <c r="B674">
        <v>4.6344700000000003</v>
      </c>
      <c r="C674" t="s">
        <v>1</v>
      </c>
      <c r="D674">
        <v>2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51646</v>
      </c>
      <c r="K674" t="s">
        <v>5</v>
      </c>
      <c r="L674">
        <v>51281</v>
      </c>
    </row>
    <row r="675" spans="1:12" x14ac:dyDescent="0.25">
      <c r="A675" t="s">
        <v>0</v>
      </c>
      <c r="B675">
        <v>4.6344700000000003</v>
      </c>
      <c r="C675" t="s">
        <v>1</v>
      </c>
      <c r="D675">
        <v>2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51646</v>
      </c>
      <c r="K675" t="s">
        <v>5</v>
      </c>
      <c r="L675">
        <v>51808</v>
      </c>
    </row>
    <row r="676" spans="1:12" x14ac:dyDescent="0.25">
      <c r="A676" t="s">
        <v>0</v>
      </c>
      <c r="B676">
        <v>4.6429</v>
      </c>
      <c r="C676" t="s">
        <v>1</v>
      </c>
      <c r="D676">
        <v>2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51646</v>
      </c>
      <c r="K676" t="s">
        <v>5</v>
      </c>
      <c r="L676">
        <v>51281</v>
      </c>
    </row>
    <row r="677" spans="1:12" x14ac:dyDescent="0.25">
      <c r="A677" t="s">
        <v>0</v>
      </c>
      <c r="B677">
        <v>4.6429</v>
      </c>
      <c r="C677" t="s">
        <v>1</v>
      </c>
      <c r="D677">
        <v>2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51646</v>
      </c>
      <c r="K677" t="s">
        <v>5</v>
      </c>
      <c r="L677">
        <v>51808</v>
      </c>
    </row>
    <row r="678" spans="1:12" x14ac:dyDescent="0.25">
      <c r="A678" t="s">
        <v>0</v>
      </c>
      <c r="B678">
        <v>4.6513299999999997</v>
      </c>
      <c r="C678" t="s">
        <v>1</v>
      </c>
      <c r="D678">
        <v>2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51646</v>
      </c>
      <c r="K678" t="s">
        <v>5</v>
      </c>
      <c r="L678">
        <v>51281</v>
      </c>
    </row>
    <row r="679" spans="1:12" x14ac:dyDescent="0.25">
      <c r="A679" t="s">
        <v>0</v>
      </c>
      <c r="B679">
        <v>4.6513299999999997</v>
      </c>
      <c r="C679" t="s">
        <v>1</v>
      </c>
      <c r="D679">
        <v>2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51646</v>
      </c>
      <c r="K679" t="s">
        <v>5</v>
      </c>
      <c r="L679">
        <v>51808</v>
      </c>
    </row>
    <row r="680" spans="1:12" x14ac:dyDescent="0.25">
      <c r="A680" t="s">
        <v>0</v>
      </c>
      <c r="B680">
        <v>4.65977</v>
      </c>
      <c r="C680" t="s">
        <v>1</v>
      </c>
      <c r="D680">
        <v>2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51646</v>
      </c>
      <c r="K680" t="s">
        <v>5</v>
      </c>
      <c r="L680">
        <v>51281</v>
      </c>
    </row>
    <row r="681" spans="1:12" x14ac:dyDescent="0.25">
      <c r="A681" t="s">
        <v>0</v>
      </c>
      <c r="B681">
        <v>4.65977</v>
      </c>
      <c r="C681" t="s">
        <v>1</v>
      </c>
      <c r="D681">
        <v>2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51646</v>
      </c>
      <c r="K681" t="s">
        <v>5</v>
      </c>
      <c r="L681">
        <v>51808</v>
      </c>
    </row>
    <row r="682" spans="1:12" x14ac:dyDescent="0.25">
      <c r="A682" t="s">
        <v>0</v>
      </c>
      <c r="B682">
        <v>4.6681999999999997</v>
      </c>
      <c r="C682" t="s">
        <v>1</v>
      </c>
      <c r="D682">
        <v>2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51646</v>
      </c>
      <c r="K682" t="s">
        <v>5</v>
      </c>
      <c r="L682">
        <v>51281</v>
      </c>
    </row>
    <row r="683" spans="1:12" x14ac:dyDescent="0.25">
      <c r="A683" t="s">
        <v>0</v>
      </c>
      <c r="B683">
        <v>4.6681999999999997</v>
      </c>
      <c r="C683" t="s">
        <v>1</v>
      </c>
      <c r="D683">
        <v>2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51646</v>
      </c>
      <c r="K683" t="s">
        <v>5</v>
      </c>
      <c r="L683">
        <v>51808</v>
      </c>
    </row>
    <row r="684" spans="1:12" x14ac:dyDescent="0.25">
      <c r="A684" t="s">
        <v>0</v>
      </c>
      <c r="B684">
        <v>4.6766300000000003</v>
      </c>
      <c r="C684" t="s">
        <v>1</v>
      </c>
      <c r="D684">
        <v>2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51646</v>
      </c>
      <c r="K684" t="s">
        <v>5</v>
      </c>
      <c r="L684">
        <v>51281</v>
      </c>
    </row>
    <row r="685" spans="1:12" x14ac:dyDescent="0.25">
      <c r="A685" t="s">
        <v>0</v>
      </c>
      <c r="B685">
        <v>4.6766300000000003</v>
      </c>
      <c r="C685" t="s">
        <v>1</v>
      </c>
      <c r="D685">
        <v>2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51646</v>
      </c>
      <c r="K685" t="s">
        <v>5</v>
      </c>
      <c r="L685">
        <v>51808</v>
      </c>
    </row>
    <row r="686" spans="1:12" x14ac:dyDescent="0.25">
      <c r="A686" t="s">
        <v>0</v>
      </c>
      <c r="B686">
        <v>4.68506</v>
      </c>
      <c r="C686" t="s">
        <v>1</v>
      </c>
      <c r="D686">
        <v>2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51646</v>
      </c>
      <c r="K686" t="s">
        <v>5</v>
      </c>
      <c r="L686">
        <v>51281</v>
      </c>
    </row>
    <row r="687" spans="1:12" x14ac:dyDescent="0.25">
      <c r="A687" t="s">
        <v>0</v>
      </c>
      <c r="B687">
        <v>4.68506</v>
      </c>
      <c r="C687" t="s">
        <v>1</v>
      </c>
      <c r="D687">
        <v>2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51646</v>
      </c>
      <c r="K687" t="s">
        <v>5</v>
      </c>
      <c r="L687">
        <v>51808</v>
      </c>
    </row>
    <row r="688" spans="1:12" x14ac:dyDescent="0.25">
      <c r="A688" t="s">
        <v>0</v>
      </c>
      <c r="B688">
        <v>4.6934899999999997</v>
      </c>
      <c r="C688" t="s">
        <v>1</v>
      </c>
      <c r="D688">
        <v>2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51646</v>
      </c>
      <c r="K688" t="s">
        <v>5</v>
      </c>
      <c r="L688">
        <v>51281</v>
      </c>
    </row>
    <row r="689" spans="1:12" x14ac:dyDescent="0.25">
      <c r="A689" t="s">
        <v>0</v>
      </c>
      <c r="B689">
        <v>4.6934899999999997</v>
      </c>
      <c r="C689" t="s">
        <v>1</v>
      </c>
      <c r="D689">
        <v>2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51646</v>
      </c>
      <c r="K689" t="s">
        <v>5</v>
      </c>
      <c r="L689">
        <v>51808</v>
      </c>
    </row>
    <row r="690" spans="1:12" x14ac:dyDescent="0.25">
      <c r="A690" t="s">
        <v>0</v>
      </c>
      <c r="B690">
        <v>4.7019299999999999</v>
      </c>
      <c r="C690" t="s">
        <v>1</v>
      </c>
      <c r="D690">
        <v>2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51646</v>
      </c>
      <c r="K690" t="s">
        <v>5</v>
      </c>
      <c r="L690">
        <v>51281</v>
      </c>
    </row>
    <row r="691" spans="1:12" x14ac:dyDescent="0.25">
      <c r="A691" t="s">
        <v>0</v>
      </c>
      <c r="B691">
        <v>4.7019299999999999</v>
      </c>
      <c r="C691" t="s">
        <v>1</v>
      </c>
      <c r="D691">
        <v>2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51646</v>
      </c>
      <c r="K691" t="s">
        <v>5</v>
      </c>
      <c r="L691">
        <v>51808</v>
      </c>
    </row>
    <row r="692" spans="1:12" x14ac:dyDescent="0.25">
      <c r="A692" t="s">
        <v>0</v>
      </c>
      <c r="B692">
        <v>4.7103599999999997</v>
      </c>
      <c r="C692" t="s">
        <v>1</v>
      </c>
      <c r="D692">
        <v>2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51646</v>
      </c>
      <c r="K692" t="s">
        <v>5</v>
      </c>
      <c r="L692">
        <v>51281</v>
      </c>
    </row>
    <row r="693" spans="1:12" x14ac:dyDescent="0.25">
      <c r="A693" t="s">
        <v>0</v>
      </c>
      <c r="B693">
        <v>4.7103599999999997</v>
      </c>
      <c r="C693" t="s">
        <v>1</v>
      </c>
      <c r="D693">
        <v>2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51646</v>
      </c>
      <c r="K693" t="s">
        <v>5</v>
      </c>
      <c r="L693">
        <v>51808</v>
      </c>
    </row>
    <row r="694" spans="1:12" x14ac:dyDescent="0.25">
      <c r="A694" t="s">
        <v>0</v>
      </c>
      <c r="B694">
        <v>4.7187900000000003</v>
      </c>
      <c r="C694" t="s">
        <v>1</v>
      </c>
      <c r="D694">
        <v>2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51646</v>
      </c>
      <c r="K694" t="s">
        <v>5</v>
      </c>
      <c r="L694">
        <v>51281</v>
      </c>
    </row>
    <row r="695" spans="1:12" x14ac:dyDescent="0.25">
      <c r="A695" t="s">
        <v>0</v>
      </c>
      <c r="B695">
        <v>4.7187900000000003</v>
      </c>
      <c r="C695" t="s">
        <v>1</v>
      </c>
      <c r="D695">
        <v>2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51646</v>
      </c>
      <c r="K695" t="s">
        <v>5</v>
      </c>
      <c r="L695">
        <v>51808</v>
      </c>
    </row>
    <row r="696" spans="1:12" x14ac:dyDescent="0.25">
      <c r="A696" t="s">
        <v>0</v>
      </c>
      <c r="B696">
        <v>4.72722</v>
      </c>
      <c r="C696" t="s">
        <v>1</v>
      </c>
      <c r="D696">
        <v>2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51646</v>
      </c>
      <c r="K696" t="s">
        <v>5</v>
      </c>
      <c r="L696">
        <v>51281</v>
      </c>
    </row>
    <row r="697" spans="1:12" x14ac:dyDescent="0.25">
      <c r="A697" t="s">
        <v>0</v>
      </c>
      <c r="B697">
        <v>4.72722</v>
      </c>
      <c r="C697" t="s">
        <v>1</v>
      </c>
      <c r="D697">
        <v>2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51646</v>
      </c>
      <c r="K697" t="s">
        <v>5</v>
      </c>
      <c r="L697">
        <v>51808</v>
      </c>
    </row>
    <row r="698" spans="1:12" x14ac:dyDescent="0.25">
      <c r="A698" t="s">
        <v>0</v>
      </c>
      <c r="B698">
        <v>4.7356499999999997</v>
      </c>
      <c r="C698" t="s">
        <v>1</v>
      </c>
      <c r="D698">
        <v>2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51646</v>
      </c>
      <c r="K698" t="s">
        <v>5</v>
      </c>
      <c r="L698">
        <v>51281</v>
      </c>
    </row>
    <row r="699" spans="1:12" x14ac:dyDescent="0.25">
      <c r="A699" t="s">
        <v>0</v>
      </c>
      <c r="B699">
        <v>4.7356499999999997</v>
      </c>
      <c r="C699" t="s">
        <v>1</v>
      </c>
      <c r="D699">
        <v>2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51646</v>
      </c>
      <c r="K699" t="s">
        <v>5</v>
      </c>
      <c r="L699">
        <v>51808</v>
      </c>
    </row>
    <row r="700" spans="1:12" x14ac:dyDescent="0.25">
      <c r="A700" t="s">
        <v>0</v>
      </c>
      <c r="B700">
        <v>4.7440899999999999</v>
      </c>
      <c r="C700" t="s">
        <v>1</v>
      </c>
      <c r="D700">
        <v>2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51646</v>
      </c>
      <c r="K700" t="s">
        <v>5</v>
      </c>
      <c r="L700">
        <v>51281</v>
      </c>
    </row>
    <row r="701" spans="1:12" x14ac:dyDescent="0.25">
      <c r="A701" t="s">
        <v>0</v>
      </c>
      <c r="B701">
        <v>4.7440899999999999</v>
      </c>
      <c r="C701" t="s">
        <v>1</v>
      </c>
      <c r="D701">
        <v>2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51646</v>
      </c>
      <c r="K701" t="s">
        <v>5</v>
      </c>
      <c r="L701">
        <v>51808</v>
      </c>
    </row>
    <row r="702" spans="1:12" x14ac:dyDescent="0.25">
      <c r="A702" t="s">
        <v>0</v>
      </c>
      <c r="B702">
        <v>4.7525199999999996</v>
      </c>
      <c r="C702" t="s">
        <v>1</v>
      </c>
      <c r="D702">
        <v>2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51646</v>
      </c>
      <c r="K702" t="s">
        <v>5</v>
      </c>
      <c r="L702">
        <v>51281</v>
      </c>
    </row>
    <row r="703" spans="1:12" x14ac:dyDescent="0.25">
      <c r="A703" t="s">
        <v>0</v>
      </c>
      <c r="B703">
        <v>4.7525199999999996</v>
      </c>
      <c r="C703" t="s">
        <v>1</v>
      </c>
      <c r="D703">
        <v>2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51646</v>
      </c>
      <c r="K703" t="s">
        <v>5</v>
      </c>
      <c r="L703">
        <v>51808</v>
      </c>
    </row>
    <row r="704" spans="1:12" x14ac:dyDescent="0.25">
      <c r="A704" t="s">
        <v>0</v>
      </c>
      <c r="B704">
        <v>4.7609500000000002</v>
      </c>
      <c r="C704" t="s">
        <v>1</v>
      </c>
      <c r="D704">
        <v>2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51646</v>
      </c>
      <c r="K704" t="s">
        <v>5</v>
      </c>
      <c r="L704">
        <v>51281</v>
      </c>
    </row>
    <row r="705" spans="1:12" x14ac:dyDescent="0.25">
      <c r="A705" t="s">
        <v>0</v>
      </c>
      <c r="B705">
        <v>4.7609500000000002</v>
      </c>
      <c r="C705" t="s">
        <v>1</v>
      </c>
      <c r="D705">
        <v>2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51646</v>
      </c>
      <c r="K705" t="s">
        <v>5</v>
      </c>
      <c r="L705">
        <v>51808</v>
      </c>
    </row>
    <row r="706" spans="1:12" x14ac:dyDescent="0.25">
      <c r="A706" t="s">
        <v>0</v>
      </c>
      <c r="B706">
        <v>4.76938</v>
      </c>
      <c r="C706" t="s">
        <v>1</v>
      </c>
      <c r="D706">
        <v>2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51646</v>
      </c>
      <c r="K706" t="s">
        <v>5</v>
      </c>
      <c r="L706">
        <v>51281</v>
      </c>
    </row>
    <row r="707" spans="1:12" x14ac:dyDescent="0.25">
      <c r="A707" t="s">
        <v>0</v>
      </c>
      <c r="B707">
        <v>4.76938</v>
      </c>
      <c r="C707" t="s">
        <v>1</v>
      </c>
      <c r="D707">
        <v>2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51646</v>
      </c>
      <c r="K707" t="s">
        <v>5</v>
      </c>
      <c r="L707">
        <v>51808</v>
      </c>
    </row>
    <row r="708" spans="1:12" x14ac:dyDescent="0.25">
      <c r="A708" t="s">
        <v>0</v>
      </c>
      <c r="B708">
        <v>4.7778099999999997</v>
      </c>
      <c r="C708" t="s">
        <v>1</v>
      </c>
      <c r="D708">
        <v>2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51646</v>
      </c>
      <c r="K708" t="s">
        <v>5</v>
      </c>
      <c r="L708">
        <v>51281</v>
      </c>
    </row>
    <row r="709" spans="1:12" x14ac:dyDescent="0.25">
      <c r="A709" t="s">
        <v>0</v>
      </c>
      <c r="B709">
        <v>4.7778099999999997</v>
      </c>
      <c r="C709" t="s">
        <v>1</v>
      </c>
      <c r="D709">
        <v>2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51646</v>
      </c>
      <c r="K709" t="s">
        <v>5</v>
      </c>
      <c r="L709">
        <v>51808</v>
      </c>
    </row>
    <row r="710" spans="1:12" x14ac:dyDescent="0.25">
      <c r="A710" t="s">
        <v>0</v>
      </c>
      <c r="B710">
        <v>4.7862499999999999</v>
      </c>
      <c r="C710" t="s">
        <v>1</v>
      </c>
      <c r="D710">
        <v>2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51646</v>
      </c>
      <c r="K710" t="s">
        <v>5</v>
      </c>
      <c r="L710">
        <v>51281</v>
      </c>
    </row>
    <row r="711" spans="1:12" x14ac:dyDescent="0.25">
      <c r="A711" t="s">
        <v>0</v>
      </c>
      <c r="B711">
        <v>4.7862499999999999</v>
      </c>
      <c r="C711" t="s">
        <v>1</v>
      </c>
      <c r="D711">
        <v>2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51646</v>
      </c>
      <c r="K711" t="s">
        <v>5</v>
      </c>
      <c r="L711">
        <v>51808</v>
      </c>
    </row>
    <row r="712" spans="1:12" x14ac:dyDescent="0.25">
      <c r="A712" t="s">
        <v>0</v>
      </c>
      <c r="B712">
        <v>4.7946799999999996</v>
      </c>
      <c r="C712" t="s">
        <v>1</v>
      </c>
      <c r="D712">
        <v>2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51646</v>
      </c>
      <c r="K712" t="s">
        <v>5</v>
      </c>
      <c r="L712">
        <v>51281</v>
      </c>
    </row>
    <row r="713" spans="1:12" x14ac:dyDescent="0.25">
      <c r="A713" t="s">
        <v>0</v>
      </c>
      <c r="B713">
        <v>4.7946799999999996</v>
      </c>
      <c r="C713" t="s">
        <v>1</v>
      </c>
      <c r="D713">
        <v>2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51646</v>
      </c>
      <c r="K713" t="s">
        <v>5</v>
      </c>
      <c r="L713">
        <v>51808</v>
      </c>
    </row>
    <row r="714" spans="1:12" x14ac:dyDescent="0.25">
      <c r="A714" t="s">
        <v>0</v>
      </c>
      <c r="B714">
        <v>4.8031100000000002</v>
      </c>
      <c r="C714" t="s">
        <v>1</v>
      </c>
      <c r="D714">
        <v>2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51646</v>
      </c>
      <c r="K714" t="s">
        <v>5</v>
      </c>
      <c r="L714">
        <v>51281</v>
      </c>
    </row>
    <row r="715" spans="1:12" x14ac:dyDescent="0.25">
      <c r="A715" t="s">
        <v>0</v>
      </c>
      <c r="B715">
        <v>4.8031100000000002</v>
      </c>
      <c r="C715" t="s">
        <v>1</v>
      </c>
      <c r="D715">
        <v>2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51646</v>
      </c>
      <c r="K715" t="s">
        <v>5</v>
      </c>
      <c r="L715">
        <v>51808</v>
      </c>
    </row>
    <row r="716" spans="1:12" x14ac:dyDescent="0.25">
      <c r="A716" t="s">
        <v>0</v>
      </c>
      <c r="B716">
        <v>4.8115399999999999</v>
      </c>
      <c r="C716" t="s">
        <v>1</v>
      </c>
      <c r="D716">
        <v>2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51646</v>
      </c>
      <c r="K716" t="s">
        <v>5</v>
      </c>
      <c r="L716">
        <v>51281</v>
      </c>
    </row>
    <row r="717" spans="1:12" x14ac:dyDescent="0.25">
      <c r="A717" t="s">
        <v>0</v>
      </c>
      <c r="B717">
        <v>4.8115399999999999</v>
      </c>
      <c r="C717" t="s">
        <v>1</v>
      </c>
      <c r="D717">
        <v>2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51646</v>
      </c>
      <c r="K717" t="s">
        <v>5</v>
      </c>
      <c r="L717">
        <v>51808</v>
      </c>
    </row>
    <row r="718" spans="1:12" x14ac:dyDescent="0.25">
      <c r="A718" t="s">
        <v>0</v>
      </c>
      <c r="B718">
        <v>4.8199699999999996</v>
      </c>
      <c r="C718" t="s">
        <v>1</v>
      </c>
      <c r="D718">
        <v>2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51646</v>
      </c>
      <c r="K718" t="s">
        <v>5</v>
      </c>
      <c r="L718">
        <v>51281</v>
      </c>
    </row>
    <row r="719" spans="1:12" x14ac:dyDescent="0.25">
      <c r="A719" t="s">
        <v>0</v>
      </c>
      <c r="B719">
        <v>4.8199699999999996</v>
      </c>
      <c r="C719" t="s">
        <v>1</v>
      </c>
      <c r="D719">
        <v>2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51646</v>
      </c>
      <c r="K719" t="s">
        <v>5</v>
      </c>
      <c r="L719">
        <v>51808</v>
      </c>
    </row>
    <row r="720" spans="1:12" x14ac:dyDescent="0.25">
      <c r="A720" t="s">
        <v>0</v>
      </c>
      <c r="B720">
        <v>4.8284099999999999</v>
      </c>
      <c r="C720" t="s">
        <v>1</v>
      </c>
      <c r="D720">
        <v>2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51646</v>
      </c>
      <c r="K720" t="s">
        <v>5</v>
      </c>
      <c r="L720">
        <v>51281</v>
      </c>
    </row>
    <row r="721" spans="1:12" x14ac:dyDescent="0.25">
      <c r="A721" t="s">
        <v>0</v>
      </c>
      <c r="B721">
        <v>4.8284099999999999</v>
      </c>
      <c r="C721" t="s">
        <v>1</v>
      </c>
      <c r="D721">
        <v>2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51646</v>
      </c>
      <c r="K721" t="s">
        <v>5</v>
      </c>
      <c r="L721">
        <v>51808</v>
      </c>
    </row>
    <row r="722" spans="1:12" x14ac:dyDescent="0.25">
      <c r="A722" t="s">
        <v>0</v>
      </c>
      <c r="B722">
        <v>4.8368399999999996</v>
      </c>
      <c r="C722" t="s">
        <v>1</v>
      </c>
      <c r="D722">
        <v>2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51646</v>
      </c>
      <c r="K722" t="s">
        <v>5</v>
      </c>
      <c r="L722">
        <v>51281</v>
      </c>
    </row>
    <row r="723" spans="1:12" x14ac:dyDescent="0.25">
      <c r="A723" t="s">
        <v>0</v>
      </c>
      <c r="B723">
        <v>4.8368399999999996</v>
      </c>
      <c r="C723" t="s">
        <v>1</v>
      </c>
      <c r="D723">
        <v>2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51646</v>
      </c>
      <c r="K723" t="s">
        <v>5</v>
      </c>
      <c r="L723">
        <v>51808</v>
      </c>
    </row>
    <row r="724" spans="1:12" x14ac:dyDescent="0.25">
      <c r="A724" t="s">
        <v>0</v>
      </c>
      <c r="B724">
        <v>4.8452700000000002</v>
      </c>
      <c r="C724" t="s">
        <v>1</v>
      </c>
      <c r="D724">
        <v>2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51646</v>
      </c>
      <c r="K724" t="s">
        <v>5</v>
      </c>
      <c r="L724">
        <v>51281</v>
      </c>
    </row>
    <row r="725" spans="1:12" x14ac:dyDescent="0.25">
      <c r="A725" t="s">
        <v>0</v>
      </c>
      <c r="B725">
        <v>4.8452700000000002</v>
      </c>
      <c r="C725" t="s">
        <v>1</v>
      </c>
      <c r="D725">
        <v>2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51646</v>
      </c>
      <c r="K725" t="s">
        <v>5</v>
      </c>
      <c r="L725">
        <v>51808</v>
      </c>
    </row>
    <row r="726" spans="1:12" x14ac:dyDescent="0.25">
      <c r="A726" t="s">
        <v>0</v>
      </c>
      <c r="B726">
        <v>4.8536999999999999</v>
      </c>
      <c r="C726" t="s">
        <v>1</v>
      </c>
      <c r="D726">
        <v>2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51646</v>
      </c>
      <c r="K726" t="s">
        <v>5</v>
      </c>
      <c r="L726">
        <v>51281</v>
      </c>
    </row>
    <row r="727" spans="1:12" x14ac:dyDescent="0.25">
      <c r="A727" t="s">
        <v>0</v>
      </c>
      <c r="B727">
        <v>4.8536999999999999</v>
      </c>
      <c r="C727" t="s">
        <v>1</v>
      </c>
      <c r="D727">
        <v>2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51646</v>
      </c>
      <c r="K727" t="s">
        <v>5</v>
      </c>
      <c r="L727">
        <v>51808</v>
      </c>
    </row>
    <row r="728" spans="1:12" x14ac:dyDescent="0.25">
      <c r="A728" t="s">
        <v>0</v>
      </c>
      <c r="B728">
        <v>4.8621299999999996</v>
      </c>
      <c r="C728" t="s">
        <v>1</v>
      </c>
      <c r="D728">
        <v>2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51646</v>
      </c>
      <c r="K728" t="s">
        <v>5</v>
      </c>
      <c r="L728">
        <v>51281</v>
      </c>
    </row>
    <row r="729" spans="1:12" x14ac:dyDescent="0.25">
      <c r="A729" t="s">
        <v>0</v>
      </c>
      <c r="B729">
        <v>4.8621299999999996</v>
      </c>
      <c r="C729" t="s">
        <v>1</v>
      </c>
      <c r="D729">
        <v>2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51646</v>
      </c>
      <c r="K729" t="s">
        <v>5</v>
      </c>
      <c r="L729">
        <v>51808</v>
      </c>
    </row>
    <row r="730" spans="1:12" x14ac:dyDescent="0.25">
      <c r="A730" t="s">
        <v>0</v>
      </c>
      <c r="B730">
        <v>4.8705699999999998</v>
      </c>
      <c r="C730" t="s">
        <v>1</v>
      </c>
      <c r="D730">
        <v>2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51646</v>
      </c>
      <c r="K730" t="s">
        <v>5</v>
      </c>
      <c r="L730">
        <v>51281</v>
      </c>
    </row>
    <row r="731" spans="1:12" x14ac:dyDescent="0.25">
      <c r="A731" t="s">
        <v>0</v>
      </c>
      <c r="B731">
        <v>4.8705699999999998</v>
      </c>
      <c r="C731" t="s">
        <v>1</v>
      </c>
      <c r="D731">
        <v>2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51646</v>
      </c>
      <c r="K731" t="s">
        <v>5</v>
      </c>
      <c r="L731">
        <v>51808</v>
      </c>
    </row>
    <row r="732" spans="1:12" x14ac:dyDescent="0.25">
      <c r="A732" t="s">
        <v>0</v>
      </c>
      <c r="B732">
        <v>4.8789999999999996</v>
      </c>
      <c r="C732" t="s">
        <v>1</v>
      </c>
      <c r="D732">
        <v>2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51646</v>
      </c>
      <c r="K732" t="s">
        <v>5</v>
      </c>
      <c r="L732">
        <v>51281</v>
      </c>
    </row>
    <row r="733" spans="1:12" x14ac:dyDescent="0.25">
      <c r="A733" t="s">
        <v>0</v>
      </c>
      <c r="B733">
        <v>4.8789999999999996</v>
      </c>
      <c r="C733" t="s">
        <v>1</v>
      </c>
      <c r="D733">
        <v>2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51646</v>
      </c>
      <c r="K733" t="s">
        <v>5</v>
      </c>
      <c r="L733">
        <v>51808</v>
      </c>
    </row>
    <row r="734" spans="1:12" x14ac:dyDescent="0.25">
      <c r="A734" t="s">
        <v>0</v>
      </c>
      <c r="B734">
        <v>4.8874300000000002</v>
      </c>
      <c r="C734" t="s">
        <v>1</v>
      </c>
      <c r="D734">
        <v>2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51646</v>
      </c>
      <c r="K734" t="s">
        <v>5</v>
      </c>
      <c r="L734">
        <v>51281</v>
      </c>
    </row>
    <row r="735" spans="1:12" x14ac:dyDescent="0.25">
      <c r="A735" t="s">
        <v>0</v>
      </c>
      <c r="B735">
        <v>4.8874300000000002</v>
      </c>
      <c r="C735" t="s">
        <v>1</v>
      </c>
      <c r="D735">
        <v>2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51646</v>
      </c>
      <c r="K735" t="s">
        <v>5</v>
      </c>
      <c r="L735">
        <v>51808</v>
      </c>
    </row>
    <row r="736" spans="1:12" x14ac:dyDescent="0.25">
      <c r="A736" t="s">
        <v>0</v>
      </c>
      <c r="B736">
        <v>4.8958599999999999</v>
      </c>
      <c r="C736" t="s">
        <v>1</v>
      </c>
      <c r="D736">
        <v>2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51646</v>
      </c>
      <c r="K736" t="s">
        <v>5</v>
      </c>
      <c r="L736">
        <v>51281</v>
      </c>
    </row>
    <row r="737" spans="1:12" x14ac:dyDescent="0.25">
      <c r="A737" t="s">
        <v>0</v>
      </c>
      <c r="B737">
        <v>4.8958599999999999</v>
      </c>
      <c r="C737" t="s">
        <v>1</v>
      </c>
      <c r="D737">
        <v>2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51646</v>
      </c>
      <c r="K737" t="s">
        <v>5</v>
      </c>
      <c r="L737">
        <v>51808</v>
      </c>
    </row>
    <row r="738" spans="1:12" x14ac:dyDescent="0.25">
      <c r="A738" t="s">
        <v>0</v>
      </c>
      <c r="B738">
        <v>4.9042899999999996</v>
      </c>
      <c r="C738" t="s">
        <v>1</v>
      </c>
      <c r="D738">
        <v>2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51646</v>
      </c>
      <c r="K738" t="s">
        <v>5</v>
      </c>
      <c r="L738">
        <v>51281</v>
      </c>
    </row>
    <row r="739" spans="1:12" x14ac:dyDescent="0.25">
      <c r="A739" t="s">
        <v>0</v>
      </c>
      <c r="B739">
        <v>4.9042899999999996</v>
      </c>
      <c r="C739" t="s">
        <v>1</v>
      </c>
      <c r="D739">
        <v>2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51646</v>
      </c>
      <c r="K739" t="s">
        <v>5</v>
      </c>
      <c r="L739">
        <v>51808</v>
      </c>
    </row>
    <row r="740" spans="1:12" x14ac:dyDescent="0.25">
      <c r="A740" t="s">
        <v>0</v>
      </c>
      <c r="B740">
        <v>4.9127299999999998</v>
      </c>
      <c r="C740" t="s">
        <v>1</v>
      </c>
      <c r="D740">
        <v>2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51646</v>
      </c>
      <c r="K740" t="s">
        <v>5</v>
      </c>
      <c r="L740">
        <v>51281</v>
      </c>
    </row>
    <row r="741" spans="1:12" x14ac:dyDescent="0.25">
      <c r="A741" t="s">
        <v>0</v>
      </c>
      <c r="B741">
        <v>4.9127299999999998</v>
      </c>
      <c r="C741" t="s">
        <v>1</v>
      </c>
      <c r="D741">
        <v>2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51646</v>
      </c>
      <c r="K741" t="s">
        <v>5</v>
      </c>
      <c r="L741">
        <v>51808</v>
      </c>
    </row>
    <row r="742" spans="1:12" x14ac:dyDescent="0.25">
      <c r="A742" t="s">
        <v>0</v>
      </c>
      <c r="B742">
        <v>4.9211600000000004</v>
      </c>
      <c r="C742" t="s">
        <v>1</v>
      </c>
      <c r="D742">
        <v>2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51646</v>
      </c>
      <c r="K742" t="s">
        <v>5</v>
      </c>
      <c r="L742">
        <v>51281</v>
      </c>
    </row>
    <row r="743" spans="1:12" x14ac:dyDescent="0.25">
      <c r="A743" t="s">
        <v>0</v>
      </c>
      <c r="B743">
        <v>4.9211600000000004</v>
      </c>
      <c r="C743" t="s">
        <v>1</v>
      </c>
      <c r="D743">
        <v>2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51646</v>
      </c>
      <c r="K743" t="s">
        <v>5</v>
      </c>
      <c r="L743">
        <v>51808</v>
      </c>
    </row>
    <row r="744" spans="1:12" x14ac:dyDescent="0.25">
      <c r="A744" t="s">
        <v>0</v>
      </c>
      <c r="B744">
        <v>4.9295900000000001</v>
      </c>
      <c r="C744" t="s">
        <v>1</v>
      </c>
      <c r="D744">
        <v>2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51646</v>
      </c>
      <c r="K744" t="s">
        <v>5</v>
      </c>
      <c r="L744">
        <v>51281</v>
      </c>
    </row>
    <row r="745" spans="1:12" x14ac:dyDescent="0.25">
      <c r="A745" t="s">
        <v>0</v>
      </c>
      <c r="B745">
        <v>4.9295900000000001</v>
      </c>
      <c r="C745" t="s">
        <v>1</v>
      </c>
      <c r="D745">
        <v>2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51646</v>
      </c>
      <c r="K745" t="s">
        <v>5</v>
      </c>
      <c r="L745">
        <v>51808</v>
      </c>
    </row>
    <row r="746" spans="1:12" x14ac:dyDescent="0.25">
      <c r="A746" t="s">
        <v>0</v>
      </c>
      <c r="B746">
        <v>4.9380199999999999</v>
      </c>
      <c r="C746" t="s">
        <v>1</v>
      </c>
      <c r="D746">
        <v>2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51646</v>
      </c>
      <c r="K746" t="s">
        <v>5</v>
      </c>
      <c r="L746">
        <v>51281</v>
      </c>
    </row>
    <row r="747" spans="1:12" x14ac:dyDescent="0.25">
      <c r="A747" t="s">
        <v>0</v>
      </c>
      <c r="B747">
        <v>4.9380199999999999</v>
      </c>
      <c r="C747" t="s">
        <v>1</v>
      </c>
      <c r="D747">
        <v>2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51646</v>
      </c>
      <c r="K747" t="s">
        <v>5</v>
      </c>
      <c r="L747">
        <v>51808</v>
      </c>
    </row>
    <row r="748" spans="1:12" x14ac:dyDescent="0.25">
      <c r="A748" t="s">
        <v>0</v>
      </c>
      <c r="B748">
        <v>4.9464499999999996</v>
      </c>
      <c r="C748" t="s">
        <v>1</v>
      </c>
      <c r="D748">
        <v>2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51646</v>
      </c>
      <c r="K748" t="s">
        <v>5</v>
      </c>
      <c r="L748">
        <v>51281</v>
      </c>
    </row>
    <row r="749" spans="1:12" x14ac:dyDescent="0.25">
      <c r="A749" t="s">
        <v>0</v>
      </c>
      <c r="B749">
        <v>4.9464499999999996</v>
      </c>
      <c r="C749" t="s">
        <v>1</v>
      </c>
      <c r="D749">
        <v>2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51646</v>
      </c>
      <c r="K749" t="s">
        <v>5</v>
      </c>
      <c r="L749">
        <v>51808</v>
      </c>
    </row>
    <row r="750" spans="1:12" x14ac:dyDescent="0.25">
      <c r="A750" t="s">
        <v>0</v>
      </c>
      <c r="B750">
        <v>4.9548899999999998</v>
      </c>
      <c r="C750" t="s">
        <v>1</v>
      </c>
      <c r="D750">
        <v>2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51646</v>
      </c>
      <c r="K750" t="s">
        <v>5</v>
      </c>
      <c r="L750">
        <v>51281</v>
      </c>
    </row>
    <row r="751" spans="1:12" x14ac:dyDescent="0.25">
      <c r="A751" t="s">
        <v>0</v>
      </c>
      <c r="B751">
        <v>4.9548899999999998</v>
      </c>
      <c r="C751" t="s">
        <v>1</v>
      </c>
      <c r="D751">
        <v>2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51646</v>
      </c>
      <c r="K751" t="s">
        <v>5</v>
      </c>
      <c r="L751">
        <v>51808</v>
      </c>
    </row>
    <row r="752" spans="1:12" x14ac:dyDescent="0.25">
      <c r="A752" t="s">
        <v>0</v>
      </c>
      <c r="B752">
        <v>4.9633200000000004</v>
      </c>
      <c r="C752" t="s">
        <v>1</v>
      </c>
      <c r="D752">
        <v>2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51646</v>
      </c>
      <c r="K752" t="s">
        <v>5</v>
      </c>
      <c r="L752">
        <v>51281</v>
      </c>
    </row>
    <row r="753" spans="1:12" x14ac:dyDescent="0.25">
      <c r="A753" t="s">
        <v>0</v>
      </c>
      <c r="B753">
        <v>4.9633200000000004</v>
      </c>
      <c r="C753" t="s">
        <v>1</v>
      </c>
      <c r="D753">
        <v>2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51646</v>
      </c>
      <c r="K753" t="s">
        <v>5</v>
      </c>
      <c r="L753">
        <v>51808</v>
      </c>
    </row>
    <row r="754" spans="1:12" x14ac:dyDescent="0.25">
      <c r="A754" t="s">
        <v>0</v>
      </c>
      <c r="B754">
        <v>4.9717500000000001</v>
      </c>
      <c r="C754" t="s">
        <v>1</v>
      </c>
      <c r="D754">
        <v>2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51646</v>
      </c>
      <c r="K754" t="s">
        <v>5</v>
      </c>
      <c r="L754">
        <v>51281</v>
      </c>
    </row>
    <row r="755" spans="1:12" x14ac:dyDescent="0.25">
      <c r="A755" t="s">
        <v>0</v>
      </c>
      <c r="B755">
        <v>4.9717500000000001</v>
      </c>
      <c r="C755" t="s">
        <v>1</v>
      </c>
      <c r="D755">
        <v>2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51646</v>
      </c>
      <c r="K755" t="s">
        <v>5</v>
      </c>
      <c r="L755">
        <v>51808</v>
      </c>
    </row>
    <row r="756" spans="1:12" x14ac:dyDescent="0.25">
      <c r="A756" t="s">
        <v>0</v>
      </c>
      <c r="B756">
        <v>4.9801799999999998</v>
      </c>
      <c r="C756" t="s">
        <v>1</v>
      </c>
      <c r="D756">
        <v>2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51646</v>
      </c>
      <c r="K756" t="s">
        <v>5</v>
      </c>
      <c r="L756">
        <v>51281</v>
      </c>
    </row>
    <row r="757" spans="1:12" x14ac:dyDescent="0.25">
      <c r="A757" t="s">
        <v>0</v>
      </c>
      <c r="B757">
        <v>4.9801799999999998</v>
      </c>
      <c r="C757" t="s">
        <v>1</v>
      </c>
      <c r="D757">
        <v>2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51646</v>
      </c>
      <c r="K757" t="s">
        <v>5</v>
      </c>
      <c r="L757">
        <v>51808</v>
      </c>
    </row>
    <row r="758" spans="1:12" x14ac:dyDescent="0.25">
      <c r="A758" t="s">
        <v>0</v>
      </c>
      <c r="B758">
        <v>4.9886100000000004</v>
      </c>
      <c r="C758" t="s">
        <v>1</v>
      </c>
      <c r="D758">
        <v>2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51646</v>
      </c>
      <c r="K758" t="s">
        <v>5</v>
      </c>
      <c r="L758">
        <v>51281</v>
      </c>
    </row>
    <row r="759" spans="1:12" x14ac:dyDescent="0.25">
      <c r="A759" t="s">
        <v>0</v>
      </c>
      <c r="B759">
        <v>4.9886100000000004</v>
      </c>
      <c r="C759" t="s">
        <v>1</v>
      </c>
      <c r="D759">
        <v>2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51646</v>
      </c>
      <c r="K759" t="s">
        <v>5</v>
      </c>
      <c r="L759">
        <v>51808</v>
      </c>
    </row>
    <row r="760" spans="1:12" x14ac:dyDescent="0.25">
      <c r="A760" t="s">
        <v>0</v>
      </c>
      <c r="B760">
        <v>4.9970499999999998</v>
      </c>
      <c r="C760" t="s">
        <v>1</v>
      </c>
      <c r="D760">
        <v>2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51646</v>
      </c>
      <c r="K760" t="s">
        <v>5</v>
      </c>
      <c r="L760">
        <v>51281</v>
      </c>
    </row>
    <row r="761" spans="1:12" x14ac:dyDescent="0.25">
      <c r="A761" t="s">
        <v>0</v>
      </c>
      <c r="B761">
        <v>4.9970499999999998</v>
      </c>
      <c r="C761" t="s">
        <v>1</v>
      </c>
      <c r="D761">
        <v>2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51646</v>
      </c>
      <c r="K761" t="s">
        <v>5</v>
      </c>
      <c r="L761">
        <v>51808</v>
      </c>
    </row>
    <row r="762" spans="1:12" x14ac:dyDescent="0.25">
      <c r="A762" t="s">
        <v>0</v>
      </c>
      <c r="B762">
        <v>5.0054800000000004</v>
      </c>
      <c r="C762" t="s">
        <v>1</v>
      </c>
      <c r="D762">
        <v>2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51646</v>
      </c>
      <c r="K762" t="s">
        <v>5</v>
      </c>
      <c r="L762">
        <v>51281</v>
      </c>
    </row>
    <row r="763" spans="1:12" x14ac:dyDescent="0.25">
      <c r="A763" t="s">
        <v>0</v>
      </c>
      <c r="B763">
        <v>5.0054800000000004</v>
      </c>
      <c r="C763" t="s">
        <v>1</v>
      </c>
      <c r="D763">
        <v>2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51646</v>
      </c>
      <c r="K763" t="s">
        <v>5</v>
      </c>
      <c r="L763">
        <v>51808</v>
      </c>
    </row>
    <row r="764" spans="1:12" x14ac:dyDescent="0.25">
      <c r="A764" t="s">
        <v>0</v>
      </c>
      <c r="B764">
        <v>5.0139100000000001</v>
      </c>
      <c r="C764" t="s">
        <v>1</v>
      </c>
      <c r="D764">
        <v>2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51646</v>
      </c>
      <c r="K764" t="s">
        <v>5</v>
      </c>
      <c r="L764">
        <v>51281</v>
      </c>
    </row>
    <row r="765" spans="1:12" x14ac:dyDescent="0.25">
      <c r="A765" t="s">
        <v>0</v>
      </c>
      <c r="B765">
        <v>5.0139100000000001</v>
      </c>
      <c r="C765" t="s">
        <v>1</v>
      </c>
      <c r="D765">
        <v>2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51646</v>
      </c>
      <c r="K765" t="s">
        <v>5</v>
      </c>
      <c r="L765">
        <v>51808</v>
      </c>
    </row>
    <row r="766" spans="1:12" x14ac:dyDescent="0.25">
      <c r="A766" t="s">
        <v>0</v>
      </c>
      <c r="B766">
        <v>5.0223399999999998</v>
      </c>
      <c r="C766" t="s">
        <v>1</v>
      </c>
      <c r="D766">
        <v>2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51646</v>
      </c>
      <c r="K766" t="s">
        <v>5</v>
      </c>
      <c r="L766">
        <v>51281</v>
      </c>
    </row>
    <row r="767" spans="1:12" x14ac:dyDescent="0.25">
      <c r="A767" t="s">
        <v>0</v>
      </c>
      <c r="B767">
        <v>5.0223399999999998</v>
      </c>
      <c r="C767" t="s">
        <v>1</v>
      </c>
      <c r="D767">
        <v>2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51646</v>
      </c>
      <c r="K767" t="s">
        <v>5</v>
      </c>
      <c r="L767">
        <v>51808</v>
      </c>
    </row>
    <row r="768" spans="1:12" x14ac:dyDescent="0.25">
      <c r="A768" t="s">
        <v>0</v>
      </c>
      <c r="B768">
        <v>5.0307700000000004</v>
      </c>
      <c r="C768" t="s">
        <v>1</v>
      </c>
      <c r="D768">
        <v>2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51646</v>
      </c>
      <c r="K768" t="s">
        <v>5</v>
      </c>
      <c r="L768">
        <v>51281</v>
      </c>
    </row>
    <row r="769" spans="1:12" x14ac:dyDescent="0.25">
      <c r="A769" t="s">
        <v>0</v>
      </c>
      <c r="B769">
        <v>5.0307700000000004</v>
      </c>
      <c r="C769" t="s">
        <v>1</v>
      </c>
      <c r="D769">
        <v>2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51646</v>
      </c>
      <c r="K769" t="s">
        <v>5</v>
      </c>
      <c r="L769">
        <v>51808</v>
      </c>
    </row>
    <row r="770" spans="1:12" x14ac:dyDescent="0.25">
      <c r="A770" t="s">
        <v>0</v>
      </c>
      <c r="B770">
        <v>5.0392099999999997</v>
      </c>
      <c r="C770" t="s">
        <v>1</v>
      </c>
      <c r="D770">
        <v>2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51646</v>
      </c>
      <c r="K770" t="s">
        <v>5</v>
      </c>
      <c r="L770">
        <v>51281</v>
      </c>
    </row>
    <row r="771" spans="1:12" x14ac:dyDescent="0.25">
      <c r="A771" t="s">
        <v>0</v>
      </c>
      <c r="B771">
        <v>5.0392099999999997</v>
      </c>
      <c r="C771" t="s">
        <v>1</v>
      </c>
      <c r="D771">
        <v>2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51646</v>
      </c>
      <c r="K771" t="s">
        <v>5</v>
      </c>
      <c r="L771">
        <v>51808</v>
      </c>
    </row>
    <row r="772" spans="1:12" x14ac:dyDescent="0.25">
      <c r="A772" t="s">
        <v>0</v>
      </c>
      <c r="B772">
        <v>5.0476400000000003</v>
      </c>
      <c r="C772" t="s">
        <v>1</v>
      </c>
      <c r="D772">
        <v>2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51646</v>
      </c>
      <c r="K772" t="s">
        <v>5</v>
      </c>
      <c r="L772">
        <v>51281</v>
      </c>
    </row>
    <row r="773" spans="1:12" x14ac:dyDescent="0.25">
      <c r="A773" t="s">
        <v>0</v>
      </c>
      <c r="B773">
        <v>5.0476400000000003</v>
      </c>
      <c r="C773" t="s">
        <v>1</v>
      </c>
      <c r="D773">
        <v>2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51646</v>
      </c>
      <c r="K773" t="s">
        <v>5</v>
      </c>
      <c r="L773">
        <v>51808</v>
      </c>
    </row>
    <row r="774" spans="1:12" x14ac:dyDescent="0.25">
      <c r="A774" t="s">
        <v>0</v>
      </c>
      <c r="B774">
        <v>5.0560700000000001</v>
      </c>
      <c r="C774" t="s">
        <v>1</v>
      </c>
      <c r="D774">
        <v>2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51646</v>
      </c>
      <c r="K774" t="s">
        <v>5</v>
      </c>
      <c r="L774">
        <v>51281</v>
      </c>
    </row>
    <row r="775" spans="1:12" x14ac:dyDescent="0.25">
      <c r="A775" t="s">
        <v>0</v>
      </c>
      <c r="B775">
        <v>5.0560700000000001</v>
      </c>
      <c r="C775" t="s">
        <v>1</v>
      </c>
      <c r="D775">
        <v>2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51646</v>
      </c>
      <c r="K775" t="s">
        <v>5</v>
      </c>
      <c r="L775">
        <v>51808</v>
      </c>
    </row>
    <row r="776" spans="1:12" x14ac:dyDescent="0.25">
      <c r="A776" t="s">
        <v>0</v>
      </c>
      <c r="B776">
        <v>5.0644999999999998</v>
      </c>
      <c r="C776" t="s">
        <v>1</v>
      </c>
      <c r="D776">
        <v>2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51646</v>
      </c>
      <c r="K776" t="s">
        <v>5</v>
      </c>
      <c r="L776">
        <v>51281</v>
      </c>
    </row>
    <row r="777" spans="1:12" x14ac:dyDescent="0.25">
      <c r="A777" t="s">
        <v>0</v>
      </c>
      <c r="B777">
        <v>5.0644999999999998</v>
      </c>
      <c r="C777" t="s">
        <v>1</v>
      </c>
      <c r="D777">
        <v>2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51646</v>
      </c>
      <c r="K777" t="s">
        <v>5</v>
      </c>
      <c r="L777">
        <v>51808</v>
      </c>
    </row>
    <row r="778" spans="1:12" x14ac:dyDescent="0.25">
      <c r="A778" t="s">
        <v>0</v>
      </c>
      <c r="B778">
        <v>5.0729300000000004</v>
      </c>
      <c r="C778" t="s">
        <v>1</v>
      </c>
      <c r="D778">
        <v>2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51646</v>
      </c>
      <c r="K778" t="s">
        <v>5</v>
      </c>
      <c r="L778">
        <v>51281</v>
      </c>
    </row>
    <row r="779" spans="1:12" x14ac:dyDescent="0.25">
      <c r="A779" t="s">
        <v>0</v>
      </c>
      <c r="B779">
        <v>5.0729300000000004</v>
      </c>
      <c r="C779" t="s">
        <v>1</v>
      </c>
      <c r="D779">
        <v>2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51646</v>
      </c>
      <c r="K779" t="s">
        <v>5</v>
      </c>
      <c r="L779">
        <v>51808</v>
      </c>
    </row>
    <row r="780" spans="1:12" x14ac:dyDescent="0.25">
      <c r="A780" t="s">
        <v>0</v>
      </c>
      <c r="B780">
        <v>5.0813699999999997</v>
      </c>
      <c r="C780" t="s">
        <v>1</v>
      </c>
      <c r="D780">
        <v>2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51646</v>
      </c>
      <c r="K780" t="s">
        <v>5</v>
      </c>
      <c r="L780">
        <v>51281</v>
      </c>
    </row>
    <row r="781" spans="1:12" x14ac:dyDescent="0.25">
      <c r="A781" t="s">
        <v>0</v>
      </c>
      <c r="B781">
        <v>5.0813699999999997</v>
      </c>
      <c r="C781" t="s">
        <v>1</v>
      </c>
      <c r="D781">
        <v>2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51646</v>
      </c>
      <c r="K781" t="s">
        <v>5</v>
      </c>
      <c r="L781">
        <v>51808</v>
      </c>
    </row>
    <row r="782" spans="1:12" x14ac:dyDescent="0.25">
      <c r="A782" t="s">
        <v>0</v>
      </c>
      <c r="B782">
        <v>5.0898000000000003</v>
      </c>
      <c r="C782" t="s">
        <v>1</v>
      </c>
      <c r="D782">
        <v>2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51646</v>
      </c>
      <c r="K782" t="s">
        <v>5</v>
      </c>
      <c r="L782">
        <v>51281</v>
      </c>
    </row>
    <row r="783" spans="1:12" x14ac:dyDescent="0.25">
      <c r="A783" t="s">
        <v>0</v>
      </c>
      <c r="B783">
        <v>5.0898000000000003</v>
      </c>
      <c r="C783" t="s">
        <v>1</v>
      </c>
      <c r="D783">
        <v>2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51646</v>
      </c>
      <c r="K783" t="s">
        <v>5</v>
      </c>
      <c r="L783">
        <v>51808</v>
      </c>
    </row>
    <row r="784" spans="1:12" x14ac:dyDescent="0.25">
      <c r="A784" t="s">
        <v>0</v>
      </c>
      <c r="B784">
        <v>5.09823</v>
      </c>
      <c r="C784" t="s">
        <v>1</v>
      </c>
      <c r="D784">
        <v>2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51646</v>
      </c>
      <c r="K784" t="s">
        <v>5</v>
      </c>
      <c r="L784">
        <v>51281</v>
      </c>
    </row>
    <row r="785" spans="1:12" x14ac:dyDescent="0.25">
      <c r="A785" t="s">
        <v>0</v>
      </c>
      <c r="B785">
        <v>5.09823</v>
      </c>
      <c r="C785" t="s">
        <v>1</v>
      </c>
      <c r="D785">
        <v>2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51646</v>
      </c>
      <c r="K785" t="s">
        <v>5</v>
      </c>
      <c r="L785">
        <v>51808</v>
      </c>
    </row>
    <row r="786" spans="1:12" x14ac:dyDescent="0.25">
      <c r="A786" t="s">
        <v>0</v>
      </c>
      <c r="B786">
        <v>5.1066599999999998</v>
      </c>
      <c r="C786" t="s">
        <v>1</v>
      </c>
      <c r="D786">
        <v>2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51646</v>
      </c>
      <c r="K786" t="s">
        <v>5</v>
      </c>
      <c r="L786">
        <v>51281</v>
      </c>
    </row>
    <row r="787" spans="1:12" x14ac:dyDescent="0.25">
      <c r="A787" t="s">
        <v>0</v>
      </c>
      <c r="B787">
        <v>5.1066599999999998</v>
      </c>
      <c r="C787" t="s">
        <v>1</v>
      </c>
      <c r="D787">
        <v>2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51646</v>
      </c>
      <c r="K787" t="s">
        <v>5</v>
      </c>
      <c r="L787">
        <v>51808</v>
      </c>
    </row>
    <row r="788" spans="1:12" x14ac:dyDescent="0.25">
      <c r="A788" t="s">
        <v>0</v>
      </c>
      <c r="B788">
        <v>5.1150900000000004</v>
      </c>
      <c r="C788" t="s">
        <v>1</v>
      </c>
      <c r="D788">
        <v>2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51646</v>
      </c>
      <c r="K788" t="s">
        <v>5</v>
      </c>
      <c r="L788">
        <v>51281</v>
      </c>
    </row>
    <row r="789" spans="1:12" x14ac:dyDescent="0.25">
      <c r="A789" t="s">
        <v>0</v>
      </c>
      <c r="B789">
        <v>5.1150900000000004</v>
      </c>
      <c r="C789" t="s">
        <v>1</v>
      </c>
      <c r="D789">
        <v>2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51646</v>
      </c>
      <c r="K789" t="s">
        <v>5</v>
      </c>
      <c r="L789">
        <v>51808</v>
      </c>
    </row>
    <row r="790" spans="1:12" x14ac:dyDescent="0.25">
      <c r="A790" t="s">
        <v>0</v>
      </c>
      <c r="B790">
        <v>5.1235299999999997</v>
      </c>
      <c r="C790" t="s">
        <v>1</v>
      </c>
      <c r="D790">
        <v>2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51646</v>
      </c>
      <c r="K790" t="s">
        <v>5</v>
      </c>
      <c r="L790">
        <v>51281</v>
      </c>
    </row>
    <row r="791" spans="1:12" x14ac:dyDescent="0.25">
      <c r="A791" t="s">
        <v>0</v>
      </c>
      <c r="B791">
        <v>5.1235299999999997</v>
      </c>
      <c r="C791" t="s">
        <v>1</v>
      </c>
      <c r="D791">
        <v>2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51646</v>
      </c>
      <c r="K791" t="s">
        <v>5</v>
      </c>
      <c r="L791">
        <v>51808</v>
      </c>
    </row>
    <row r="792" spans="1:12" x14ac:dyDescent="0.25">
      <c r="A792" t="s">
        <v>0</v>
      </c>
      <c r="B792">
        <v>5.1319600000000003</v>
      </c>
      <c r="C792" t="s">
        <v>1</v>
      </c>
      <c r="D792">
        <v>2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51646</v>
      </c>
      <c r="K792" t="s">
        <v>5</v>
      </c>
      <c r="L792">
        <v>51281</v>
      </c>
    </row>
    <row r="793" spans="1:12" x14ac:dyDescent="0.25">
      <c r="A793" t="s">
        <v>0</v>
      </c>
      <c r="B793">
        <v>5.1319600000000003</v>
      </c>
      <c r="C793" t="s">
        <v>1</v>
      </c>
      <c r="D793">
        <v>2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51646</v>
      </c>
      <c r="K793" t="s">
        <v>5</v>
      </c>
      <c r="L793">
        <v>51808</v>
      </c>
    </row>
    <row r="794" spans="1:12" x14ac:dyDescent="0.25">
      <c r="A794" t="s">
        <v>0</v>
      </c>
      <c r="B794">
        <v>5.14039</v>
      </c>
      <c r="C794" t="s">
        <v>1</v>
      </c>
      <c r="D794">
        <v>2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51646</v>
      </c>
      <c r="K794" t="s">
        <v>5</v>
      </c>
      <c r="L794">
        <v>51281</v>
      </c>
    </row>
    <row r="795" spans="1:12" x14ac:dyDescent="0.25">
      <c r="A795" t="s">
        <v>0</v>
      </c>
      <c r="B795">
        <v>5.14039</v>
      </c>
      <c r="C795" t="s">
        <v>1</v>
      </c>
      <c r="D795">
        <v>2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51646</v>
      </c>
      <c r="K795" t="s">
        <v>5</v>
      </c>
      <c r="L795">
        <v>51808</v>
      </c>
    </row>
    <row r="796" spans="1:12" x14ac:dyDescent="0.25">
      <c r="A796" t="s">
        <v>0</v>
      </c>
      <c r="B796">
        <v>5.1488199999999997</v>
      </c>
      <c r="C796" t="s">
        <v>1</v>
      </c>
      <c r="D796">
        <v>2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51646</v>
      </c>
      <c r="K796" t="s">
        <v>5</v>
      </c>
      <c r="L796">
        <v>51281</v>
      </c>
    </row>
    <row r="797" spans="1:12" x14ac:dyDescent="0.25">
      <c r="A797" t="s">
        <v>0</v>
      </c>
      <c r="B797">
        <v>5.1488199999999997</v>
      </c>
      <c r="C797" t="s">
        <v>1</v>
      </c>
      <c r="D797">
        <v>2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51646</v>
      </c>
      <c r="K797" t="s">
        <v>5</v>
      </c>
      <c r="L797">
        <v>51808</v>
      </c>
    </row>
    <row r="798" spans="1:12" x14ac:dyDescent="0.25">
      <c r="A798" t="s">
        <v>0</v>
      </c>
      <c r="B798">
        <v>5.1572500000000003</v>
      </c>
      <c r="C798" t="s">
        <v>1</v>
      </c>
      <c r="D798">
        <v>2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51646</v>
      </c>
      <c r="K798" t="s">
        <v>5</v>
      </c>
      <c r="L798">
        <v>51281</v>
      </c>
    </row>
    <row r="799" spans="1:12" x14ac:dyDescent="0.25">
      <c r="A799" t="s">
        <v>0</v>
      </c>
      <c r="B799">
        <v>5.1572500000000003</v>
      </c>
      <c r="C799" t="s">
        <v>1</v>
      </c>
      <c r="D799">
        <v>2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51646</v>
      </c>
      <c r="K799" t="s">
        <v>5</v>
      </c>
      <c r="L799">
        <v>51808</v>
      </c>
    </row>
    <row r="800" spans="1:12" x14ac:dyDescent="0.25">
      <c r="A800" t="s">
        <v>0</v>
      </c>
      <c r="B800">
        <v>5.1656899999999997</v>
      </c>
      <c r="C800" t="s">
        <v>1</v>
      </c>
      <c r="D800">
        <v>2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51646</v>
      </c>
      <c r="K800" t="s">
        <v>5</v>
      </c>
      <c r="L800">
        <v>51281</v>
      </c>
    </row>
    <row r="801" spans="1:12" x14ac:dyDescent="0.25">
      <c r="A801" t="s">
        <v>0</v>
      </c>
      <c r="B801">
        <v>5.1656899999999997</v>
      </c>
      <c r="C801" t="s">
        <v>1</v>
      </c>
      <c r="D801">
        <v>2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51646</v>
      </c>
      <c r="K801" t="s">
        <v>5</v>
      </c>
      <c r="L801">
        <v>51808</v>
      </c>
    </row>
    <row r="802" spans="1:12" x14ac:dyDescent="0.25">
      <c r="A802" t="s">
        <v>0</v>
      </c>
      <c r="B802">
        <v>5.1741200000000003</v>
      </c>
      <c r="C802" t="s">
        <v>1</v>
      </c>
      <c r="D802">
        <v>2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51646</v>
      </c>
      <c r="K802" t="s">
        <v>5</v>
      </c>
      <c r="L802">
        <v>51281</v>
      </c>
    </row>
    <row r="803" spans="1:12" x14ac:dyDescent="0.25">
      <c r="A803" t="s">
        <v>0</v>
      </c>
      <c r="B803">
        <v>5.1741200000000003</v>
      </c>
      <c r="C803" t="s">
        <v>1</v>
      </c>
      <c r="D803">
        <v>2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51646</v>
      </c>
      <c r="K803" t="s">
        <v>5</v>
      </c>
      <c r="L803">
        <v>51808</v>
      </c>
    </row>
    <row r="804" spans="1:12" x14ac:dyDescent="0.25">
      <c r="A804" t="s">
        <v>0</v>
      </c>
      <c r="B804">
        <v>5.18255</v>
      </c>
      <c r="C804" t="s">
        <v>1</v>
      </c>
      <c r="D804">
        <v>2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51646</v>
      </c>
      <c r="K804" t="s">
        <v>5</v>
      </c>
      <c r="L804">
        <v>51281</v>
      </c>
    </row>
    <row r="805" spans="1:12" x14ac:dyDescent="0.25">
      <c r="A805" t="s">
        <v>0</v>
      </c>
      <c r="B805">
        <v>5.18255</v>
      </c>
      <c r="C805" t="s">
        <v>1</v>
      </c>
      <c r="D805">
        <v>2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51646</v>
      </c>
      <c r="K805" t="s">
        <v>5</v>
      </c>
      <c r="L805">
        <v>51808</v>
      </c>
    </row>
    <row r="806" spans="1:12" x14ac:dyDescent="0.25">
      <c r="A806" t="s">
        <v>0</v>
      </c>
      <c r="B806">
        <v>5.1909799999999997</v>
      </c>
      <c r="C806" t="s">
        <v>1</v>
      </c>
      <c r="D806">
        <v>2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51646</v>
      </c>
      <c r="K806" t="s">
        <v>5</v>
      </c>
      <c r="L806">
        <v>51281</v>
      </c>
    </row>
    <row r="807" spans="1:12" x14ac:dyDescent="0.25">
      <c r="A807" t="s">
        <v>0</v>
      </c>
      <c r="B807">
        <v>5.1909799999999997</v>
      </c>
      <c r="C807" t="s">
        <v>1</v>
      </c>
      <c r="D807">
        <v>2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51646</v>
      </c>
      <c r="K807" t="s">
        <v>5</v>
      </c>
      <c r="L807">
        <v>51808</v>
      </c>
    </row>
    <row r="808" spans="1:12" x14ac:dyDescent="0.25">
      <c r="A808" t="s">
        <v>0</v>
      </c>
      <c r="B808">
        <v>5.1994100000000003</v>
      </c>
      <c r="C808" t="s">
        <v>1</v>
      </c>
      <c r="D808">
        <v>2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51646</v>
      </c>
      <c r="K808" t="s">
        <v>5</v>
      </c>
      <c r="L808">
        <v>51281</v>
      </c>
    </row>
    <row r="809" spans="1:12" x14ac:dyDescent="0.25">
      <c r="A809" t="s">
        <v>0</v>
      </c>
      <c r="B809">
        <v>5.1994100000000003</v>
      </c>
      <c r="C809" t="s">
        <v>1</v>
      </c>
      <c r="D809">
        <v>2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51646</v>
      </c>
      <c r="K809" t="s">
        <v>5</v>
      </c>
      <c r="L809">
        <v>51808</v>
      </c>
    </row>
    <row r="810" spans="1:12" x14ac:dyDescent="0.25">
      <c r="A810" t="s">
        <v>0</v>
      </c>
      <c r="B810">
        <v>5.2078499999999996</v>
      </c>
      <c r="C810" t="s">
        <v>1</v>
      </c>
      <c r="D810">
        <v>2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51646</v>
      </c>
      <c r="K810" t="s">
        <v>5</v>
      </c>
      <c r="L810">
        <v>51281</v>
      </c>
    </row>
    <row r="811" spans="1:12" x14ac:dyDescent="0.25">
      <c r="A811" t="s">
        <v>0</v>
      </c>
      <c r="B811">
        <v>5.2078499999999996</v>
      </c>
      <c r="C811" t="s">
        <v>1</v>
      </c>
      <c r="D811">
        <v>2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51646</v>
      </c>
      <c r="K811" t="s">
        <v>5</v>
      </c>
      <c r="L811">
        <v>51808</v>
      </c>
    </row>
    <row r="812" spans="1:12" x14ac:dyDescent="0.25">
      <c r="A812" t="s">
        <v>0</v>
      </c>
      <c r="B812">
        <v>5.2162800000000002</v>
      </c>
      <c r="C812" t="s">
        <v>1</v>
      </c>
      <c r="D812">
        <v>2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51646</v>
      </c>
      <c r="K812" t="s">
        <v>5</v>
      </c>
      <c r="L812">
        <v>51281</v>
      </c>
    </row>
    <row r="813" spans="1:12" x14ac:dyDescent="0.25">
      <c r="A813" t="s">
        <v>0</v>
      </c>
      <c r="B813">
        <v>5.2162800000000002</v>
      </c>
      <c r="C813" t="s">
        <v>1</v>
      </c>
      <c r="D813">
        <v>2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51646</v>
      </c>
      <c r="K813" t="s">
        <v>5</v>
      </c>
      <c r="L813">
        <v>51808</v>
      </c>
    </row>
    <row r="814" spans="1:12" x14ac:dyDescent="0.25">
      <c r="A814" t="s">
        <v>0</v>
      </c>
      <c r="B814">
        <v>5.22471</v>
      </c>
      <c r="C814" t="s">
        <v>1</v>
      </c>
      <c r="D814">
        <v>2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51646</v>
      </c>
      <c r="K814" t="s">
        <v>5</v>
      </c>
      <c r="L814">
        <v>51281</v>
      </c>
    </row>
    <row r="815" spans="1:12" x14ac:dyDescent="0.25">
      <c r="A815" t="s">
        <v>0</v>
      </c>
      <c r="B815">
        <v>5.22471</v>
      </c>
      <c r="C815" t="s">
        <v>1</v>
      </c>
      <c r="D815">
        <v>2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51646</v>
      </c>
      <c r="K815" t="s">
        <v>5</v>
      </c>
      <c r="L815">
        <v>51808</v>
      </c>
    </row>
    <row r="816" spans="1:12" x14ac:dyDescent="0.25">
      <c r="A816" t="s">
        <v>0</v>
      </c>
      <c r="B816">
        <v>5.2331399999999997</v>
      </c>
      <c r="C816" t="s">
        <v>1</v>
      </c>
      <c r="D816">
        <v>2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51646</v>
      </c>
      <c r="K816" t="s">
        <v>5</v>
      </c>
      <c r="L816">
        <v>51281</v>
      </c>
    </row>
    <row r="817" spans="1:12" x14ac:dyDescent="0.25">
      <c r="A817" t="s">
        <v>0</v>
      </c>
      <c r="B817">
        <v>5.2331399999999997</v>
      </c>
      <c r="C817" t="s">
        <v>1</v>
      </c>
      <c r="D817">
        <v>2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51646</v>
      </c>
      <c r="K817" t="s">
        <v>5</v>
      </c>
      <c r="L817">
        <v>51808</v>
      </c>
    </row>
    <row r="818" spans="1:12" x14ac:dyDescent="0.25">
      <c r="A818" t="s">
        <v>0</v>
      </c>
      <c r="B818">
        <v>5.2415700000000003</v>
      </c>
      <c r="C818" t="s">
        <v>1</v>
      </c>
      <c r="D818">
        <v>2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51646</v>
      </c>
      <c r="K818" t="s">
        <v>5</v>
      </c>
      <c r="L818">
        <v>51281</v>
      </c>
    </row>
    <row r="819" spans="1:12" x14ac:dyDescent="0.25">
      <c r="A819" t="s">
        <v>0</v>
      </c>
      <c r="B819">
        <v>5.2415700000000003</v>
      </c>
      <c r="C819" t="s">
        <v>1</v>
      </c>
      <c r="D819">
        <v>2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51646</v>
      </c>
      <c r="K819" t="s">
        <v>5</v>
      </c>
      <c r="L819">
        <v>51808</v>
      </c>
    </row>
    <row r="820" spans="1:12" x14ac:dyDescent="0.25">
      <c r="A820" t="s">
        <v>0</v>
      </c>
      <c r="B820">
        <v>5.2500099999999996</v>
      </c>
      <c r="C820" t="s">
        <v>1</v>
      </c>
      <c r="D820">
        <v>2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51646</v>
      </c>
      <c r="K820" t="s">
        <v>5</v>
      </c>
      <c r="L820">
        <v>51281</v>
      </c>
    </row>
    <row r="821" spans="1:12" x14ac:dyDescent="0.25">
      <c r="A821" t="s">
        <v>0</v>
      </c>
      <c r="B821">
        <v>5.2500099999999996</v>
      </c>
      <c r="C821" t="s">
        <v>1</v>
      </c>
      <c r="D821">
        <v>2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51646</v>
      </c>
      <c r="K821" t="s">
        <v>5</v>
      </c>
      <c r="L821">
        <v>51808</v>
      </c>
    </row>
    <row r="822" spans="1:12" x14ac:dyDescent="0.25">
      <c r="A822" t="s">
        <v>0</v>
      </c>
      <c r="B822">
        <v>5.2584400000000002</v>
      </c>
      <c r="C822" t="s">
        <v>1</v>
      </c>
      <c r="D822">
        <v>2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51646</v>
      </c>
      <c r="K822" t="s">
        <v>5</v>
      </c>
      <c r="L822">
        <v>51281</v>
      </c>
    </row>
    <row r="823" spans="1:12" x14ac:dyDescent="0.25">
      <c r="A823" t="s">
        <v>0</v>
      </c>
      <c r="B823">
        <v>5.2584400000000002</v>
      </c>
      <c r="C823" t="s">
        <v>1</v>
      </c>
      <c r="D823">
        <v>2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51646</v>
      </c>
      <c r="K823" t="s">
        <v>5</v>
      </c>
      <c r="L823">
        <v>51808</v>
      </c>
    </row>
    <row r="824" spans="1:12" x14ac:dyDescent="0.25">
      <c r="A824" t="s">
        <v>0</v>
      </c>
      <c r="B824">
        <v>5.2668699999999999</v>
      </c>
      <c r="C824" t="s">
        <v>1</v>
      </c>
      <c r="D824">
        <v>2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51646</v>
      </c>
      <c r="K824" t="s">
        <v>5</v>
      </c>
      <c r="L824">
        <v>51281</v>
      </c>
    </row>
    <row r="825" spans="1:12" x14ac:dyDescent="0.25">
      <c r="A825" t="s">
        <v>0</v>
      </c>
      <c r="B825">
        <v>5.2668699999999999</v>
      </c>
      <c r="C825" t="s">
        <v>1</v>
      </c>
      <c r="D825">
        <v>2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51646</v>
      </c>
      <c r="K825" t="s">
        <v>5</v>
      </c>
      <c r="L825">
        <v>51808</v>
      </c>
    </row>
    <row r="826" spans="1:12" x14ac:dyDescent="0.25">
      <c r="A826" t="s">
        <v>0</v>
      </c>
      <c r="B826">
        <v>5.2752999999999997</v>
      </c>
      <c r="C826" t="s">
        <v>1</v>
      </c>
      <c r="D826">
        <v>2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51646</v>
      </c>
      <c r="K826" t="s">
        <v>5</v>
      </c>
      <c r="L826">
        <v>51281</v>
      </c>
    </row>
    <row r="827" spans="1:12" x14ac:dyDescent="0.25">
      <c r="A827" t="s">
        <v>0</v>
      </c>
      <c r="B827">
        <v>5.2752999999999997</v>
      </c>
      <c r="C827" t="s">
        <v>1</v>
      </c>
      <c r="D827">
        <v>2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51646</v>
      </c>
      <c r="K827" t="s">
        <v>5</v>
      </c>
      <c r="L827">
        <v>51808</v>
      </c>
    </row>
    <row r="828" spans="1:12" x14ac:dyDescent="0.25">
      <c r="A828" t="s">
        <v>0</v>
      </c>
      <c r="B828">
        <v>5.2837300000000003</v>
      </c>
      <c r="C828" t="s">
        <v>1</v>
      </c>
      <c r="D828">
        <v>2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51646</v>
      </c>
      <c r="K828" t="s">
        <v>5</v>
      </c>
      <c r="L828">
        <v>51281</v>
      </c>
    </row>
    <row r="829" spans="1:12" x14ac:dyDescent="0.25">
      <c r="A829" t="s">
        <v>0</v>
      </c>
      <c r="B829">
        <v>5.2837300000000003</v>
      </c>
      <c r="C829" t="s">
        <v>1</v>
      </c>
      <c r="D829">
        <v>2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51646</v>
      </c>
      <c r="K829" t="s">
        <v>5</v>
      </c>
      <c r="L829">
        <v>51808</v>
      </c>
    </row>
    <row r="830" spans="1:12" x14ac:dyDescent="0.25">
      <c r="A830" t="s">
        <v>0</v>
      </c>
      <c r="B830">
        <v>5.2921699999999996</v>
      </c>
      <c r="C830" t="s">
        <v>1</v>
      </c>
      <c r="D830">
        <v>2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51646</v>
      </c>
      <c r="K830" t="s">
        <v>5</v>
      </c>
      <c r="L830">
        <v>51281</v>
      </c>
    </row>
    <row r="831" spans="1:12" x14ac:dyDescent="0.25">
      <c r="A831" t="s">
        <v>0</v>
      </c>
      <c r="B831">
        <v>5.2921699999999996</v>
      </c>
      <c r="C831" t="s">
        <v>1</v>
      </c>
      <c r="D831">
        <v>2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51646</v>
      </c>
      <c r="K831" t="s">
        <v>5</v>
      </c>
      <c r="L831">
        <v>51808</v>
      </c>
    </row>
    <row r="832" spans="1:12" x14ac:dyDescent="0.25">
      <c r="A832" t="s">
        <v>0</v>
      </c>
      <c r="B832">
        <v>5.3006000000000002</v>
      </c>
      <c r="C832" t="s">
        <v>1</v>
      </c>
      <c r="D832">
        <v>2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51646</v>
      </c>
      <c r="K832" t="s">
        <v>5</v>
      </c>
      <c r="L832">
        <v>51281</v>
      </c>
    </row>
    <row r="833" spans="1:12" x14ac:dyDescent="0.25">
      <c r="A833" t="s">
        <v>0</v>
      </c>
      <c r="B833">
        <v>5.3006000000000002</v>
      </c>
      <c r="C833" t="s">
        <v>1</v>
      </c>
      <c r="D833">
        <v>2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51646</v>
      </c>
      <c r="K833" t="s">
        <v>5</v>
      </c>
      <c r="L833">
        <v>51808</v>
      </c>
    </row>
    <row r="834" spans="1:12" x14ac:dyDescent="0.25">
      <c r="A834" t="s">
        <v>0</v>
      </c>
      <c r="B834">
        <v>5.3090299999999999</v>
      </c>
      <c r="C834" t="s">
        <v>1</v>
      </c>
      <c r="D834">
        <v>2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51646</v>
      </c>
      <c r="K834" t="s">
        <v>5</v>
      </c>
      <c r="L834">
        <v>51281</v>
      </c>
    </row>
    <row r="835" spans="1:12" x14ac:dyDescent="0.25">
      <c r="A835" t="s">
        <v>0</v>
      </c>
      <c r="B835">
        <v>5.3090299999999999</v>
      </c>
      <c r="C835" t="s">
        <v>1</v>
      </c>
      <c r="D835">
        <v>2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51646</v>
      </c>
      <c r="K835" t="s">
        <v>5</v>
      </c>
      <c r="L835">
        <v>51808</v>
      </c>
    </row>
    <row r="836" spans="1:12" x14ac:dyDescent="0.25">
      <c r="A836" t="s">
        <v>0</v>
      </c>
      <c r="B836">
        <v>5.3174599999999996</v>
      </c>
      <c r="C836" t="s">
        <v>1</v>
      </c>
      <c r="D836">
        <v>2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51646</v>
      </c>
      <c r="K836" t="s">
        <v>5</v>
      </c>
      <c r="L836">
        <v>51281</v>
      </c>
    </row>
    <row r="837" spans="1:12" x14ac:dyDescent="0.25">
      <c r="A837" t="s">
        <v>0</v>
      </c>
      <c r="B837">
        <v>5.3174599999999996</v>
      </c>
      <c r="C837" t="s">
        <v>1</v>
      </c>
      <c r="D837">
        <v>2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51646</v>
      </c>
      <c r="K837" t="s">
        <v>5</v>
      </c>
      <c r="L837">
        <v>51808</v>
      </c>
    </row>
    <row r="838" spans="1:12" x14ac:dyDescent="0.25">
      <c r="A838" t="s">
        <v>0</v>
      </c>
      <c r="B838">
        <v>5.3258900000000002</v>
      </c>
      <c r="C838" t="s">
        <v>1</v>
      </c>
      <c r="D838">
        <v>2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51646</v>
      </c>
      <c r="K838" t="s">
        <v>5</v>
      </c>
      <c r="L838">
        <v>51281</v>
      </c>
    </row>
    <row r="839" spans="1:12" x14ac:dyDescent="0.25">
      <c r="A839" t="s">
        <v>0</v>
      </c>
      <c r="B839">
        <v>5.3258900000000002</v>
      </c>
      <c r="C839" t="s">
        <v>1</v>
      </c>
      <c r="D839">
        <v>2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51646</v>
      </c>
      <c r="K839" t="s">
        <v>5</v>
      </c>
      <c r="L839">
        <v>51808</v>
      </c>
    </row>
    <row r="840" spans="1:12" x14ac:dyDescent="0.25">
      <c r="A840" t="s">
        <v>0</v>
      </c>
      <c r="B840">
        <v>5.3343299999999996</v>
      </c>
      <c r="C840" t="s">
        <v>1</v>
      </c>
      <c r="D840">
        <v>2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51646</v>
      </c>
      <c r="K840" t="s">
        <v>5</v>
      </c>
      <c r="L840">
        <v>51281</v>
      </c>
    </row>
    <row r="841" spans="1:12" x14ac:dyDescent="0.25">
      <c r="A841" t="s">
        <v>0</v>
      </c>
      <c r="B841">
        <v>5.3343299999999996</v>
      </c>
      <c r="C841" t="s">
        <v>1</v>
      </c>
      <c r="D841">
        <v>2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51646</v>
      </c>
      <c r="K841" t="s">
        <v>5</v>
      </c>
      <c r="L841">
        <v>51808</v>
      </c>
    </row>
    <row r="842" spans="1:12" x14ac:dyDescent="0.25">
      <c r="A842" t="s">
        <v>0</v>
      </c>
      <c r="B842">
        <v>5.3427600000000002</v>
      </c>
      <c r="C842" t="s">
        <v>1</v>
      </c>
      <c r="D842">
        <v>2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51646</v>
      </c>
      <c r="K842" t="s">
        <v>5</v>
      </c>
      <c r="L842">
        <v>51281</v>
      </c>
    </row>
    <row r="843" spans="1:12" x14ac:dyDescent="0.25">
      <c r="A843" t="s">
        <v>0</v>
      </c>
      <c r="B843">
        <v>5.3427600000000002</v>
      </c>
      <c r="C843" t="s">
        <v>1</v>
      </c>
      <c r="D843">
        <v>2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51646</v>
      </c>
      <c r="K843" t="s">
        <v>5</v>
      </c>
      <c r="L843">
        <v>51808</v>
      </c>
    </row>
    <row r="844" spans="1:12" x14ac:dyDescent="0.25">
      <c r="A844" t="s">
        <v>0</v>
      </c>
      <c r="B844">
        <v>5.3511899999999999</v>
      </c>
      <c r="C844" t="s">
        <v>1</v>
      </c>
      <c r="D844">
        <v>2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51646</v>
      </c>
      <c r="K844" t="s">
        <v>5</v>
      </c>
      <c r="L844">
        <v>51281</v>
      </c>
    </row>
    <row r="845" spans="1:12" x14ac:dyDescent="0.25">
      <c r="A845" t="s">
        <v>0</v>
      </c>
      <c r="B845">
        <v>5.3511899999999999</v>
      </c>
      <c r="C845" t="s">
        <v>1</v>
      </c>
      <c r="D845">
        <v>2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51646</v>
      </c>
      <c r="K845" t="s">
        <v>5</v>
      </c>
      <c r="L845">
        <v>51808</v>
      </c>
    </row>
    <row r="846" spans="1:12" x14ac:dyDescent="0.25">
      <c r="A846" t="s">
        <v>0</v>
      </c>
      <c r="B846">
        <v>5.3596199999999996</v>
      </c>
      <c r="C846" t="s">
        <v>1</v>
      </c>
      <c r="D846">
        <v>2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51646</v>
      </c>
      <c r="K846" t="s">
        <v>5</v>
      </c>
      <c r="L846">
        <v>51281</v>
      </c>
    </row>
    <row r="847" spans="1:12" x14ac:dyDescent="0.25">
      <c r="A847" t="s">
        <v>0</v>
      </c>
      <c r="B847">
        <v>5.3596199999999996</v>
      </c>
      <c r="C847" t="s">
        <v>1</v>
      </c>
      <c r="D847">
        <v>2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51646</v>
      </c>
      <c r="K847" t="s">
        <v>5</v>
      </c>
      <c r="L847">
        <v>51808</v>
      </c>
    </row>
    <row r="848" spans="1:12" x14ac:dyDescent="0.25">
      <c r="A848" t="s">
        <v>0</v>
      </c>
      <c r="B848">
        <v>5.3680500000000002</v>
      </c>
      <c r="C848" t="s">
        <v>1</v>
      </c>
      <c r="D848">
        <v>2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51646</v>
      </c>
      <c r="K848" t="s">
        <v>5</v>
      </c>
      <c r="L848">
        <v>51281</v>
      </c>
    </row>
    <row r="849" spans="1:12" x14ac:dyDescent="0.25">
      <c r="A849" t="s">
        <v>0</v>
      </c>
      <c r="B849">
        <v>5.3680500000000002</v>
      </c>
      <c r="C849" t="s">
        <v>1</v>
      </c>
      <c r="D849">
        <v>2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51646</v>
      </c>
      <c r="K849" t="s">
        <v>5</v>
      </c>
      <c r="L849">
        <v>51808</v>
      </c>
    </row>
    <row r="850" spans="1:12" x14ac:dyDescent="0.25">
      <c r="A850" t="s">
        <v>0</v>
      </c>
      <c r="B850">
        <v>5.3764900000000004</v>
      </c>
      <c r="C850" t="s">
        <v>1</v>
      </c>
      <c r="D850">
        <v>2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51646</v>
      </c>
      <c r="K850" t="s">
        <v>5</v>
      </c>
      <c r="L850">
        <v>51281</v>
      </c>
    </row>
    <row r="851" spans="1:12" x14ac:dyDescent="0.25">
      <c r="A851" t="s">
        <v>0</v>
      </c>
      <c r="B851">
        <v>5.3849200000000002</v>
      </c>
      <c r="C851" t="s">
        <v>1</v>
      </c>
      <c r="D851">
        <v>2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50592</v>
      </c>
      <c r="K851" t="s">
        <v>5</v>
      </c>
      <c r="L851">
        <v>51281</v>
      </c>
    </row>
    <row r="852" spans="1:12" x14ac:dyDescent="0.25">
      <c r="A852" t="s">
        <v>0</v>
      </c>
      <c r="B852">
        <v>5.3933499999999999</v>
      </c>
      <c r="C852" t="s">
        <v>1</v>
      </c>
      <c r="D852">
        <v>2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49538</v>
      </c>
      <c r="K852" t="s">
        <v>5</v>
      </c>
      <c r="L852">
        <v>51808</v>
      </c>
    </row>
    <row r="853" spans="1:12" x14ac:dyDescent="0.25">
      <c r="A853" t="s">
        <v>0</v>
      </c>
      <c r="B853">
        <v>5.4017799999999996</v>
      </c>
      <c r="C853" t="s">
        <v>1</v>
      </c>
      <c r="D853">
        <v>2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48484</v>
      </c>
      <c r="K853" t="s">
        <v>5</v>
      </c>
      <c r="L853">
        <v>52335</v>
      </c>
    </row>
    <row r="854" spans="1:12" x14ac:dyDescent="0.25">
      <c r="A854" t="s">
        <v>0</v>
      </c>
      <c r="B854">
        <v>5.4102100000000002</v>
      </c>
      <c r="C854" t="s">
        <v>1</v>
      </c>
      <c r="D854">
        <v>2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47430</v>
      </c>
      <c r="K854" t="s">
        <v>5</v>
      </c>
      <c r="L854">
        <v>52335</v>
      </c>
    </row>
    <row r="855" spans="1:12" x14ac:dyDescent="0.25">
      <c r="A855" t="s">
        <v>0</v>
      </c>
      <c r="B855">
        <v>5.4186500000000004</v>
      </c>
      <c r="C855" t="s">
        <v>1</v>
      </c>
      <c r="D855">
        <v>2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46376</v>
      </c>
      <c r="K855" t="s">
        <v>5</v>
      </c>
      <c r="L855">
        <v>52862</v>
      </c>
    </row>
    <row r="856" spans="1:12" x14ac:dyDescent="0.25">
      <c r="A856" t="s">
        <v>0</v>
      </c>
      <c r="B856">
        <v>5.4270800000000001</v>
      </c>
      <c r="C856" t="s">
        <v>1</v>
      </c>
      <c r="D856">
        <v>2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45322</v>
      </c>
      <c r="K856" t="s">
        <v>5</v>
      </c>
      <c r="L856">
        <v>53389</v>
      </c>
    </row>
    <row r="857" spans="1:12" x14ac:dyDescent="0.25">
      <c r="A857" t="s">
        <v>0</v>
      </c>
      <c r="B857">
        <v>5.4355099999999998</v>
      </c>
      <c r="C857" t="s">
        <v>1</v>
      </c>
      <c r="D857">
        <v>2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44268</v>
      </c>
      <c r="K857" t="s">
        <v>5</v>
      </c>
      <c r="L857">
        <v>53389</v>
      </c>
    </row>
    <row r="858" spans="1:12" x14ac:dyDescent="0.25">
      <c r="A858" t="s">
        <v>0</v>
      </c>
      <c r="B858">
        <v>5.4439399999999996</v>
      </c>
      <c r="C858" t="s">
        <v>1</v>
      </c>
      <c r="D858">
        <v>2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43214</v>
      </c>
      <c r="K858" t="s">
        <v>5</v>
      </c>
      <c r="L858">
        <v>53916</v>
      </c>
    </row>
    <row r="859" spans="1:12" x14ac:dyDescent="0.25">
      <c r="A859" t="s">
        <v>0</v>
      </c>
      <c r="B859">
        <v>5.4523700000000002</v>
      </c>
      <c r="C859" t="s">
        <v>1</v>
      </c>
      <c r="D859">
        <v>2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42160</v>
      </c>
      <c r="K859" t="s">
        <v>5</v>
      </c>
      <c r="L859">
        <v>54443</v>
      </c>
    </row>
    <row r="860" spans="1:12" x14ac:dyDescent="0.25">
      <c r="A860" t="s">
        <v>0</v>
      </c>
      <c r="B860">
        <v>5.4608100000000004</v>
      </c>
      <c r="C860" t="s">
        <v>1</v>
      </c>
      <c r="D860">
        <v>2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41106</v>
      </c>
      <c r="K860" t="s">
        <v>5</v>
      </c>
      <c r="L860">
        <v>54443</v>
      </c>
    </row>
    <row r="861" spans="1:12" x14ac:dyDescent="0.25">
      <c r="A861" t="s">
        <v>0</v>
      </c>
      <c r="B861">
        <v>5.4692400000000001</v>
      </c>
      <c r="C861" t="s">
        <v>1</v>
      </c>
      <c r="D861">
        <v>2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40052</v>
      </c>
      <c r="K861" t="s">
        <v>5</v>
      </c>
      <c r="L861">
        <v>54970</v>
      </c>
    </row>
    <row r="862" spans="1:12" x14ac:dyDescent="0.25">
      <c r="A862" t="s">
        <v>0</v>
      </c>
      <c r="B862">
        <v>5.4776699999999998</v>
      </c>
      <c r="C862" t="s">
        <v>1</v>
      </c>
      <c r="D862">
        <v>2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38998</v>
      </c>
      <c r="K862" t="s">
        <v>5</v>
      </c>
      <c r="L862">
        <v>55497</v>
      </c>
    </row>
    <row r="863" spans="1:12" x14ac:dyDescent="0.25">
      <c r="A863" t="s">
        <v>0</v>
      </c>
      <c r="B863">
        <v>5.4861000000000004</v>
      </c>
      <c r="C863" t="s">
        <v>1</v>
      </c>
      <c r="D863">
        <v>2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37944</v>
      </c>
      <c r="K863" t="s">
        <v>5</v>
      </c>
      <c r="L863">
        <v>55497</v>
      </c>
    </row>
    <row r="864" spans="1:12" x14ac:dyDescent="0.25">
      <c r="A864" t="s">
        <v>0</v>
      </c>
      <c r="B864">
        <v>5.4945300000000001</v>
      </c>
      <c r="C864" t="s">
        <v>1</v>
      </c>
      <c r="D864">
        <v>2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36890</v>
      </c>
      <c r="K864" t="s">
        <v>5</v>
      </c>
      <c r="L864">
        <v>56024</v>
      </c>
    </row>
    <row r="865" spans="1:12" x14ac:dyDescent="0.25">
      <c r="A865" t="s">
        <v>0</v>
      </c>
      <c r="B865">
        <v>5.5029700000000004</v>
      </c>
      <c r="C865" t="s">
        <v>1</v>
      </c>
      <c r="D865">
        <v>2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35836</v>
      </c>
      <c r="K865" t="s">
        <v>5</v>
      </c>
      <c r="L865">
        <v>56551</v>
      </c>
    </row>
    <row r="866" spans="1:12" x14ac:dyDescent="0.25">
      <c r="A866" t="s">
        <v>0</v>
      </c>
      <c r="B866">
        <v>5.5114000000000001</v>
      </c>
      <c r="C866" t="s">
        <v>1</v>
      </c>
      <c r="D866">
        <v>2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34782</v>
      </c>
      <c r="K866" t="s">
        <v>5</v>
      </c>
      <c r="L866">
        <v>56551</v>
      </c>
    </row>
    <row r="867" spans="1:12" x14ac:dyDescent="0.25">
      <c r="A867" t="s">
        <v>0</v>
      </c>
      <c r="B867">
        <v>5.5198299999999998</v>
      </c>
      <c r="C867" t="s">
        <v>1</v>
      </c>
      <c r="D867">
        <v>2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33728</v>
      </c>
      <c r="K867" t="s">
        <v>5</v>
      </c>
      <c r="L867">
        <v>57078</v>
      </c>
    </row>
    <row r="868" spans="1:12" x14ac:dyDescent="0.25">
      <c r="A868" t="s">
        <v>0</v>
      </c>
      <c r="B868">
        <v>5.5282600000000004</v>
      </c>
      <c r="C868" t="s">
        <v>1</v>
      </c>
      <c r="D868">
        <v>2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32674</v>
      </c>
      <c r="K868" t="s">
        <v>5</v>
      </c>
      <c r="L868">
        <v>57605</v>
      </c>
    </row>
    <row r="869" spans="1:12" x14ac:dyDescent="0.25">
      <c r="A869" t="s">
        <v>0</v>
      </c>
      <c r="B869">
        <v>5.5366900000000001</v>
      </c>
      <c r="C869" t="s">
        <v>1</v>
      </c>
      <c r="D869">
        <v>2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31620</v>
      </c>
      <c r="K869" t="s">
        <v>5</v>
      </c>
      <c r="L869">
        <v>57605</v>
      </c>
    </row>
    <row r="870" spans="1:12" x14ac:dyDescent="0.25">
      <c r="A870" t="s">
        <v>0</v>
      </c>
      <c r="B870">
        <v>5.5451300000000003</v>
      </c>
      <c r="C870" t="s">
        <v>1</v>
      </c>
      <c r="D870">
        <v>2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30566</v>
      </c>
      <c r="K870" t="s">
        <v>5</v>
      </c>
      <c r="L870">
        <v>58132</v>
      </c>
    </row>
    <row r="871" spans="1:12" x14ac:dyDescent="0.25">
      <c r="A871" t="s">
        <v>0</v>
      </c>
      <c r="B871">
        <v>5.5535600000000001</v>
      </c>
      <c r="C871" t="s">
        <v>1</v>
      </c>
      <c r="D871">
        <v>2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29512</v>
      </c>
      <c r="K871" t="s">
        <v>5</v>
      </c>
      <c r="L871">
        <v>58659</v>
      </c>
    </row>
    <row r="872" spans="1:12" x14ac:dyDescent="0.25">
      <c r="A872" t="s">
        <v>0</v>
      </c>
      <c r="B872">
        <v>5.5619899999999998</v>
      </c>
      <c r="C872" t="s">
        <v>1</v>
      </c>
      <c r="D872">
        <v>2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28458</v>
      </c>
      <c r="K872" t="s">
        <v>5</v>
      </c>
      <c r="L872">
        <v>58659</v>
      </c>
    </row>
    <row r="873" spans="1:12" x14ac:dyDescent="0.25">
      <c r="A873" t="s">
        <v>0</v>
      </c>
      <c r="B873">
        <v>5.5704200000000004</v>
      </c>
      <c r="C873" t="s">
        <v>1</v>
      </c>
      <c r="D873">
        <v>2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27404</v>
      </c>
      <c r="K873" t="s">
        <v>5</v>
      </c>
      <c r="L873">
        <v>59186</v>
      </c>
    </row>
    <row r="874" spans="1:12" x14ac:dyDescent="0.25">
      <c r="A874" t="s">
        <v>0</v>
      </c>
      <c r="B874">
        <v>5.5788500000000001</v>
      </c>
      <c r="C874" t="s">
        <v>1</v>
      </c>
      <c r="D874">
        <v>2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26350</v>
      </c>
      <c r="K874" t="s">
        <v>5</v>
      </c>
      <c r="L874">
        <v>59713</v>
      </c>
    </row>
    <row r="875" spans="1:12" x14ac:dyDescent="0.25">
      <c r="A875" t="s">
        <v>0</v>
      </c>
      <c r="B875">
        <v>5.5872900000000003</v>
      </c>
      <c r="C875" t="s">
        <v>1</v>
      </c>
      <c r="D875">
        <v>2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25296</v>
      </c>
      <c r="K875" t="s">
        <v>5</v>
      </c>
      <c r="L875">
        <v>59713</v>
      </c>
    </row>
    <row r="876" spans="1:12" x14ac:dyDescent="0.25">
      <c r="A876" t="s">
        <v>0</v>
      </c>
      <c r="B876">
        <v>5.59572</v>
      </c>
      <c r="C876" t="s">
        <v>1</v>
      </c>
      <c r="D876">
        <v>2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24242</v>
      </c>
      <c r="K876" t="s">
        <v>5</v>
      </c>
      <c r="L876">
        <v>60240</v>
      </c>
    </row>
    <row r="877" spans="1:12" x14ac:dyDescent="0.25">
      <c r="A877" t="s">
        <v>0</v>
      </c>
      <c r="B877">
        <v>5.6041499999999997</v>
      </c>
      <c r="C877" t="s">
        <v>1</v>
      </c>
      <c r="D877">
        <v>2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23188</v>
      </c>
      <c r="K877" t="s">
        <v>5</v>
      </c>
      <c r="L877">
        <v>60767</v>
      </c>
    </row>
    <row r="878" spans="1:12" x14ac:dyDescent="0.25">
      <c r="A878" t="s">
        <v>0</v>
      </c>
      <c r="B878">
        <v>5.6125800000000003</v>
      </c>
      <c r="C878" t="s">
        <v>1</v>
      </c>
      <c r="D878">
        <v>2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22134</v>
      </c>
      <c r="K878" t="s">
        <v>5</v>
      </c>
      <c r="L878">
        <v>60767</v>
      </c>
    </row>
    <row r="879" spans="1:12" x14ac:dyDescent="0.25">
      <c r="A879" t="s">
        <v>0</v>
      </c>
      <c r="B879">
        <v>5.6210100000000001</v>
      </c>
      <c r="C879" t="s">
        <v>1</v>
      </c>
      <c r="D879">
        <v>2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21080</v>
      </c>
      <c r="K879" t="s">
        <v>5</v>
      </c>
      <c r="L879">
        <v>61294</v>
      </c>
    </row>
    <row r="880" spans="1:12" x14ac:dyDescent="0.25">
      <c r="A880" t="s">
        <v>0</v>
      </c>
      <c r="B880">
        <v>5.6294500000000003</v>
      </c>
      <c r="C880" t="s">
        <v>1</v>
      </c>
      <c r="D880">
        <v>2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20026</v>
      </c>
      <c r="K880" t="s">
        <v>5</v>
      </c>
      <c r="L880">
        <v>61821</v>
      </c>
    </row>
    <row r="881" spans="1:12" x14ac:dyDescent="0.25">
      <c r="A881" t="s">
        <v>0</v>
      </c>
      <c r="B881">
        <v>5.63788</v>
      </c>
      <c r="C881" t="s">
        <v>1</v>
      </c>
      <c r="D881">
        <v>2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18972</v>
      </c>
      <c r="K881" t="s">
        <v>5</v>
      </c>
      <c r="L881">
        <v>61821</v>
      </c>
    </row>
    <row r="882" spans="1:12" x14ac:dyDescent="0.25">
      <c r="A882" t="s">
        <v>0</v>
      </c>
      <c r="B882">
        <v>5.6463099999999997</v>
      </c>
      <c r="C882" t="s">
        <v>1</v>
      </c>
      <c r="D882">
        <v>2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17918</v>
      </c>
      <c r="K882" t="s">
        <v>5</v>
      </c>
      <c r="L882">
        <v>62348</v>
      </c>
    </row>
    <row r="883" spans="1:12" x14ac:dyDescent="0.25">
      <c r="A883" t="s">
        <v>0</v>
      </c>
      <c r="B883">
        <v>5.6547400000000003</v>
      </c>
      <c r="C883" t="s">
        <v>1</v>
      </c>
      <c r="D883">
        <v>2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16864</v>
      </c>
      <c r="K883" t="s">
        <v>5</v>
      </c>
      <c r="L883">
        <v>62875</v>
      </c>
    </row>
    <row r="884" spans="1:12" x14ac:dyDescent="0.25">
      <c r="A884" t="s">
        <v>0</v>
      </c>
      <c r="B884">
        <v>5.66317</v>
      </c>
      <c r="C884" t="s">
        <v>1</v>
      </c>
      <c r="D884">
        <v>2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15810</v>
      </c>
      <c r="K884" t="s">
        <v>5</v>
      </c>
      <c r="L884">
        <v>62875</v>
      </c>
    </row>
    <row r="885" spans="1:12" x14ac:dyDescent="0.25">
      <c r="A885" t="s">
        <v>0</v>
      </c>
      <c r="B885">
        <v>5.6716100000000003</v>
      </c>
      <c r="C885" t="s">
        <v>1</v>
      </c>
      <c r="D885">
        <v>2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14756</v>
      </c>
      <c r="K885" t="s">
        <v>5</v>
      </c>
      <c r="L885">
        <v>63402</v>
      </c>
    </row>
    <row r="886" spans="1:12" x14ac:dyDescent="0.25">
      <c r="A886" t="s">
        <v>0</v>
      </c>
      <c r="B886">
        <v>5.68004</v>
      </c>
      <c r="C886" t="s">
        <v>1</v>
      </c>
      <c r="D886">
        <v>2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13702</v>
      </c>
      <c r="K886" t="s">
        <v>5</v>
      </c>
      <c r="L886">
        <v>63929</v>
      </c>
    </row>
    <row r="887" spans="1:12" x14ac:dyDescent="0.25">
      <c r="A887" t="s">
        <v>0</v>
      </c>
      <c r="B887">
        <v>5.6884699999999997</v>
      </c>
      <c r="C887" t="s">
        <v>1</v>
      </c>
      <c r="D887">
        <v>2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12648</v>
      </c>
      <c r="K887" t="s">
        <v>5</v>
      </c>
      <c r="L887">
        <v>63929</v>
      </c>
    </row>
    <row r="888" spans="1:12" x14ac:dyDescent="0.25">
      <c r="A888" t="s">
        <v>0</v>
      </c>
      <c r="B888">
        <v>5.6969000000000003</v>
      </c>
      <c r="C888" t="s">
        <v>1</v>
      </c>
      <c r="D888">
        <v>2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11594</v>
      </c>
      <c r="K888" t="s">
        <v>5</v>
      </c>
      <c r="L888">
        <v>64456</v>
      </c>
    </row>
    <row r="889" spans="1:12" x14ac:dyDescent="0.25">
      <c r="A889" t="s">
        <v>0</v>
      </c>
      <c r="B889">
        <v>5.70533</v>
      </c>
      <c r="C889" t="s">
        <v>1</v>
      </c>
      <c r="D889">
        <v>2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10540</v>
      </c>
      <c r="K889" t="s">
        <v>5</v>
      </c>
      <c r="L889">
        <v>64983</v>
      </c>
    </row>
    <row r="890" spans="1:12" x14ac:dyDescent="0.25">
      <c r="A890" t="s">
        <v>0</v>
      </c>
      <c r="B890">
        <v>5.7137700000000002</v>
      </c>
      <c r="C890" t="s">
        <v>1</v>
      </c>
      <c r="D890">
        <v>2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9486</v>
      </c>
      <c r="K890" t="s">
        <v>5</v>
      </c>
      <c r="L890">
        <v>64983</v>
      </c>
    </row>
    <row r="891" spans="1:12" x14ac:dyDescent="0.25">
      <c r="A891" t="s">
        <v>0</v>
      </c>
      <c r="B891">
        <v>5.7222</v>
      </c>
      <c r="C891" t="s">
        <v>1</v>
      </c>
      <c r="D891">
        <v>2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8432</v>
      </c>
      <c r="K891" t="s">
        <v>5</v>
      </c>
      <c r="L891">
        <v>65510</v>
      </c>
    </row>
    <row r="892" spans="1:12" x14ac:dyDescent="0.25">
      <c r="A892" t="s">
        <v>0</v>
      </c>
      <c r="B892">
        <v>5.7306299999999997</v>
      </c>
      <c r="C892" t="s">
        <v>1</v>
      </c>
      <c r="D892">
        <v>2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7378</v>
      </c>
      <c r="K892" t="s">
        <v>5</v>
      </c>
      <c r="L892">
        <v>66037</v>
      </c>
    </row>
    <row r="893" spans="1:12" x14ac:dyDescent="0.25">
      <c r="A893" t="s">
        <v>0</v>
      </c>
      <c r="B893">
        <v>5.7390600000000003</v>
      </c>
      <c r="C893" t="s">
        <v>1</v>
      </c>
      <c r="D893">
        <v>2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6324</v>
      </c>
      <c r="K893" t="s">
        <v>5</v>
      </c>
      <c r="L893">
        <v>66037</v>
      </c>
    </row>
    <row r="894" spans="1:12" x14ac:dyDescent="0.25">
      <c r="A894" t="s">
        <v>0</v>
      </c>
      <c r="B894">
        <v>5.74749</v>
      </c>
      <c r="C894" t="s">
        <v>1</v>
      </c>
      <c r="D894">
        <v>2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5270</v>
      </c>
      <c r="K894" t="s">
        <v>5</v>
      </c>
      <c r="L894">
        <v>66564</v>
      </c>
    </row>
    <row r="895" spans="1:12" x14ac:dyDescent="0.25">
      <c r="A895" t="s">
        <v>0</v>
      </c>
      <c r="B895">
        <v>5.7559300000000002</v>
      </c>
      <c r="C895" t="s">
        <v>1</v>
      </c>
      <c r="D895">
        <v>2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4216</v>
      </c>
      <c r="K895" t="s">
        <v>5</v>
      </c>
      <c r="L895">
        <v>67091</v>
      </c>
    </row>
    <row r="896" spans="1:12" x14ac:dyDescent="0.25">
      <c r="A896" t="s">
        <v>0</v>
      </c>
      <c r="B896">
        <v>5.7643599999999999</v>
      </c>
      <c r="C896" t="s">
        <v>1</v>
      </c>
      <c r="D896">
        <v>2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3162</v>
      </c>
      <c r="K896" t="s">
        <v>5</v>
      </c>
      <c r="L896">
        <v>67091</v>
      </c>
    </row>
    <row r="897" spans="1:12" x14ac:dyDescent="0.25">
      <c r="A897" t="s">
        <v>0</v>
      </c>
      <c r="B897">
        <v>5.7727899999999996</v>
      </c>
      <c r="C897" t="s">
        <v>1</v>
      </c>
      <c r="D897">
        <v>2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2108</v>
      </c>
      <c r="K897" t="s">
        <v>5</v>
      </c>
      <c r="L897">
        <v>67618</v>
      </c>
    </row>
    <row r="898" spans="1:12" x14ac:dyDescent="0.25">
      <c r="A898" t="s">
        <v>0</v>
      </c>
      <c r="B898">
        <v>5.7812200000000002</v>
      </c>
      <c r="C898" t="s">
        <v>1</v>
      </c>
      <c r="D898">
        <v>2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1054</v>
      </c>
      <c r="K898" t="s">
        <v>5</v>
      </c>
      <c r="L898">
        <v>68145</v>
      </c>
    </row>
    <row r="899" spans="1:12" x14ac:dyDescent="0.25">
      <c r="A899" t="s">
        <v>0</v>
      </c>
      <c r="B899">
        <v>5.78965</v>
      </c>
      <c r="C899" t="s">
        <v>1</v>
      </c>
      <c r="D899">
        <v>2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0</v>
      </c>
      <c r="K899" t="s">
        <v>5</v>
      </c>
      <c r="L899">
        <v>68145</v>
      </c>
    </row>
    <row r="900" spans="1:12" x14ac:dyDescent="0.25">
      <c r="A900" t="s">
        <v>0</v>
      </c>
      <c r="B900">
        <v>4.0036899999999997</v>
      </c>
      <c r="C900" t="s">
        <v>1</v>
      </c>
      <c r="D900">
        <v>3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1054</v>
      </c>
      <c r="K900" t="s">
        <v>5</v>
      </c>
      <c r="L900">
        <v>68145</v>
      </c>
    </row>
    <row r="901" spans="1:12" x14ac:dyDescent="0.25">
      <c r="A901" t="s">
        <v>0</v>
      </c>
      <c r="B901">
        <v>4.0036899999999997</v>
      </c>
      <c r="C901" t="s">
        <v>1</v>
      </c>
      <c r="D901">
        <v>3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1054</v>
      </c>
      <c r="K901" t="s">
        <v>5</v>
      </c>
      <c r="L901">
        <v>67618</v>
      </c>
    </row>
    <row r="902" spans="1:12" x14ac:dyDescent="0.25">
      <c r="A902" t="s">
        <v>0</v>
      </c>
      <c r="B902">
        <v>4.0053700000000001</v>
      </c>
      <c r="C902" t="s">
        <v>1</v>
      </c>
      <c r="D902">
        <v>3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1054</v>
      </c>
      <c r="K902" t="s">
        <v>5</v>
      </c>
      <c r="L902">
        <v>68145</v>
      </c>
    </row>
    <row r="903" spans="1:12" x14ac:dyDescent="0.25">
      <c r="A903" t="s">
        <v>0</v>
      </c>
      <c r="B903">
        <v>4.0070600000000001</v>
      </c>
      <c r="C903" t="s">
        <v>1</v>
      </c>
      <c r="D903">
        <v>3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2108</v>
      </c>
      <c r="K903" t="s">
        <v>5</v>
      </c>
      <c r="L903">
        <v>67618</v>
      </c>
    </row>
    <row r="904" spans="1:12" x14ac:dyDescent="0.25">
      <c r="A904" t="s">
        <v>0</v>
      </c>
      <c r="B904">
        <v>4.00875</v>
      </c>
      <c r="C904" t="s">
        <v>1</v>
      </c>
      <c r="D904">
        <v>3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3162</v>
      </c>
      <c r="K904" t="s">
        <v>5</v>
      </c>
      <c r="L904">
        <v>67091</v>
      </c>
    </row>
    <row r="905" spans="1:12" x14ac:dyDescent="0.25">
      <c r="A905" t="s">
        <v>0</v>
      </c>
      <c r="B905">
        <v>4.0104300000000004</v>
      </c>
      <c r="C905" t="s">
        <v>1</v>
      </c>
      <c r="D905">
        <v>3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4216</v>
      </c>
      <c r="K905" t="s">
        <v>5</v>
      </c>
      <c r="L905">
        <v>66564</v>
      </c>
    </row>
    <row r="906" spans="1:12" x14ac:dyDescent="0.25">
      <c r="A906" t="s">
        <v>0</v>
      </c>
      <c r="B906">
        <v>4.0121200000000004</v>
      </c>
      <c r="C906" t="s">
        <v>1</v>
      </c>
      <c r="D906">
        <v>3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4216</v>
      </c>
      <c r="K906" t="s">
        <v>5</v>
      </c>
      <c r="L906">
        <v>66564</v>
      </c>
    </row>
    <row r="907" spans="1:12" x14ac:dyDescent="0.25">
      <c r="A907" t="s">
        <v>0</v>
      </c>
      <c r="B907">
        <v>4.0121200000000004</v>
      </c>
      <c r="C907" t="s">
        <v>1</v>
      </c>
      <c r="D907">
        <v>3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4216</v>
      </c>
      <c r="K907" t="s">
        <v>5</v>
      </c>
      <c r="L907">
        <v>67091</v>
      </c>
    </row>
    <row r="908" spans="1:12" x14ac:dyDescent="0.25">
      <c r="A908" t="s">
        <v>0</v>
      </c>
      <c r="B908">
        <v>4.0137999999999998</v>
      </c>
      <c r="C908" t="s">
        <v>1</v>
      </c>
      <c r="D908">
        <v>3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5270</v>
      </c>
      <c r="K908" t="s">
        <v>5</v>
      </c>
      <c r="L908">
        <v>66564</v>
      </c>
    </row>
    <row r="909" spans="1:12" x14ac:dyDescent="0.25">
      <c r="A909" t="s">
        <v>0</v>
      </c>
      <c r="B909">
        <v>4.0154899999999998</v>
      </c>
      <c r="C909" t="s">
        <v>1</v>
      </c>
      <c r="D909">
        <v>3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6324</v>
      </c>
      <c r="K909" t="s">
        <v>5</v>
      </c>
      <c r="L909">
        <v>66037</v>
      </c>
    </row>
    <row r="910" spans="1:12" x14ac:dyDescent="0.25">
      <c r="A910" t="s">
        <v>0</v>
      </c>
      <c r="B910">
        <v>4.0171799999999998</v>
      </c>
      <c r="C910" t="s">
        <v>1</v>
      </c>
      <c r="D910">
        <v>3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7378</v>
      </c>
      <c r="K910" t="s">
        <v>5</v>
      </c>
      <c r="L910">
        <v>65510</v>
      </c>
    </row>
    <row r="911" spans="1:12" x14ac:dyDescent="0.25">
      <c r="A911" t="s">
        <v>0</v>
      </c>
      <c r="B911">
        <v>4.0188600000000001</v>
      </c>
      <c r="C911" t="s">
        <v>1</v>
      </c>
      <c r="D911">
        <v>3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8432</v>
      </c>
      <c r="K911" t="s">
        <v>5</v>
      </c>
      <c r="L911">
        <v>64983</v>
      </c>
    </row>
    <row r="912" spans="1:12" x14ac:dyDescent="0.25">
      <c r="A912" t="s">
        <v>0</v>
      </c>
      <c r="B912">
        <v>4.0205500000000001</v>
      </c>
      <c r="C912" t="s">
        <v>1</v>
      </c>
      <c r="D912">
        <v>3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8432</v>
      </c>
      <c r="K912" t="s">
        <v>5</v>
      </c>
      <c r="L912">
        <v>64983</v>
      </c>
    </row>
    <row r="913" spans="1:12" x14ac:dyDescent="0.25">
      <c r="A913" t="s">
        <v>0</v>
      </c>
      <c r="B913">
        <v>4.0205500000000001</v>
      </c>
      <c r="C913" t="s">
        <v>1</v>
      </c>
      <c r="D913">
        <v>3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8432</v>
      </c>
      <c r="K913" t="s">
        <v>5</v>
      </c>
      <c r="L913">
        <v>65510</v>
      </c>
    </row>
    <row r="914" spans="1:12" x14ac:dyDescent="0.25">
      <c r="A914" t="s">
        <v>0</v>
      </c>
      <c r="B914">
        <v>4.02224</v>
      </c>
      <c r="C914" t="s">
        <v>1</v>
      </c>
      <c r="D914">
        <v>3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9486</v>
      </c>
      <c r="K914" t="s">
        <v>5</v>
      </c>
      <c r="L914">
        <v>64983</v>
      </c>
    </row>
    <row r="915" spans="1:12" x14ac:dyDescent="0.25">
      <c r="A915" t="s">
        <v>0</v>
      </c>
      <c r="B915">
        <v>4.0239200000000004</v>
      </c>
      <c r="C915" t="s">
        <v>1</v>
      </c>
      <c r="D915">
        <v>3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10540</v>
      </c>
      <c r="K915" t="s">
        <v>5</v>
      </c>
      <c r="L915">
        <v>64456</v>
      </c>
    </row>
    <row r="916" spans="1:12" x14ac:dyDescent="0.25">
      <c r="A916" t="s">
        <v>0</v>
      </c>
      <c r="B916">
        <v>4.0256100000000004</v>
      </c>
      <c r="C916" t="s">
        <v>1</v>
      </c>
      <c r="D916">
        <v>3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11594</v>
      </c>
      <c r="K916" t="s">
        <v>5</v>
      </c>
      <c r="L916">
        <v>63929</v>
      </c>
    </row>
    <row r="917" spans="1:12" x14ac:dyDescent="0.25">
      <c r="A917" t="s">
        <v>0</v>
      </c>
      <c r="B917">
        <v>4.0273000000000003</v>
      </c>
      <c r="C917" t="s">
        <v>1</v>
      </c>
      <c r="D917">
        <v>3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12648</v>
      </c>
      <c r="K917" t="s">
        <v>5</v>
      </c>
      <c r="L917">
        <v>63402</v>
      </c>
    </row>
    <row r="918" spans="1:12" x14ac:dyDescent="0.25">
      <c r="A918" t="s">
        <v>0</v>
      </c>
      <c r="B918">
        <v>4.0289799999999998</v>
      </c>
      <c r="C918" t="s">
        <v>1</v>
      </c>
      <c r="D918">
        <v>3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12648</v>
      </c>
      <c r="K918" t="s">
        <v>5</v>
      </c>
      <c r="L918">
        <v>63402</v>
      </c>
    </row>
    <row r="919" spans="1:12" x14ac:dyDescent="0.25">
      <c r="A919" t="s">
        <v>0</v>
      </c>
      <c r="B919">
        <v>4.0289799999999998</v>
      </c>
      <c r="C919" t="s">
        <v>1</v>
      </c>
      <c r="D919">
        <v>3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12648</v>
      </c>
      <c r="K919" t="s">
        <v>5</v>
      </c>
      <c r="L919">
        <v>63929</v>
      </c>
    </row>
    <row r="920" spans="1:12" x14ac:dyDescent="0.25">
      <c r="A920" t="s">
        <v>0</v>
      </c>
      <c r="B920">
        <v>4.0306699999999998</v>
      </c>
      <c r="C920" t="s">
        <v>1</v>
      </c>
      <c r="D920">
        <v>3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13702</v>
      </c>
      <c r="K920" t="s">
        <v>5</v>
      </c>
      <c r="L920">
        <v>63402</v>
      </c>
    </row>
    <row r="921" spans="1:12" x14ac:dyDescent="0.25">
      <c r="A921" t="s">
        <v>0</v>
      </c>
      <c r="B921">
        <v>4.0323599999999997</v>
      </c>
      <c r="C921" t="s">
        <v>1</v>
      </c>
      <c r="D921">
        <v>3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14756</v>
      </c>
      <c r="K921" t="s">
        <v>5</v>
      </c>
      <c r="L921">
        <v>62875</v>
      </c>
    </row>
    <row r="922" spans="1:12" x14ac:dyDescent="0.25">
      <c r="A922" t="s">
        <v>0</v>
      </c>
      <c r="B922">
        <v>4.0340400000000001</v>
      </c>
      <c r="C922" t="s">
        <v>1</v>
      </c>
      <c r="D922">
        <v>3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15810</v>
      </c>
      <c r="K922" t="s">
        <v>5</v>
      </c>
      <c r="L922">
        <v>62348</v>
      </c>
    </row>
    <row r="923" spans="1:12" x14ac:dyDescent="0.25">
      <c r="A923" t="s">
        <v>0</v>
      </c>
      <c r="B923">
        <v>4.03573</v>
      </c>
      <c r="C923" t="s">
        <v>1</v>
      </c>
      <c r="D923">
        <v>3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16864</v>
      </c>
      <c r="K923" t="s">
        <v>5</v>
      </c>
      <c r="L923">
        <v>61821</v>
      </c>
    </row>
    <row r="924" spans="1:12" x14ac:dyDescent="0.25">
      <c r="A924" t="s">
        <v>0</v>
      </c>
      <c r="B924">
        <v>4.0374100000000004</v>
      </c>
      <c r="C924" t="s">
        <v>1</v>
      </c>
      <c r="D924">
        <v>3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16864</v>
      </c>
      <c r="K924" t="s">
        <v>5</v>
      </c>
      <c r="L924">
        <v>61821</v>
      </c>
    </row>
    <row r="925" spans="1:12" x14ac:dyDescent="0.25">
      <c r="A925" t="s">
        <v>0</v>
      </c>
      <c r="B925">
        <v>4.0374100000000004</v>
      </c>
      <c r="C925" t="s">
        <v>1</v>
      </c>
      <c r="D925">
        <v>3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16864</v>
      </c>
      <c r="K925" t="s">
        <v>5</v>
      </c>
      <c r="L925">
        <v>62348</v>
      </c>
    </row>
    <row r="926" spans="1:12" x14ac:dyDescent="0.25">
      <c r="A926" t="s">
        <v>0</v>
      </c>
      <c r="B926">
        <v>4.0391000000000004</v>
      </c>
      <c r="C926" t="s">
        <v>1</v>
      </c>
      <c r="D926">
        <v>3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17918</v>
      </c>
      <c r="K926" t="s">
        <v>5</v>
      </c>
      <c r="L926">
        <v>61821</v>
      </c>
    </row>
    <row r="927" spans="1:12" x14ac:dyDescent="0.25">
      <c r="A927" t="s">
        <v>0</v>
      </c>
      <c r="B927">
        <v>4.0407900000000003</v>
      </c>
      <c r="C927" t="s">
        <v>1</v>
      </c>
      <c r="D927">
        <v>3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18972</v>
      </c>
      <c r="K927" t="s">
        <v>5</v>
      </c>
      <c r="L927">
        <v>61294</v>
      </c>
    </row>
    <row r="928" spans="1:12" x14ac:dyDescent="0.25">
      <c r="A928" t="s">
        <v>0</v>
      </c>
      <c r="B928">
        <v>4.0424699999999998</v>
      </c>
      <c r="C928" t="s">
        <v>1</v>
      </c>
      <c r="D928">
        <v>3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20026</v>
      </c>
      <c r="K928" t="s">
        <v>5</v>
      </c>
      <c r="L928">
        <v>60767</v>
      </c>
    </row>
    <row r="929" spans="1:12" x14ac:dyDescent="0.25">
      <c r="A929" t="s">
        <v>0</v>
      </c>
      <c r="B929">
        <v>4.0441599999999998</v>
      </c>
      <c r="C929" t="s">
        <v>1</v>
      </c>
      <c r="D929">
        <v>3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21080</v>
      </c>
      <c r="K929" t="s">
        <v>5</v>
      </c>
      <c r="L929">
        <v>60240</v>
      </c>
    </row>
    <row r="930" spans="1:12" x14ac:dyDescent="0.25">
      <c r="A930" t="s">
        <v>0</v>
      </c>
      <c r="B930">
        <v>4.0458499999999997</v>
      </c>
      <c r="C930" t="s">
        <v>1</v>
      </c>
      <c r="D930">
        <v>3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21080</v>
      </c>
      <c r="K930" t="s">
        <v>5</v>
      </c>
      <c r="L930">
        <v>60240</v>
      </c>
    </row>
    <row r="931" spans="1:12" x14ac:dyDescent="0.25">
      <c r="A931" t="s">
        <v>0</v>
      </c>
      <c r="B931">
        <v>4.0458499999999997</v>
      </c>
      <c r="C931" t="s">
        <v>1</v>
      </c>
      <c r="D931">
        <v>3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21080</v>
      </c>
      <c r="K931" t="s">
        <v>5</v>
      </c>
      <c r="L931">
        <v>60767</v>
      </c>
    </row>
    <row r="932" spans="1:12" x14ac:dyDescent="0.25">
      <c r="A932" t="s">
        <v>0</v>
      </c>
      <c r="B932">
        <v>4.0475300000000001</v>
      </c>
      <c r="C932" t="s">
        <v>1</v>
      </c>
      <c r="D932">
        <v>3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22134</v>
      </c>
      <c r="K932" t="s">
        <v>5</v>
      </c>
      <c r="L932">
        <v>60240</v>
      </c>
    </row>
    <row r="933" spans="1:12" x14ac:dyDescent="0.25">
      <c r="A933" t="s">
        <v>0</v>
      </c>
      <c r="B933">
        <v>4.04922</v>
      </c>
      <c r="C933" t="s">
        <v>1</v>
      </c>
      <c r="D933">
        <v>3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23188</v>
      </c>
      <c r="K933" t="s">
        <v>5</v>
      </c>
      <c r="L933">
        <v>59713</v>
      </c>
    </row>
    <row r="934" spans="1:12" x14ac:dyDescent="0.25">
      <c r="A934" t="s">
        <v>0</v>
      </c>
      <c r="B934">
        <v>4.05091</v>
      </c>
      <c r="C934" t="s">
        <v>1</v>
      </c>
      <c r="D934">
        <v>3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24242</v>
      </c>
      <c r="K934" t="s">
        <v>5</v>
      </c>
      <c r="L934">
        <v>59186</v>
      </c>
    </row>
    <row r="935" spans="1:12" x14ac:dyDescent="0.25">
      <c r="A935" t="s">
        <v>0</v>
      </c>
      <c r="B935">
        <v>4.0525900000000004</v>
      </c>
      <c r="C935" t="s">
        <v>1</v>
      </c>
      <c r="D935">
        <v>3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25296</v>
      </c>
      <c r="K935" t="s">
        <v>5</v>
      </c>
      <c r="L935">
        <v>58659</v>
      </c>
    </row>
    <row r="936" spans="1:12" x14ac:dyDescent="0.25">
      <c r="A936" t="s">
        <v>0</v>
      </c>
      <c r="B936">
        <v>4.0542800000000003</v>
      </c>
      <c r="C936" t="s">
        <v>1</v>
      </c>
      <c r="D936">
        <v>3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25296</v>
      </c>
      <c r="K936" t="s">
        <v>5</v>
      </c>
      <c r="L936">
        <v>58659</v>
      </c>
    </row>
    <row r="937" spans="1:12" x14ac:dyDescent="0.25">
      <c r="A937" t="s">
        <v>0</v>
      </c>
      <c r="B937">
        <v>4.0542800000000003</v>
      </c>
      <c r="C937" t="s">
        <v>1</v>
      </c>
      <c r="D937">
        <v>3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25296</v>
      </c>
      <c r="K937" t="s">
        <v>5</v>
      </c>
      <c r="L937">
        <v>59186</v>
      </c>
    </row>
    <row r="938" spans="1:12" x14ac:dyDescent="0.25">
      <c r="A938" t="s">
        <v>0</v>
      </c>
      <c r="B938">
        <v>4.0559599999999998</v>
      </c>
      <c r="C938" t="s">
        <v>1</v>
      </c>
      <c r="D938">
        <v>3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26350</v>
      </c>
      <c r="K938" t="s">
        <v>5</v>
      </c>
      <c r="L938">
        <v>58659</v>
      </c>
    </row>
    <row r="939" spans="1:12" x14ac:dyDescent="0.25">
      <c r="A939" t="s">
        <v>0</v>
      </c>
      <c r="B939">
        <v>4.0576499999999998</v>
      </c>
      <c r="C939" t="s">
        <v>1</v>
      </c>
      <c r="D939">
        <v>3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27404</v>
      </c>
      <c r="K939" t="s">
        <v>5</v>
      </c>
      <c r="L939">
        <v>58132</v>
      </c>
    </row>
    <row r="940" spans="1:12" x14ac:dyDescent="0.25">
      <c r="A940" t="s">
        <v>0</v>
      </c>
      <c r="B940">
        <v>4.0593399999999997</v>
      </c>
      <c r="C940" t="s">
        <v>1</v>
      </c>
      <c r="D940">
        <v>3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28458</v>
      </c>
      <c r="K940" t="s">
        <v>5</v>
      </c>
      <c r="L940">
        <v>57605</v>
      </c>
    </row>
    <row r="941" spans="1:12" x14ac:dyDescent="0.25">
      <c r="A941" t="s">
        <v>0</v>
      </c>
      <c r="B941">
        <v>4.0610200000000001</v>
      </c>
      <c r="C941" t="s">
        <v>1</v>
      </c>
      <c r="D941">
        <v>3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29512</v>
      </c>
      <c r="K941" t="s">
        <v>5</v>
      </c>
      <c r="L941">
        <v>57078</v>
      </c>
    </row>
    <row r="942" spans="1:12" x14ac:dyDescent="0.25">
      <c r="A942" t="s">
        <v>0</v>
      </c>
      <c r="B942">
        <v>4.06271</v>
      </c>
      <c r="C942" t="s">
        <v>1</v>
      </c>
      <c r="D942">
        <v>3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29512</v>
      </c>
      <c r="K942" t="s">
        <v>5</v>
      </c>
      <c r="L942">
        <v>57078</v>
      </c>
    </row>
    <row r="943" spans="1:12" x14ac:dyDescent="0.25">
      <c r="A943" t="s">
        <v>0</v>
      </c>
      <c r="B943">
        <v>4.06271</v>
      </c>
      <c r="C943" t="s">
        <v>1</v>
      </c>
      <c r="D943">
        <v>3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29512</v>
      </c>
      <c r="K943" t="s">
        <v>5</v>
      </c>
      <c r="L943">
        <v>57605</v>
      </c>
    </row>
    <row r="944" spans="1:12" x14ac:dyDescent="0.25">
      <c r="A944" t="s">
        <v>0</v>
      </c>
      <c r="B944">
        <v>4.0644</v>
      </c>
      <c r="C944" t="s">
        <v>1</v>
      </c>
      <c r="D944">
        <v>3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30566</v>
      </c>
      <c r="K944" t="s">
        <v>5</v>
      </c>
      <c r="L944">
        <v>57078</v>
      </c>
    </row>
    <row r="945" spans="1:12" x14ac:dyDescent="0.25">
      <c r="A945" t="s">
        <v>0</v>
      </c>
      <c r="B945">
        <v>4.0660800000000004</v>
      </c>
      <c r="C945" t="s">
        <v>1</v>
      </c>
      <c r="D945">
        <v>3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31620</v>
      </c>
      <c r="K945" t="s">
        <v>5</v>
      </c>
      <c r="L945">
        <v>56551</v>
      </c>
    </row>
    <row r="946" spans="1:12" x14ac:dyDescent="0.25">
      <c r="A946" t="s">
        <v>0</v>
      </c>
      <c r="B946">
        <v>4.0677700000000003</v>
      </c>
      <c r="C946" t="s">
        <v>1</v>
      </c>
      <c r="D946">
        <v>3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32674</v>
      </c>
      <c r="K946" t="s">
        <v>5</v>
      </c>
      <c r="L946">
        <v>56024</v>
      </c>
    </row>
    <row r="947" spans="1:12" x14ac:dyDescent="0.25">
      <c r="A947" t="s">
        <v>0</v>
      </c>
      <c r="B947">
        <v>4.0694600000000003</v>
      </c>
      <c r="C947" t="s">
        <v>1</v>
      </c>
      <c r="D947">
        <v>3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33728</v>
      </c>
      <c r="K947" t="s">
        <v>5</v>
      </c>
      <c r="L947">
        <v>55497</v>
      </c>
    </row>
    <row r="948" spans="1:12" x14ac:dyDescent="0.25">
      <c r="A948" t="s">
        <v>0</v>
      </c>
      <c r="B948">
        <v>4.0711399999999998</v>
      </c>
      <c r="C948" t="s">
        <v>1</v>
      </c>
      <c r="D948">
        <v>3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33728</v>
      </c>
      <c r="K948" t="s">
        <v>5</v>
      </c>
      <c r="L948">
        <v>55497</v>
      </c>
    </row>
    <row r="949" spans="1:12" x14ac:dyDescent="0.25">
      <c r="A949" t="s">
        <v>0</v>
      </c>
      <c r="B949">
        <v>4.0711399999999998</v>
      </c>
      <c r="C949" t="s">
        <v>1</v>
      </c>
      <c r="D949">
        <v>3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33728</v>
      </c>
      <c r="K949" t="s">
        <v>5</v>
      </c>
      <c r="L949">
        <v>56024</v>
      </c>
    </row>
    <row r="950" spans="1:12" x14ac:dyDescent="0.25">
      <c r="A950" t="s">
        <v>0</v>
      </c>
      <c r="B950">
        <v>4.0728299999999997</v>
      </c>
      <c r="C950" t="s">
        <v>1</v>
      </c>
      <c r="D950">
        <v>3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34782</v>
      </c>
      <c r="K950" t="s">
        <v>5</v>
      </c>
      <c r="L950">
        <v>55497</v>
      </c>
    </row>
    <row r="951" spans="1:12" x14ac:dyDescent="0.25">
      <c r="A951" t="s">
        <v>0</v>
      </c>
      <c r="B951">
        <v>4.0745199999999997</v>
      </c>
      <c r="C951" t="s">
        <v>1</v>
      </c>
      <c r="D951">
        <v>3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35836</v>
      </c>
      <c r="K951" t="s">
        <v>5</v>
      </c>
      <c r="L951">
        <v>54970</v>
      </c>
    </row>
    <row r="952" spans="1:12" x14ac:dyDescent="0.25">
      <c r="A952" t="s">
        <v>0</v>
      </c>
      <c r="B952">
        <v>4.0762</v>
      </c>
      <c r="C952" t="s">
        <v>1</v>
      </c>
      <c r="D952">
        <v>3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36890</v>
      </c>
      <c r="K952" t="s">
        <v>5</v>
      </c>
      <c r="L952">
        <v>54443</v>
      </c>
    </row>
    <row r="953" spans="1:12" x14ac:dyDescent="0.25">
      <c r="A953" t="s">
        <v>0</v>
      </c>
      <c r="B953">
        <v>4.07789</v>
      </c>
      <c r="C953" t="s">
        <v>1</v>
      </c>
      <c r="D953">
        <v>3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37944</v>
      </c>
      <c r="K953" t="s">
        <v>5</v>
      </c>
      <c r="L953">
        <v>53916</v>
      </c>
    </row>
    <row r="954" spans="1:12" x14ac:dyDescent="0.25">
      <c r="A954" t="s">
        <v>0</v>
      </c>
      <c r="B954">
        <v>4.0795700000000004</v>
      </c>
      <c r="C954" t="s">
        <v>1</v>
      </c>
      <c r="D954">
        <v>3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37944</v>
      </c>
      <c r="K954" t="s">
        <v>5</v>
      </c>
      <c r="L954">
        <v>53916</v>
      </c>
    </row>
    <row r="955" spans="1:12" x14ac:dyDescent="0.25">
      <c r="A955" t="s">
        <v>0</v>
      </c>
      <c r="B955">
        <v>4.0795700000000004</v>
      </c>
      <c r="C955" t="s">
        <v>1</v>
      </c>
      <c r="D955">
        <v>3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37944</v>
      </c>
      <c r="K955" t="s">
        <v>5</v>
      </c>
      <c r="L955">
        <v>54443</v>
      </c>
    </row>
    <row r="956" spans="1:12" x14ac:dyDescent="0.25">
      <c r="A956" t="s">
        <v>0</v>
      </c>
      <c r="B956">
        <v>4.0812600000000003</v>
      </c>
      <c r="C956" t="s">
        <v>1</v>
      </c>
      <c r="D956">
        <v>3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38998</v>
      </c>
      <c r="K956" t="s">
        <v>5</v>
      </c>
      <c r="L956">
        <v>53916</v>
      </c>
    </row>
    <row r="957" spans="1:12" x14ac:dyDescent="0.25">
      <c r="A957" t="s">
        <v>0</v>
      </c>
      <c r="B957">
        <v>4.0829500000000003</v>
      </c>
      <c r="C957" t="s">
        <v>1</v>
      </c>
      <c r="D957">
        <v>3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40052</v>
      </c>
      <c r="K957" t="s">
        <v>5</v>
      </c>
      <c r="L957">
        <v>53389</v>
      </c>
    </row>
    <row r="958" spans="1:12" x14ac:dyDescent="0.25">
      <c r="A958" t="s">
        <v>0</v>
      </c>
      <c r="B958">
        <v>4.0846299999999998</v>
      </c>
      <c r="C958" t="s">
        <v>1</v>
      </c>
      <c r="D958">
        <v>3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41106</v>
      </c>
      <c r="K958" t="s">
        <v>5</v>
      </c>
      <c r="L958">
        <v>52862</v>
      </c>
    </row>
    <row r="959" spans="1:12" x14ac:dyDescent="0.25">
      <c r="A959" t="s">
        <v>0</v>
      </c>
      <c r="B959">
        <v>4.0863199999999997</v>
      </c>
      <c r="C959" t="s">
        <v>1</v>
      </c>
      <c r="D959">
        <v>3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42160</v>
      </c>
      <c r="K959" t="s">
        <v>5</v>
      </c>
      <c r="L959">
        <v>52335</v>
      </c>
    </row>
    <row r="960" spans="1:12" x14ac:dyDescent="0.25">
      <c r="A960" t="s">
        <v>0</v>
      </c>
      <c r="B960">
        <v>4.0880099999999997</v>
      </c>
      <c r="C960" t="s">
        <v>1</v>
      </c>
      <c r="D960">
        <v>3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42160</v>
      </c>
      <c r="K960" t="s">
        <v>5</v>
      </c>
      <c r="L960">
        <v>52335</v>
      </c>
    </row>
    <row r="961" spans="1:12" x14ac:dyDescent="0.25">
      <c r="A961" t="s">
        <v>0</v>
      </c>
      <c r="B961">
        <v>4.0880099999999997</v>
      </c>
      <c r="C961" t="s">
        <v>1</v>
      </c>
      <c r="D961">
        <v>3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42160</v>
      </c>
      <c r="K961" t="s">
        <v>5</v>
      </c>
      <c r="L961">
        <v>52862</v>
      </c>
    </row>
    <row r="962" spans="1:12" x14ac:dyDescent="0.25">
      <c r="A962" t="s">
        <v>0</v>
      </c>
      <c r="B962">
        <v>4.08969</v>
      </c>
      <c r="C962" t="s">
        <v>1</v>
      </c>
      <c r="D962">
        <v>3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43214</v>
      </c>
      <c r="K962" t="s">
        <v>5</v>
      </c>
      <c r="L962">
        <v>52335</v>
      </c>
    </row>
    <row r="963" spans="1:12" x14ac:dyDescent="0.25">
      <c r="A963" t="s">
        <v>0</v>
      </c>
      <c r="B963">
        <v>4.09138</v>
      </c>
      <c r="C963" t="s">
        <v>1</v>
      </c>
      <c r="D963">
        <v>3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44268</v>
      </c>
      <c r="K963" t="s">
        <v>5</v>
      </c>
      <c r="L963">
        <v>51808</v>
      </c>
    </row>
    <row r="964" spans="1:12" x14ac:dyDescent="0.25">
      <c r="A964" t="s">
        <v>0</v>
      </c>
      <c r="B964">
        <v>4.09307</v>
      </c>
      <c r="C964" t="s">
        <v>1</v>
      </c>
      <c r="D964">
        <v>3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45322</v>
      </c>
      <c r="K964" t="s">
        <v>5</v>
      </c>
      <c r="L964">
        <v>51281</v>
      </c>
    </row>
    <row r="965" spans="1:12" x14ac:dyDescent="0.25">
      <c r="A965" t="s">
        <v>0</v>
      </c>
      <c r="B965">
        <v>4.0947500000000003</v>
      </c>
      <c r="C965" t="s">
        <v>1</v>
      </c>
      <c r="D965">
        <v>3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46376</v>
      </c>
      <c r="K965" t="s">
        <v>5</v>
      </c>
      <c r="L965">
        <v>50754</v>
      </c>
    </row>
    <row r="966" spans="1:12" x14ac:dyDescent="0.25">
      <c r="A966" t="s">
        <v>0</v>
      </c>
      <c r="B966">
        <v>4.0964400000000003</v>
      </c>
      <c r="C966" t="s">
        <v>1</v>
      </c>
      <c r="D966">
        <v>3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46376</v>
      </c>
      <c r="K966" t="s">
        <v>5</v>
      </c>
      <c r="L966">
        <v>50754</v>
      </c>
    </row>
    <row r="967" spans="1:12" x14ac:dyDescent="0.25">
      <c r="A967" t="s">
        <v>0</v>
      </c>
      <c r="B967">
        <v>4.0964400000000003</v>
      </c>
      <c r="C967" t="s">
        <v>1</v>
      </c>
      <c r="D967">
        <v>3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46376</v>
      </c>
      <c r="K967" t="s">
        <v>5</v>
      </c>
      <c r="L967">
        <v>51281</v>
      </c>
    </row>
    <row r="968" spans="1:12" x14ac:dyDescent="0.25">
      <c r="A968" t="s">
        <v>0</v>
      </c>
      <c r="B968">
        <v>4.0981199999999998</v>
      </c>
      <c r="C968" t="s">
        <v>1</v>
      </c>
      <c r="D968">
        <v>3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47430</v>
      </c>
      <c r="K968" t="s">
        <v>5</v>
      </c>
      <c r="L968">
        <v>50754</v>
      </c>
    </row>
    <row r="969" spans="1:12" x14ac:dyDescent="0.25">
      <c r="A969" t="s">
        <v>0</v>
      </c>
      <c r="B969">
        <v>4.0998099999999997</v>
      </c>
      <c r="C969" t="s">
        <v>1</v>
      </c>
      <c r="D969">
        <v>3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48484</v>
      </c>
      <c r="K969" t="s">
        <v>5</v>
      </c>
      <c r="L969">
        <v>50227</v>
      </c>
    </row>
    <row r="970" spans="1:12" x14ac:dyDescent="0.25">
      <c r="A970" t="s">
        <v>0</v>
      </c>
      <c r="B970">
        <v>4.1014999999999997</v>
      </c>
      <c r="C970" t="s">
        <v>1</v>
      </c>
      <c r="D970">
        <v>3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49538</v>
      </c>
      <c r="K970" t="s">
        <v>5</v>
      </c>
      <c r="L970">
        <v>49700</v>
      </c>
    </row>
    <row r="971" spans="1:12" x14ac:dyDescent="0.25">
      <c r="A971" t="s">
        <v>0</v>
      </c>
      <c r="B971">
        <v>4.10487</v>
      </c>
      <c r="C971" t="s">
        <v>1</v>
      </c>
      <c r="D971">
        <v>3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49538</v>
      </c>
      <c r="K971" t="s">
        <v>5</v>
      </c>
      <c r="L971">
        <v>49700</v>
      </c>
    </row>
    <row r="972" spans="1:12" x14ac:dyDescent="0.25">
      <c r="A972" t="s">
        <v>0</v>
      </c>
      <c r="B972">
        <v>4.10487</v>
      </c>
      <c r="C972" t="s">
        <v>1</v>
      </c>
      <c r="D972">
        <v>3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49538</v>
      </c>
      <c r="K972" t="s">
        <v>5</v>
      </c>
      <c r="L972">
        <v>50227</v>
      </c>
    </row>
    <row r="973" spans="1:12" x14ac:dyDescent="0.25">
      <c r="A973" t="s">
        <v>0</v>
      </c>
      <c r="B973">
        <v>4.1132999999999997</v>
      </c>
      <c r="C973" t="s">
        <v>1</v>
      </c>
      <c r="D973">
        <v>3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49538</v>
      </c>
      <c r="K973" t="s">
        <v>5</v>
      </c>
      <c r="L973">
        <v>50227</v>
      </c>
    </row>
    <row r="974" spans="1:12" x14ac:dyDescent="0.25">
      <c r="A974" t="s">
        <v>0</v>
      </c>
      <c r="B974">
        <v>4.1132999999999997</v>
      </c>
      <c r="C974" t="s">
        <v>1</v>
      </c>
      <c r="D974">
        <v>3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49538</v>
      </c>
      <c r="K974" t="s">
        <v>5</v>
      </c>
      <c r="L974">
        <v>50754</v>
      </c>
    </row>
    <row r="975" spans="1:12" x14ac:dyDescent="0.25">
      <c r="A975" t="s">
        <v>0</v>
      </c>
      <c r="B975">
        <v>4.1217300000000003</v>
      </c>
      <c r="C975" t="s">
        <v>1</v>
      </c>
      <c r="D975">
        <v>3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49538</v>
      </c>
      <c r="K975" t="s">
        <v>5</v>
      </c>
      <c r="L975">
        <v>50754</v>
      </c>
    </row>
    <row r="976" spans="1:12" x14ac:dyDescent="0.25">
      <c r="A976" t="s">
        <v>0</v>
      </c>
      <c r="B976">
        <v>4.1217300000000003</v>
      </c>
      <c r="C976" t="s">
        <v>1</v>
      </c>
      <c r="D976">
        <v>3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49538</v>
      </c>
      <c r="K976" t="s">
        <v>5</v>
      </c>
      <c r="L976">
        <v>51281</v>
      </c>
    </row>
    <row r="977" spans="1:12" x14ac:dyDescent="0.25">
      <c r="A977" t="s">
        <v>0</v>
      </c>
      <c r="B977">
        <v>4.1234200000000003</v>
      </c>
      <c r="C977" t="s">
        <v>1</v>
      </c>
      <c r="D977">
        <v>3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50592</v>
      </c>
      <c r="K977" t="s">
        <v>5</v>
      </c>
      <c r="L977">
        <v>50754</v>
      </c>
    </row>
    <row r="978" spans="1:12" x14ac:dyDescent="0.25">
      <c r="A978" t="s">
        <v>0</v>
      </c>
      <c r="B978">
        <v>4.1301699999999997</v>
      </c>
      <c r="C978" t="s">
        <v>1</v>
      </c>
      <c r="D978">
        <v>3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50592</v>
      </c>
      <c r="K978" t="s">
        <v>5</v>
      </c>
      <c r="L978">
        <v>50754</v>
      </c>
    </row>
    <row r="979" spans="1:12" x14ac:dyDescent="0.25">
      <c r="A979" t="s">
        <v>0</v>
      </c>
      <c r="B979">
        <v>4.1301699999999997</v>
      </c>
      <c r="C979" t="s">
        <v>1</v>
      </c>
      <c r="D979">
        <v>3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50592</v>
      </c>
      <c r="K979" t="s">
        <v>5</v>
      </c>
      <c r="L979">
        <v>51281</v>
      </c>
    </row>
    <row r="980" spans="1:12" x14ac:dyDescent="0.25">
      <c r="A980" t="s">
        <v>0</v>
      </c>
      <c r="B980">
        <v>4.1386000000000003</v>
      </c>
      <c r="C980" t="s">
        <v>1</v>
      </c>
      <c r="D980">
        <v>3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50592</v>
      </c>
      <c r="K980" t="s">
        <v>5</v>
      </c>
      <c r="L980">
        <v>51281</v>
      </c>
    </row>
    <row r="981" spans="1:12" x14ac:dyDescent="0.25">
      <c r="A981" t="s">
        <v>0</v>
      </c>
      <c r="B981">
        <v>4.1386000000000003</v>
      </c>
      <c r="C981" t="s">
        <v>1</v>
      </c>
      <c r="D981">
        <v>3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50592</v>
      </c>
      <c r="K981" t="s">
        <v>5</v>
      </c>
      <c r="L981">
        <v>51808</v>
      </c>
    </row>
    <row r="982" spans="1:12" x14ac:dyDescent="0.25">
      <c r="A982" t="s">
        <v>0</v>
      </c>
      <c r="B982">
        <v>4.14703</v>
      </c>
      <c r="C982" t="s">
        <v>1</v>
      </c>
      <c r="D982">
        <v>3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50592</v>
      </c>
      <c r="K982" t="s">
        <v>5</v>
      </c>
      <c r="L982">
        <v>51281</v>
      </c>
    </row>
    <row r="983" spans="1:12" x14ac:dyDescent="0.25">
      <c r="A983" t="s">
        <v>0</v>
      </c>
      <c r="B983">
        <v>4.14703</v>
      </c>
      <c r="C983" t="s">
        <v>1</v>
      </c>
      <c r="D983">
        <v>3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50592</v>
      </c>
      <c r="K983" t="s">
        <v>5</v>
      </c>
      <c r="L983">
        <v>51808</v>
      </c>
    </row>
    <row r="984" spans="1:12" x14ac:dyDescent="0.25">
      <c r="A984" t="s">
        <v>0</v>
      </c>
      <c r="B984">
        <v>4.1554599999999997</v>
      </c>
      <c r="C984" t="s">
        <v>1</v>
      </c>
      <c r="D984">
        <v>3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50592</v>
      </c>
      <c r="K984" t="s">
        <v>5</v>
      </c>
      <c r="L984">
        <v>51281</v>
      </c>
    </row>
    <row r="985" spans="1:12" x14ac:dyDescent="0.25">
      <c r="A985" t="s">
        <v>0</v>
      </c>
      <c r="B985">
        <v>4.1554599999999997</v>
      </c>
      <c r="C985" t="s">
        <v>1</v>
      </c>
      <c r="D985">
        <v>3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50592</v>
      </c>
      <c r="K985" t="s">
        <v>5</v>
      </c>
      <c r="L985">
        <v>51808</v>
      </c>
    </row>
    <row r="986" spans="1:12" x14ac:dyDescent="0.25">
      <c r="A986" t="s">
        <v>0</v>
      </c>
      <c r="B986">
        <v>4.1638900000000003</v>
      </c>
      <c r="C986" t="s">
        <v>1</v>
      </c>
      <c r="D986">
        <v>3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50592</v>
      </c>
      <c r="K986" t="s">
        <v>5</v>
      </c>
      <c r="L986">
        <v>51281</v>
      </c>
    </row>
    <row r="987" spans="1:12" x14ac:dyDescent="0.25">
      <c r="A987" t="s">
        <v>0</v>
      </c>
      <c r="B987">
        <v>4.1638900000000003</v>
      </c>
      <c r="C987" t="s">
        <v>1</v>
      </c>
      <c r="D987">
        <v>3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50592</v>
      </c>
      <c r="K987" t="s">
        <v>5</v>
      </c>
      <c r="L987">
        <v>51808</v>
      </c>
    </row>
    <row r="988" spans="1:12" x14ac:dyDescent="0.25">
      <c r="A988" t="s">
        <v>0</v>
      </c>
      <c r="B988">
        <v>4.1723299999999997</v>
      </c>
      <c r="C988" t="s">
        <v>1</v>
      </c>
      <c r="D988">
        <v>3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50592</v>
      </c>
      <c r="K988" t="s">
        <v>5</v>
      </c>
      <c r="L988">
        <v>51281</v>
      </c>
    </row>
    <row r="989" spans="1:12" x14ac:dyDescent="0.25">
      <c r="A989" t="s">
        <v>0</v>
      </c>
      <c r="B989">
        <v>4.1723299999999997</v>
      </c>
      <c r="C989" t="s">
        <v>1</v>
      </c>
      <c r="D989">
        <v>3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50592</v>
      </c>
      <c r="K989" t="s">
        <v>5</v>
      </c>
      <c r="L989">
        <v>51808</v>
      </c>
    </row>
    <row r="990" spans="1:12" x14ac:dyDescent="0.25">
      <c r="A990" t="s">
        <v>0</v>
      </c>
      <c r="B990">
        <v>4.1807600000000003</v>
      </c>
      <c r="C990" t="s">
        <v>1</v>
      </c>
      <c r="D990">
        <v>3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50592</v>
      </c>
      <c r="K990" t="s">
        <v>5</v>
      </c>
      <c r="L990">
        <v>51281</v>
      </c>
    </row>
    <row r="991" spans="1:12" x14ac:dyDescent="0.25">
      <c r="A991" t="s">
        <v>0</v>
      </c>
      <c r="B991">
        <v>4.1807600000000003</v>
      </c>
      <c r="C991" t="s">
        <v>1</v>
      </c>
      <c r="D991">
        <v>3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50592</v>
      </c>
      <c r="K991" t="s">
        <v>5</v>
      </c>
      <c r="L991">
        <v>51808</v>
      </c>
    </row>
    <row r="992" spans="1:12" x14ac:dyDescent="0.25">
      <c r="A992" t="s">
        <v>0</v>
      </c>
      <c r="B992">
        <v>4.18919</v>
      </c>
      <c r="C992" t="s">
        <v>1</v>
      </c>
      <c r="D992">
        <v>3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50592</v>
      </c>
      <c r="K992" t="s">
        <v>5</v>
      </c>
      <c r="L992">
        <v>51281</v>
      </c>
    </row>
    <row r="993" spans="1:12" x14ac:dyDescent="0.25">
      <c r="A993" t="s">
        <v>0</v>
      </c>
      <c r="B993">
        <v>4.18919</v>
      </c>
      <c r="C993" t="s">
        <v>1</v>
      </c>
      <c r="D993">
        <v>3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50592</v>
      </c>
      <c r="K993" t="s">
        <v>5</v>
      </c>
      <c r="L993">
        <v>51808</v>
      </c>
    </row>
    <row r="994" spans="1:12" x14ac:dyDescent="0.25">
      <c r="A994" t="s">
        <v>0</v>
      </c>
      <c r="B994">
        <v>4.1976199999999997</v>
      </c>
      <c r="C994" t="s">
        <v>1</v>
      </c>
      <c r="D994">
        <v>3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50592</v>
      </c>
      <c r="K994" t="s">
        <v>5</v>
      </c>
      <c r="L994">
        <v>51281</v>
      </c>
    </row>
    <row r="995" spans="1:12" x14ac:dyDescent="0.25">
      <c r="A995" t="s">
        <v>0</v>
      </c>
      <c r="B995">
        <v>4.1976199999999997</v>
      </c>
      <c r="C995" t="s">
        <v>1</v>
      </c>
      <c r="D995">
        <v>3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50592</v>
      </c>
      <c r="K995" t="s">
        <v>5</v>
      </c>
      <c r="L995">
        <v>51808</v>
      </c>
    </row>
    <row r="996" spans="1:12" x14ac:dyDescent="0.25">
      <c r="A996" t="s">
        <v>0</v>
      </c>
      <c r="B996">
        <v>4.2060500000000003</v>
      </c>
      <c r="C996" t="s">
        <v>1</v>
      </c>
      <c r="D996">
        <v>3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50592</v>
      </c>
      <c r="K996" t="s">
        <v>5</v>
      </c>
      <c r="L996">
        <v>51281</v>
      </c>
    </row>
    <row r="997" spans="1:12" x14ac:dyDescent="0.25">
      <c r="A997" t="s">
        <v>0</v>
      </c>
      <c r="B997">
        <v>4.2060500000000003</v>
      </c>
      <c r="C997" t="s">
        <v>1</v>
      </c>
      <c r="D997">
        <v>3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50592</v>
      </c>
      <c r="K997" t="s">
        <v>5</v>
      </c>
      <c r="L997">
        <v>51808</v>
      </c>
    </row>
    <row r="998" spans="1:12" x14ac:dyDescent="0.25">
      <c r="A998" t="s">
        <v>0</v>
      </c>
      <c r="B998">
        <v>4.2144899999999996</v>
      </c>
      <c r="C998" t="s">
        <v>1</v>
      </c>
      <c r="D998">
        <v>3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50592</v>
      </c>
      <c r="K998" t="s">
        <v>5</v>
      </c>
      <c r="L998">
        <v>51281</v>
      </c>
    </row>
    <row r="999" spans="1:12" x14ac:dyDescent="0.25">
      <c r="A999" t="s">
        <v>0</v>
      </c>
      <c r="B999">
        <v>4.2144899999999996</v>
      </c>
      <c r="C999" t="s">
        <v>1</v>
      </c>
      <c r="D999">
        <v>3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50592</v>
      </c>
      <c r="K999" t="s">
        <v>5</v>
      </c>
      <c r="L999">
        <v>51808</v>
      </c>
    </row>
    <row r="1000" spans="1:12" x14ac:dyDescent="0.25">
      <c r="A1000" t="s">
        <v>0</v>
      </c>
      <c r="B1000">
        <v>4.2229200000000002</v>
      </c>
      <c r="C1000" t="s">
        <v>1</v>
      </c>
      <c r="D1000">
        <v>3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50592</v>
      </c>
      <c r="K1000" t="s">
        <v>5</v>
      </c>
      <c r="L1000">
        <v>51281</v>
      </c>
    </row>
    <row r="1001" spans="1:12" x14ac:dyDescent="0.25">
      <c r="A1001" t="s">
        <v>0</v>
      </c>
      <c r="B1001">
        <v>4.2229200000000002</v>
      </c>
      <c r="C1001" t="s">
        <v>1</v>
      </c>
      <c r="D1001">
        <v>3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50592</v>
      </c>
      <c r="K1001" t="s">
        <v>5</v>
      </c>
      <c r="L1001">
        <v>51808</v>
      </c>
    </row>
    <row r="1002" spans="1:12" x14ac:dyDescent="0.25">
      <c r="A1002" t="s">
        <v>0</v>
      </c>
      <c r="B1002">
        <v>4.2313499999999999</v>
      </c>
      <c r="C1002" t="s">
        <v>1</v>
      </c>
      <c r="D1002">
        <v>3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50592</v>
      </c>
      <c r="K1002" t="s">
        <v>5</v>
      </c>
      <c r="L1002">
        <v>51281</v>
      </c>
    </row>
    <row r="1003" spans="1:12" x14ac:dyDescent="0.25">
      <c r="A1003" t="s">
        <v>0</v>
      </c>
      <c r="B1003">
        <v>4.2313499999999999</v>
      </c>
      <c r="C1003" t="s">
        <v>1</v>
      </c>
      <c r="D1003">
        <v>3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50592</v>
      </c>
      <c r="K1003" t="s">
        <v>5</v>
      </c>
      <c r="L1003">
        <v>51808</v>
      </c>
    </row>
    <row r="1004" spans="1:12" x14ac:dyDescent="0.25">
      <c r="A1004" t="s">
        <v>0</v>
      </c>
      <c r="B1004">
        <v>4.2397799999999997</v>
      </c>
      <c r="C1004" t="s">
        <v>1</v>
      </c>
      <c r="D1004">
        <v>3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50592</v>
      </c>
      <c r="K1004" t="s">
        <v>5</v>
      </c>
      <c r="L1004">
        <v>51281</v>
      </c>
    </row>
    <row r="1005" spans="1:12" x14ac:dyDescent="0.25">
      <c r="A1005" t="s">
        <v>0</v>
      </c>
      <c r="B1005">
        <v>4.2397799999999997</v>
      </c>
      <c r="C1005" t="s">
        <v>1</v>
      </c>
      <c r="D1005">
        <v>3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50592</v>
      </c>
      <c r="K1005" t="s">
        <v>5</v>
      </c>
      <c r="L1005">
        <v>51808</v>
      </c>
    </row>
    <row r="1006" spans="1:12" x14ac:dyDescent="0.25">
      <c r="A1006" t="s">
        <v>0</v>
      </c>
      <c r="B1006">
        <v>4.2482100000000003</v>
      </c>
      <c r="C1006" t="s">
        <v>1</v>
      </c>
      <c r="D1006">
        <v>3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50592</v>
      </c>
      <c r="K1006" t="s">
        <v>5</v>
      </c>
      <c r="L1006">
        <v>51281</v>
      </c>
    </row>
    <row r="1007" spans="1:12" x14ac:dyDescent="0.25">
      <c r="A1007" t="s">
        <v>0</v>
      </c>
      <c r="B1007">
        <v>4.2482100000000003</v>
      </c>
      <c r="C1007" t="s">
        <v>1</v>
      </c>
      <c r="D1007">
        <v>3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50592</v>
      </c>
      <c r="K1007" t="s">
        <v>5</v>
      </c>
      <c r="L1007">
        <v>51808</v>
      </c>
    </row>
    <row r="1008" spans="1:12" x14ac:dyDescent="0.25">
      <c r="A1008" t="s">
        <v>0</v>
      </c>
      <c r="B1008">
        <v>4.2566499999999996</v>
      </c>
      <c r="C1008" t="s">
        <v>1</v>
      </c>
      <c r="D1008">
        <v>3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50592</v>
      </c>
      <c r="K1008" t="s">
        <v>5</v>
      </c>
      <c r="L1008">
        <v>51281</v>
      </c>
    </row>
    <row r="1009" spans="1:12" x14ac:dyDescent="0.25">
      <c r="A1009" t="s">
        <v>0</v>
      </c>
      <c r="B1009">
        <v>4.2566499999999996</v>
      </c>
      <c r="C1009" t="s">
        <v>1</v>
      </c>
      <c r="D1009">
        <v>3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50592</v>
      </c>
      <c r="K1009" t="s">
        <v>5</v>
      </c>
      <c r="L1009">
        <v>51808</v>
      </c>
    </row>
    <row r="1010" spans="1:12" x14ac:dyDescent="0.25">
      <c r="A1010" t="s">
        <v>0</v>
      </c>
      <c r="B1010">
        <v>4.2650800000000002</v>
      </c>
      <c r="C1010" t="s">
        <v>1</v>
      </c>
      <c r="D1010">
        <v>3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50592</v>
      </c>
      <c r="K1010" t="s">
        <v>5</v>
      </c>
      <c r="L1010">
        <v>51281</v>
      </c>
    </row>
    <row r="1011" spans="1:12" x14ac:dyDescent="0.25">
      <c r="A1011" t="s">
        <v>0</v>
      </c>
      <c r="B1011">
        <v>4.2650800000000002</v>
      </c>
      <c r="C1011" t="s">
        <v>1</v>
      </c>
      <c r="D1011">
        <v>3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50592</v>
      </c>
      <c r="K1011" t="s">
        <v>5</v>
      </c>
      <c r="L1011">
        <v>51808</v>
      </c>
    </row>
    <row r="1012" spans="1:12" x14ac:dyDescent="0.25">
      <c r="A1012" t="s">
        <v>0</v>
      </c>
      <c r="B1012">
        <v>4.2735099999999999</v>
      </c>
      <c r="C1012" t="s">
        <v>1</v>
      </c>
      <c r="D1012">
        <v>3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50592</v>
      </c>
      <c r="K1012" t="s">
        <v>5</v>
      </c>
      <c r="L1012">
        <v>51281</v>
      </c>
    </row>
    <row r="1013" spans="1:12" x14ac:dyDescent="0.25">
      <c r="A1013" t="s">
        <v>0</v>
      </c>
      <c r="B1013">
        <v>4.2735099999999999</v>
      </c>
      <c r="C1013" t="s">
        <v>1</v>
      </c>
      <c r="D1013">
        <v>3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50592</v>
      </c>
      <c r="K1013" t="s">
        <v>5</v>
      </c>
      <c r="L1013">
        <v>51808</v>
      </c>
    </row>
    <row r="1014" spans="1:12" x14ac:dyDescent="0.25">
      <c r="A1014" t="s">
        <v>0</v>
      </c>
      <c r="B1014">
        <v>4.2819399999999996</v>
      </c>
      <c r="C1014" t="s">
        <v>1</v>
      </c>
      <c r="D1014">
        <v>3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50592</v>
      </c>
      <c r="K1014" t="s">
        <v>5</v>
      </c>
      <c r="L1014">
        <v>51281</v>
      </c>
    </row>
    <row r="1015" spans="1:12" x14ac:dyDescent="0.25">
      <c r="A1015" t="s">
        <v>0</v>
      </c>
      <c r="B1015">
        <v>4.2819399999999996</v>
      </c>
      <c r="C1015" t="s">
        <v>1</v>
      </c>
      <c r="D1015">
        <v>3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50592</v>
      </c>
      <c r="K1015" t="s">
        <v>5</v>
      </c>
      <c r="L1015">
        <v>51808</v>
      </c>
    </row>
    <row r="1016" spans="1:12" x14ac:dyDescent="0.25">
      <c r="A1016" t="s">
        <v>0</v>
      </c>
      <c r="B1016">
        <v>4.2903700000000002</v>
      </c>
      <c r="C1016" t="s">
        <v>1</v>
      </c>
      <c r="D1016">
        <v>3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50592</v>
      </c>
      <c r="K1016" t="s">
        <v>5</v>
      </c>
      <c r="L1016">
        <v>51281</v>
      </c>
    </row>
    <row r="1017" spans="1:12" x14ac:dyDescent="0.25">
      <c r="A1017" t="s">
        <v>0</v>
      </c>
      <c r="B1017">
        <v>4.2903700000000002</v>
      </c>
      <c r="C1017" t="s">
        <v>1</v>
      </c>
      <c r="D1017">
        <v>3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50592</v>
      </c>
      <c r="K1017" t="s">
        <v>5</v>
      </c>
      <c r="L1017">
        <v>51808</v>
      </c>
    </row>
    <row r="1018" spans="1:12" x14ac:dyDescent="0.25">
      <c r="A1018" t="s">
        <v>0</v>
      </c>
      <c r="B1018">
        <v>4.2988099999999996</v>
      </c>
      <c r="C1018" t="s">
        <v>1</v>
      </c>
      <c r="D1018">
        <v>3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50592</v>
      </c>
      <c r="K1018" t="s">
        <v>5</v>
      </c>
      <c r="L1018">
        <v>51281</v>
      </c>
    </row>
    <row r="1019" spans="1:12" x14ac:dyDescent="0.25">
      <c r="A1019" t="s">
        <v>0</v>
      </c>
      <c r="B1019">
        <v>4.2988099999999996</v>
      </c>
      <c r="C1019" t="s">
        <v>1</v>
      </c>
      <c r="D1019">
        <v>3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50592</v>
      </c>
      <c r="K1019" t="s">
        <v>5</v>
      </c>
      <c r="L1019">
        <v>51808</v>
      </c>
    </row>
    <row r="1020" spans="1:12" x14ac:dyDescent="0.25">
      <c r="A1020" t="s">
        <v>0</v>
      </c>
      <c r="B1020">
        <v>4.3072400000000002</v>
      </c>
      <c r="C1020" t="s">
        <v>1</v>
      </c>
      <c r="D1020">
        <v>3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50592</v>
      </c>
      <c r="K1020" t="s">
        <v>5</v>
      </c>
      <c r="L1020">
        <v>51281</v>
      </c>
    </row>
    <row r="1021" spans="1:12" x14ac:dyDescent="0.25">
      <c r="A1021" t="s">
        <v>0</v>
      </c>
      <c r="B1021">
        <v>4.3072400000000002</v>
      </c>
      <c r="C1021" t="s">
        <v>1</v>
      </c>
      <c r="D1021">
        <v>3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50592</v>
      </c>
      <c r="K1021" t="s">
        <v>5</v>
      </c>
      <c r="L1021">
        <v>51808</v>
      </c>
    </row>
    <row r="1022" spans="1:12" x14ac:dyDescent="0.25">
      <c r="A1022" t="s">
        <v>0</v>
      </c>
      <c r="B1022">
        <v>4.3156699999999999</v>
      </c>
      <c r="C1022" t="s">
        <v>1</v>
      </c>
      <c r="D1022">
        <v>3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50592</v>
      </c>
      <c r="K1022" t="s">
        <v>5</v>
      </c>
      <c r="L1022">
        <v>51281</v>
      </c>
    </row>
    <row r="1023" spans="1:12" x14ac:dyDescent="0.25">
      <c r="A1023" t="s">
        <v>0</v>
      </c>
      <c r="B1023">
        <v>4.3156699999999999</v>
      </c>
      <c r="C1023" t="s">
        <v>1</v>
      </c>
      <c r="D1023">
        <v>3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50592</v>
      </c>
      <c r="K1023" t="s">
        <v>5</v>
      </c>
      <c r="L1023">
        <v>51808</v>
      </c>
    </row>
    <row r="1024" spans="1:12" x14ac:dyDescent="0.25">
      <c r="A1024" t="s">
        <v>0</v>
      </c>
      <c r="B1024">
        <v>4.3240999999999996</v>
      </c>
      <c r="C1024" t="s">
        <v>1</v>
      </c>
      <c r="D1024">
        <v>3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50592</v>
      </c>
      <c r="K1024" t="s">
        <v>5</v>
      </c>
      <c r="L1024">
        <v>51281</v>
      </c>
    </row>
    <row r="1025" spans="1:12" x14ac:dyDescent="0.25">
      <c r="A1025" t="s">
        <v>0</v>
      </c>
      <c r="B1025">
        <v>4.3240999999999996</v>
      </c>
      <c r="C1025" t="s">
        <v>1</v>
      </c>
      <c r="D1025">
        <v>3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50592</v>
      </c>
      <c r="K1025" t="s">
        <v>5</v>
      </c>
      <c r="L1025">
        <v>51808</v>
      </c>
    </row>
    <row r="1026" spans="1:12" x14ac:dyDescent="0.25">
      <c r="A1026" t="s">
        <v>0</v>
      </c>
      <c r="B1026">
        <v>4.3325300000000002</v>
      </c>
      <c r="C1026" t="s">
        <v>1</v>
      </c>
      <c r="D1026">
        <v>3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50592</v>
      </c>
      <c r="K1026" t="s">
        <v>5</v>
      </c>
      <c r="L1026">
        <v>51281</v>
      </c>
    </row>
    <row r="1027" spans="1:12" x14ac:dyDescent="0.25">
      <c r="A1027" t="s">
        <v>0</v>
      </c>
      <c r="B1027">
        <v>4.3325300000000002</v>
      </c>
      <c r="C1027" t="s">
        <v>1</v>
      </c>
      <c r="D1027">
        <v>3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50592</v>
      </c>
      <c r="K1027" t="s">
        <v>5</v>
      </c>
      <c r="L1027">
        <v>51808</v>
      </c>
    </row>
    <row r="1028" spans="1:12" x14ac:dyDescent="0.25">
      <c r="A1028" t="s">
        <v>0</v>
      </c>
      <c r="B1028">
        <v>4.3409700000000004</v>
      </c>
      <c r="C1028" t="s">
        <v>1</v>
      </c>
      <c r="D1028">
        <v>3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50592</v>
      </c>
      <c r="K1028" t="s">
        <v>5</v>
      </c>
      <c r="L1028">
        <v>51281</v>
      </c>
    </row>
    <row r="1029" spans="1:12" x14ac:dyDescent="0.25">
      <c r="A1029" t="s">
        <v>0</v>
      </c>
      <c r="B1029">
        <v>4.3409700000000004</v>
      </c>
      <c r="C1029" t="s">
        <v>1</v>
      </c>
      <c r="D1029">
        <v>3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50592</v>
      </c>
      <c r="K1029" t="s">
        <v>5</v>
      </c>
      <c r="L1029">
        <v>51808</v>
      </c>
    </row>
    <row r="1030" spans="1:12" x14ac:dyDescent="0.25">
      <c r="A1030" t="s">
        <v>0</v>
      </c>
      <c r="B1030">
        <v>4.3494000000000002</v>
      </c>
      <c r="C1030" t="s">
        <v>1</v>
      </c>
      <c r="D1030">
        <v>3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50592</v>
      </c>
      <c r="K1030" t="s">
        <v>5</v>
      </c>
      <c r="L1030">
        <v>51281</v>
      </c>
    </row>
    <row r="1031" spans="1:12" x14ac:dyDescent="0.25">
      <c r="A1031" t="s">
        <v>0</v>
      </c>
      <c r="B1031">
        <v>4.3494000000000002</v>
      </c>
      <c r="C1031" t="s">
        <v>1</v>
      </c>
      <c r="D1031">
        <v>3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50592</v>
      </c>
      <c r="K1031" t="s">
        <v>5</v>
      </c>
      <c r="L1031">
        <v>51808</v>
      </c>
    </row>
    <row r="1032" spans="1:12" x14ac:dyDescent="0.25">
      <c r="A1032" t="s">
        <v>0</v>
      </c>
      <c r="B1032">
        <v>4.3578299999999999</v>
      </c>
      <c r="C1032" t="s">
        <v>1</v>
      </c>
      <c r="D1032">
        <v>3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50592</v>
      </c>
      <c r="K1032" t="s">
        <v>5</v>
      </c>
      <c r="L1032">
        <v>51281</v>
      </c>
    </row>
    <row r="1033" spans="1:12" x14ac:dyDescent="0.25">
      <c r="A1033" t="s">
        <v>0</v>
      </c>
      <c r="B1033">
        <v>4.3578299999999999</v>
      </c>
      <c r="C1033" t="s">
        <v>1</v>
      </c>
      <c r="D1033">
        <v>3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50592</v>
      </c>
      <c r="K1033" t="s">
        <v>5</v>
      </c>
      <c r="L1033">
        <v>51808</v>
      </c>
    </row>
    <row r="1034" spans="1:12" x14ac:dyDescent="0.25">
      <c r="A1034" t="s">
        <v>0</v>
      </c>
      <c r="B1034">
        <v>4.3662599999999996</v>
      </c>
      <c r="C1034" t="s">
        <v>1</v>
      </c>
      <c r="D1034">
        <v>3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50592</v>
      </c>
      <c r="K1034" t="s">
        <v>5</v>
      </c>
      <c r="L1034">
        <v>51281</v>
      </c>
    </row>
    <row r="1035" spans="1:12" x14ac:dyDescent="0.25">
      <c r="A1035" t="s">
        <v>0</v>
      </c>
      <c r="B1035">
        <v>4.3662599999999996</v>
      </c>
      <c r="C1035" t="s">
        <v>1</v>
      </c>
      <c r="D1035">
        <v>3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50592</v>
      </c>
      <c r="K1035" t="s">
        <v>5</v>
      </c>
      <c r="L1035">
        <v>51808</v>
      </c>
    </row>
    <row r="1036" spans="1:12" x14ac:dyDescent="0.25">
      <c r="A1036" t="s">
        <v>0</v>
      </c>
      <c r="B1036">
        <v>4.3746900000000002</v>
      </c>
      <c r="C1036" t="s">
        <v>1</v>
      </c>
      <c r="D1036">
        <v>3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50592</v>
      </c>
      <c r="K1036" t="s">
        <v>5</v>
      </c>
      <c r="L1036">
        <v>51281</v>
      </c>
    </row>
    <row r="1037" spans="1:12" x14ac:dyDescent="0.25">
      <c r="A1037" t="s">
        <v>0</v>
      </c>
      <c r="B1037">
        <v>4.3746900000000002</v>
      </c>
      <c r="C1037" t="s">
        <v>1</v>
      </c>
      <c r="D1037">
        <v>3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50592</v>
      </c>
      <c r="K1037" t="s">
        <v>5</v>
      </c>
      <c r="L1037">
        <v>51808</v>
      </c>
    </row>
    <row r="1038" spans="1:12" x14ac:dyDescent="0.25">
      <c r="A1038" t="s">
        <v>0</v>
      </c>
      <c r="B1038">
        <v>4.3831300000000004</v>
      </c>
      <c r="C1038" t="s">
        <v>1</v>
      </c>
      <c r="D1038">
        <v>3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50592</v>
      </c>
      <c r="K1038" t="s">
        <v>5</v>
      </c>
      <c r="L1038">
        <v>51281</v>
      </c>
    </row>
    <row r="1039" spans="1:12" x14ac:dyDescent="0.25">
      <c r="A1039" t="s">
        <v>0</v>
      </c>
      <c r="B1039">
        <v>4.3831300000000004</v>
      </c>
      <c r="C1039" t="s">
        <v>1</v>
      </c>
      <c r="D1039">
        <v>3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50592</v>
      </c>
      <c r="K1039" t="s">
        <v>5</v>
      </c>
      <c r="L1039">
        <v>51808</v>
      </c>
    </row>
    <row r="1040" spans="1:12" x14ac:dyDescent="0.25">
      <c r="A1040" t="s">
        <v>0</v>
      </c>
      <c r="B1040">
        <v>4.3915600000000001</v>
      </c>
      <c r="C1040" t="s">
        <v>1</v>
      </c>
      <c r="D1040">
        <v>3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50592</v>
      </c>
      <c r="K1040" t="s">
        <v>5</v>
      </c>
      <c r="L1040">
        <v>51281</v>
      </c>
    </row>
    <row r="1041" spans="1:12" x14ac:dyDescent="0.25">
      <c r="A1041" t="s">
        <v>0</v>
      </c>
      <c r="B1041">
        <v>4.3915600000000001</v>
      </c>
      <c r="C1041" t="s">
        <v>1</v>
      </c>
      <c r="D1041">
        <v>3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50592</v>
      </c>
      <c r="K1041" t="s">
        <v>5</v>
      </c>
      <c r="L1041">
        <v>51808</v>
      </c>
    </row>
    <row r="1042" spans="1:12" x14ac:dyDescent="0.25">
      <c r="A1042" t="s">
        <v>0</v>
      </c>
      <c r="B1042">
        <v>4.3999899999999998</v>
      </c>
      <c r="C1042" t="s">
        <v>1</v>
      </c>
      <c r="D1042">
        <v>3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50592</v>
      </c>
      <c r="K1042" t="s">
        <v>5</v>
      </c>
      <c r="L1042">
        <v>51281</v>
      </c>
    </row>
    <row r="1043" spans="1:12" x14ac:dyDescent="0.25">
      <c r="A1043" t="s">
        <v>0</v>
      </c>
      <c r="B1043">
        <v>4.3999899999999998</v>
      </c>
      <c r="C1043" t="s">
        <v>1</v>
      </c>
      <c r="D1043">
        <v>3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50592</v>
      </c>
      <c r="K1043" t="s">
        <v>5</v>
      </c>
      <c r="L1043">
        <v>51808</v>
      </c>
    </row>
    <row r="1044" spans="1:12" x14ac:dyDescent="0.25">
      <c r="A1044" t="s">
        <v>0</v>
      </c>
      <c r="B1044">
        <v>4.4084199999999996</v>
      </c>
      <c r="C1044" t="s">
        <v>1</v>
      </c>
      <c r="D1044">
        <v>3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50592</v>
      </c>
      <c r="K1044" t="s">
        <v>5</v>
      </c>
      <c r="L1044">
        <v>51281</v>
      </c>
    </row>
    <row r="1045" spans="1:12" x14ac:dyDescent="0.25">
      <c r="A1045" t="s">
        <v>0</v>
      </c>
      <c r="B1045">
        <v>4.4084199999999996</v>
      </c>
      <c r="C1045" t="s">
        <v>1</v>
      </c>
      <c r="D1045">
        <v>3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50592</v>
      </c>
      <c r="K1045" t="s">
        <v>5</v>
      </c>
      <c r="L1045">
        <v>51808</v>
      </c>
    </row>
    <row r="1046" spans="1:12" x14ac:dyDescent="0.25">
      <c r="A1046" t="s">
        <v>0</v>
      </c>
      <c r="B1046">
        <v>4.4168500000000002</v>
      </c>
      <c r="C1046" t="s">
        <v>1</v>
      </c>
      <c r="D1046">
        <v>3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50592</v>
      </c>
      <c r="K1046" t="s">
        <v>5</v>
      </c>
      <c r="L1046">
        <v>51281</v>
      </c>
    </row>
    <row r="1047" spans="1:12" x14ac:dyDescent="0.25">
      <c r="A1047" t="s">
        <v>0</v>
      </c>
      <c r="B1047">
        <v>4.4168500000000002</v>
      </c>
      <c r="C1047" t="s">
        <v>1</v>
      </c>
      <c r="D1047">
        <v>3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50592</v>
      </c>
      <c r="K1047" t="s">
        <v>5</v>
      </c>
      <c r="L1047">
        <v>51808</v>
      </c>
    </row>
    <row r="1048" spans="1:12" x14ac:dyDescent="0.25">
      <c r="A1048" t="s">
        <v>0</v>
      </c>
      <c r="B1048">
        <v>4.4252900000000004</v>
      </c>
      <c r="C1048" t="s">
        <v>1</v>
      </c>
      <c r="D1048">
        <v>3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50592</v>
      </c>
      <c r="K1048" t="s">
        <v>5</v>
      </c>
      <c r="L1048">
        <v>51281</v>
      </c>
    </row>
    <row r="1049" spans="1:12" x14ac:dyDescent="0.25">
      <c r="A1049" t="s">
        <v>0</v>
      </c>
      <c r="B1049">
        <v>4.4252900000000004</v>
      </c>
      <c r="C1049" t="s">
        <v>1</v>
      </c>
      <c r="D1049">
        <v>3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50592</v>
      </c>
      <c r="K1049" t="s">
        <v>5</v>
      </c>
      <c r="L1049">
        <v>51808</v>
      </c>
    </row>
    <row r="1050" spans="1:12" x14ac:dyDescent="0.25">
      <c r="A1050" t="s">
        <v>0</v>
      </c>
      <c r="B1050">
        <v>4.4337200000000001</v>
      </c>
      <c r="C1050" t="s">
        <v>1</v>
      </c>
      <c r="D1050">
        <v>3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50592</v>
      </c>
      <c r="K1050" t="s">
        <v>5</v>
      </c>
      <c r="L1050">
        <v>51281</v>
      </c>
    </row>
    <row r="1051" spans="1:12" x14ac:dyDescent="0.25">
      <c r="A1051" t="s">
        <v>0</v>
      </c>
      <c r="B1051">
        <v>4.4337200000000001</v>
      </c>
      <c r="C1051" t="s">
        <v>1</v>
      </c>
      <c r="D1051">
        <v>3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50592</v>
      </c>
      <c r="K1051" t="s">
        <v>5</v>
      </c>
      <c r="L1051">
        <v>51808</v>
      </c>
    </row>
    <row r="1052" spans="1:12" x14ac:dyDescent="0.25">
      <c r="A1052" t="s">
        <v>0</v>
      </c>
      <c r="B1052">
        <v>4.4421499999999998</v>
      </c>
      <c r="C1052" t="s">
        <v>1</v>
      </c>
      <c r="D1052">
        <v>3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50592</v>
      </c>
      <c r="K1052" t="s">
        <v>5</v>
      </c>
      <c r="L1052">
        <v>51281</v>
      </c>
    </row>
    <row r="1053" spans="1:12" x14ac:dyDescent="0.25">
      <c r="A1053" t="s">
        <v>0</v>
      </c>
      <c r="B1053">
        <v>4.4421499999999998</v>
      </c>
      <c r="C1053" t="s">
        <v>1</v>
      </c>
      <c r="D1053">
        <v>3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50592</v>
      </c>
      <c r="K1053" t="s">
        <v>5</v>
      </c>
      <c r="L1053">
        <v>51808</v>
      </c>
    </row>
    <row r="1054" spans="1:12" x14ac:dyDescent="0.25">
      <c r="A1054" t="s">
        <v>0</v>
      </c>
      <c r="B1054">
        <v>4.4505800000000004</v>
      </c>
      <c r="C1054" t="s">
        <v>1</v>
      </c>
      <c r="D1054">
        <v>3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50592</v>
      </c>
      <c r="K1054" t="s">
        <v>5</v>
      </c>
      <c r="L1054">
        <v>51281</v>
      </c>
    </row>
    <row r="1055" spans="1:12" x14ac:dyDescent="0.25">
      <c r="A1055" t="s">
        <v>0</v>
      </c>
      <c r="B1055">
        <v>4.4505800000000004</v>
      </c>
      <c r="C1055" t="s">
        <v>1</v>
      </c>
      <c r="D1055">
        <v>3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50592</v>
      </c>
      <c r="K1055" t="s">
        <v>5</v>
      </c>
      <c r="L1055">
        <v>51808</v>
      </c>
    </row>
    <row r="1056" spans="1:12" x14ac:dyDescent="0.25">
      <c r="A1056" t="s">
        <v>0</v>
      </c>
      <c r="B1056">
        <v>4.4590100000000001</v>
      </c>
      <c r="C1056" t="s">
        <v>1</v>
      </c>
      <c r="D1056">
        <v>3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50592</v>
      </c>
      <c r="K1056" t="s">
        <v>5</v>
      </c>
      <c r="L1056">
        <v>51281</v>
      </c>
    </row>
    <row r="1057" spans="1:12" x14ac:dyDescent="0.25">
      <c r="A1057" t="s">
        <v>0</v>
      </c>
      <c r="B1057">
        <v>4.4590100000000001</v>
      </c>
      <c r="C1057" t="s">
        <v>1</v>
      </c>
      <c r="D1057">
        <v>3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50592</v>
      </c>
      <c r="K1057" t="s">
        <v>5</v>
      </c>
      <c r="L1057">
        <v>51808</v>
      </c>
    </row>
    <row r="1058" spans="1:12" x14ac:dyDescent="0.25">
      <c r="A1058" t="s">
        <v>0</v>
      </c>
      <c r="B1058">
        <v>4.4674500000000004</v>
      </c>
      <c r="C1058" t="s">
        <v>1</v>
      </c>
      <c r="D1058">
        <v>3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50592</v>
      </c>
      <c r="K1058" t="s">
        <v>5</v>
      </c>
      <c r="L1058">
        <v>51281</v>
      </c>
    </row>
    <row r="1059" spans="1:12" x14ac:dyDescent="0.25">
      <c r="A1059" t="s">
        <v>0</v>
      </c>
      <c r="B1059">
        <v>4.4674500000000004</v>
      </c>
      <c r="C1059" t="s">
        <v>1</v>
      </c>
      <c r="D1059">
        <v>3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50592</v>
      </c>
      <c r="K1059" t="s">
        <v>5</v>
      </c>
      <c r="L1059">
        <v>51808</v>
      </c>
    </row>
    <row r="1060" spans="1:12" x14ac:dyDescent="0.25">
      <c r="A1060" t="s">
        <v>0</v>
      </c>
      <c r="B1060">
        <v>4.4758800000000001</v>
      </c>
      <c r="C1060" t="s">
        <v>1</v>
      </c>
      <c r="D1060">
        <v>3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50592</v>
      </c>
      <c r="K1060" t="s">
        <v>5</v>
      </c>
      <c r="L1060">
        <v>51281</v>
      </c>
    </row>
    <row r="1061" spans="1:12" x14ac:dyDescent="0.25">
      <c r="A1061" t="s">
        <v>0</v>
      </c>
      <c r="B1061">
        <v>4.4758800000000001</v>
      </c>
      <c r="C1061" t="s">
        <v>1</v>
      </c>
      <c r="D1061">
        <v>3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50592</v>
      </c>
      <c r="K1061" t="s">
        <v>5</v>
      </c>
      <c r="L1061">
        <v>51808</v>
      </c>
    </row>
    <row r="1062" spans="1:12" x14ac:dyDescent="0.25">
      <c r="A1062" t="s">
        <v>0</v>
      </c>
      <c r="B1062">
        <v>4.4843099999999998</v>
      </c>
      <c r="C1062" t="s">
        <v>1</v>
      </c>
      <c r="D1062">
        <v>3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50592</v>
      </c>
      <c r="K1062" t="s">
        <v>5</v>
      </c>
      <c r="L1062">
        <v>51281</v>
      </c>
    </row>
    <row r="1063" spans="1:12" x14ac:dyDescent="0.25">
      <c r="A1063" t="s">
        <v>0</v>
      </c>
      <c r="B1063">
        <v>4.4843099999999998</v>
      </c>
      <c r="C1063" t="s">
        <v>1</v>
      </c>
      <c r="D1063">
        <v>3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50592</v>
      </c>
      <c r="K1063" t="s">
        <v>5</v>
      </c>
      <c r="L1063">
        <v>51808</v>
      </c>
    </row>
    <row r="1064" spans="1:12" x14ac:dyDescent="0.25">
      <c r="A1064" t="s">
        <v>0</v>
      </c>
      <c r="B1064">
        <v>4.4927400000000004</v>
      </c>
      <c r="C1064" t="s">
        <v>1</v>
      </c>
      <c r="D1064">
        <v>3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50592</v>
      </c>
      <c r="K1064" t="s">
        <v>5</v>
      </c>
      <c r="L1064">
        <v>51281</v>
      </c>
    </row>
    <row r="1065" spans="1:12" x14ac:dyDescent="0.25">
      <c r="A1065" t="s">
        <v>0</v>
      </c>
      <c r="B1065">
        <v>4.4927400000000004</v>
      </c>
      <c r="C1065" t="s">
        <v>1</v>
      </c>
      <c r="D1065">
        <v>3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50592</v>
      </c>
      <c r="K1065" t="s">
        <v>5</v>
      </c>
      <c r="L1065">
        <v>51808</v>
      </c>
    </row>
    <row r="1066" spans="1:12" x14ac:dyDescent="0.25">
      <c r="A1066" t="s">
        <v>0</v>
      </c>
      <c r="B1066">
        <v>4.5011700000000001</v>
      </c>
      <c r="C1066" t="s">
        <v>1</v>
      </c>
      <c r="D1066">
        <v>3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50592</v>
      </c>
      <c r="K1066" t="s">
        <v>5</v>
      </c>
      <c r="L1066">
        <v>51281</v>
      </c>
    </row>
    <row r="1067" spans="1:12" x14ac:dyDescent="0.25">
      <c r="A1067" t="s">
        <v>0</v>
      </c>
      <c r="B1067">
        <v>4.5011700000000001</v>
      </c>
      <c r="C1067" t="s">
        <v>1</v>
      </c>
      <c r="D1067">
        <v>3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50592</v>
      </c>
      <c r="K1067" t="s">
        <v>5</v>
      </c>
      <c r="L1067">
        <v>51808</v>
      </c>
    </row>
    <row r="1068" spans="1:12" x14ac:dyDescent="0.25">
      <c r="A1068" t="s">
        <v>0</v>
      </c>
      <c r="B1068">
        <v>4.5096100000000003</v>
      </c>
      <c r="C1068" t="s">
        <v>1</v>
      </c>
      <c r="D1068">
        <v>3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50592</v>
      </c>
      <c r="K1068" t="s">
        <v>5</v>
      </c>
      <c r="L1068">
        <v>51281</v>
      </c>
    </row>
    <row r="1069" spans="1:12" x14ac:dyDescent="0.25">
      <c r="A1069" t="s">
        <v>0</v>
      </c>
      <c r="B1069">
        <v>4.5096100000000003</v>
      </c>
      <c r="C1069" t="s">
        <v>1</v>
      </c>
      <c r="D1069">
        <v>3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50592</v>
      </c>
      <c r="K1069" t="s">
        <v>5</v>
      </c>
      <c r="L1069">
        <v>51808</v>
      </c>
    </row>
    <row r="1070" spans="1:12" x14ac:dyDescent="0.25">
      <c r="A1070" t="s">
        <v>0</v>
      </c>
      <c r="B1070">
        <v>4.5180400000000001</v>
      </c>
      <c r="C1070" t="s">
        <v>1</v>
      </c>
      <c r="D1070">
        <v>3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50592</v>
      </c>
      <c r="K1070" t="s">
        <v>5</v>
      </c>
      <c r="L1070">
        <v>51281</v>
      </c>
    </row>
    <row r="1071" spans="1:12" x14ac:dyDescent="0.25">
      <c r="A1071" t="s">
        <v>0</v>
      </c>
      <c r="B1071">
        <v>4.5180400000000001</v>
      </c>
      <c r="C1071" t="s">
        <v>1</v>
      </c>
      <c r="D1071">
        <v>3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50592</v>
      </c>
      <c r="K1071" t="s">
        <v>5</v>
      </c>
      <c r="L1071">
        <v>51808</v>
      </c>
    </row>
    <row r="1072" spans="1:12" x14ac:dyDescent="0.25">
      <c r="A1072" t="s">
        <v>0</v>
      </c>
      <c r="B1072">
        <v>4.5264699999999998</v>
      </c>
      <c r="C1072" t="s">
        <v>1</v>
      </c>
      <c r="D1072">
        <v>3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50592</v>
      </c>
      <c r="K1072" t="s">
        <v>5</v>
      </c>
      <c r="L1072">
        <v>51281</v>
      </c>
    </row>
    <row r="1073" spans="1:12" x14ac:dyDescent="0.25">
      <c r="A1073" t="s">
        <v>0</v>
      </c>
      <c r="B1073">
        <v>4.5264699999999998</v>
      </c>
      <c r="C1073" t="s">
        <v>1</v>
      </c>
      <c r="D1073">
        <v>3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50592</v>
      </c>
      <c r="K1073" t="s">
        <v>5</v>
      </c>
      <c r="L1073">
        <v>51808</v>
      </c>
    </row>
    <row r="1074" spans="1:12" x14ac:dyDescent="0.25">
      <c r="A1074" t="s">
        <v>0</v>
      </c>
      <c r="B1074">
        <v>4.5349000000000004</v>
      </c>
      <c r="C1074" t="s">
        <v>1</v>
      </c>
      <c r="D1074">
        <v>3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50592</v>
      </c>
      <c r="K1074" t="s">
        <v>5</v>
      </c>
      <c r="L1074">
        <v>51281</v>
      </c>
    </row>
    <row r="1075" spans="1:12" x14ac:dyDescent="0.25">
      <c r="A1075" t="s">
        <v>0</v>
      </c>
      <c r="B1075">
        <v>4.5349000000000004</v>
      </c>
      <c r="C1075" t="s">
        <v>1</v>
      </c>
      <c r="D1075">
        <v>3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50592</v>
      </c>
      <c r="K1075" t="s">
        <v>5</v>
      </c>
      <c r="L1075">
        <v>51808</v>
      </c>
    </row>
    <row r="1076" spans="1:12" x14ac:dyDescent="0.25">
      <c r="A1076" t="s">
        <v>0</v>
      </c>
      <c r="B1076">
        <v>4.5433300000000001</v>
      </c>
      <c r="C1076" t="s">
        <v>1</v>
      </c>
      <c r="D1076">
        <v>3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50592</v>
      </c>
      <c r="K1076" t="s">
        <v>5</v>
      </c>
      <c r="L1076">
        <v>51281</v>
      </c>
    </row>
    <row r="1077" spans="1:12" x14ac:dyDescent="0.25">
      <c r="A1077" t="s">
        <v>0</v>
      </c>
      <c r="B1077">
        <v>4.5433300000000001</v>
      </c>
      <c r="C1077" t="s">
        <v>1</v>
      </c>
      <c r="D1077">
        <v>3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50592</v>
      </c>
      <c r="K1077" t="s">
        <v>5</v>
      </c>
      <c r="L1077">
        <v>51808</v>
      </c>
    </row>
    <row r="1078" spans="1:12" x14ac:dyDescent="0.25">
      <c r="A1078" t="s">
        <v>0</v>
      </c>
      <c r="B1078">
        <v>4.5517700000000003</v>
      </c>
      <c r="C1078" t="s">
        <v>1</v>
      </c>
      <c r="D1078">
        <v>3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50592</v>
      </c>
      <c r="K1078" t="s">
        <v>5</v>
      </c>
      <c r="L1078">
        <v>51281</v>
      </c>
    </row>
    <row r="1079" spans="1:12" x14ac:dyDescent="0.25">
      <c r="A1079" t="s">
        <v>0</v>
      </c>
      <c r="B1079">
        <v>4.5517700000000003</v>
      </c>
      <c r="C1079" t="s">
        <v>1</v>
      </c>
      <c r="D1079">
        <v>3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50592</v>
      </c>
      <c r="K1079" t="s">
        <v>5</v>
      </c>
      <c r="L1079">
        <v>51808</v>
      </c>
    </row>
    <row r="1080" spans="1:12" x14ac:dyDescent="0.25">
      <c r="A1080" t="s">
        <v>0</v>
      </c>
      <c r="B1080">
        <v>4.5602</v>
      </c>
      <c r="C1080" t="s">
        <v>1</v>
      </c>
      <c r="D1080">
        <v>3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50592</v>
      </c>
      <c r="K1080" t="s">
        <v>5</v>
      </c>
      <c r="L1080">
        <v>51281</v>
      </c>
    </row>
    <row r="1081" spans="1:12" x14ac:dyDescent="0.25">
      <c r="A1081" t="s">
        <v>0</v>
      </c>
      <c r="B1081">
        <v>4.5602</v>
      </c>
      <c r="C1081" t="s">
        <v>1</v>
      </c>
      <c r="D1081">
        <v>3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50592</v>
      </c>
      <c r="K1081" t="s">
        <v>5</v>
      </c>
      <c r="L1081">
        <v>51808</v>
      </c>
    </row>
    <row r="1082" spans="1:12" x14ac:dyDescent="0.25">
      <c r="A1082" t="s">
        <v>0</v>
      </c>
      <c r="B1082">
        <v>4.5686299999999997</v>
      </c>
      <c r="C1082" t="s">
        <v>1</v>
      </c>
      <c r="D1082">
        <v>3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50592</v>
      </c>
      <c r="K1082" t="s">
        <v>5</v>
      </c>
      <c r="L1082">
        <v>51281</v>
      </c>
    </row>
    <row r="1083" spans="1:12" x14ac:dyDescent="0.25">
      <c r="A1083" t="s">
        <v>0</v>
      </c>
      <c r="B1083">
        <v>4.5686299999999997</v>
      </c>
      <c r="C1083" t="s">
        <v>1</v>
      </c>
      <c r="D1083">
        <v>3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50592</v>
      </c>
      <c r="K1083" t="s">
        <v>5</v>
      </c>
      <c r="L1083">
        <v>51808</v>
      </c>
    </row>
    <row r="1084" spans="1:12" x14ac:dyDescent="0.25">
      <c r="A1084" t="s">
        <v>0</v>
      </c>
      <c r="B1084">
        <v>4.5770600000000004</v>
      </c>
      <c r="C1084" t="s">
        <v>1</v>
      </c>
      <c r="D1084">
        <v>3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50592</v>
      </c>
      <c r="K1084" t="s">
        <v>5</v>
      </c>
      <c r="L1084">
        <v>51281</v>
      </c>
    </row>
    <row r="1085" spans="1:12" x14ac:dyDescent="0.25">
      <c r="A1085" t="s">
        <v>0</v>
      </c>
      <c r="B1085">
        <v>4.5770600000000004</v>
      </c>
      <c r="C1085" t="s">
        <v>1</v>
      </c>
      <c r="D1085">
        <v>3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50592</v>
      </c>
      <c r="K1085" t="s">
        <v>5</v>
      </c>
      <c r="L1085">
        <v>51808</v>
      </c>
    </row>
    <row r="1086" spans="1:12" x14ac:dyDescent="0.25">
      <c r="A1086" t="s">
        <v>0</v>
      </c>
      <c r="B1086">
        <v>4.5854900000000001</v>
      </c>
      <c r="C1086" t="s">
        <v>1</v>
      </c>
      <c r="D1086">
        <v>3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50592</v>
      </c>
      <c r="K1086" t="s">
        <v>5</v>
      </c>
      <c r="L1086">
        <v>51281</v>
      </c>
    </row>
    <row r="1087" spans="1:12" x14ac:dyDescent="0.25">
      <c r="A1087" t="s">
        <v>0</v>
      </c>
      <c r="B1087">
        <v>4.5854900000000001</v>
      </c>
      <c r="C1087" t="s">
        <v>1</v>
      </c>
      <c r="D1087">
        <v>3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50592</v>
      </c>
      <c r="K1087" t="s">
        <v>5</v>
      </c>
      <c r="L1087">
        <v>51808</v>
      </c>
    </row>
    <row r="1088" spans="1:12" x14ac:dyDescent="0.25">
      <c r="A1088" t="s">
        <v>0</v>
      </c>
      <c r="B1088">
        <v>4.5939300000000003</v>
      </c>
      <c r="C1088" t="s">
        <v>1</v>
      </c>
      <c r="D1088">
        <v>3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50592</v>
      </c>
      <c r="K1088" t="s">
        <v>5</v>
      </c>
      <c r="L1088">
        <v>51281</v>
      </c>
    </row>
    <row r="1089" spans="1:12" x14ac:dyDescent="0.25">
      <c r="A1089" t="s">
        <v>0</v>
      </c>
      <c r="B1089">
        <v>4.5939300000000003</v>
      </c>
      <c r="C1089" t="s">
        <v>1</v>
      </c>
      <c r="D1089">
        <v>3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50592</v>
      </c>
      <c r="K1089" t="s">
        <v>5</v>
      </c>
      <c r="L1089">
        <v>51808</v>
      </c>
    </row>
    <row r="1090" spans="1:12" x14ac:dyDescent="0.25">
      <c r="A1090" t="s">
        <v>0</v>
      </c>
      <c r="B1090">
        <v>4.60236</v>
      </c>
      <c r="C1090" t="s">
        <v>1</v>
      </c>
      <c r="D1090">
        <v>3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50592</v>
      </c>
      <c r="K1090" t="s">
        <v>5</v>
      </c>
      <c r="L1090">
        <v>51281</v>
      </c>
    </row>
    <row r="1091" spans="1:12" x14ac:dyDescent="0.25">
      <c r="A1091" t="s">
        <v>0</v>
      </c>
      <c r="B1091">
        <v>4.60236</v>
      </c>
      <c r="C1091" t="s">
        <v>1</v>
      </c>
      <c r="D1091">
        <v>3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50592</v>
      </c>
      <c r="K1091" t="s">
        <v>5</v>
      </c>
      <c r="L1091">
        <v>51808</v>
      </c>
    </row>
    <row r="1092" spans="1:12" x14ac:dyDescent="0.25">
      <c r="A1092" t="s">
        <v>0</v>
      </c>
      <c r="B1092">
        <v>4.6107899999999997</v>
      </c>
      <c r="C1092" t="s">
        <v>1</v>
      </c>
      <c r="D1092">
        <v>3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50592</v>
      </c>
      <c r="K1092" t="s">
        <v>5</v>
      </c>
      <c r="L1092">
        <v>51281</v>
      </c>
    </row>
    <row r="1093" spans="1:12" x14ac:dyDescent="0.25">
      <c r="A1093" t="s">
        <v>0</v>
      </c>
      <c r="B1093">
        <v>4.6107899999999997</v>
      </c>
      <c r="C1093" t="s">
        <v>1</v>
      </c>
      <c r="D1093">
        <v>3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50592</v>
      </c>
      <c r="K1093" t="s">
        <v>5</v>
      </c>
      <c r="L1093">
        <v>51808</v>
      </c>
    </row>
    <row r="1094" spans="1:12" x14ac:dyDescent="0.25">
      <c r="A1094" t="s">
        <v>0</v>
      </c>
      <c r="B1094">
        <v>4.6192200000000003</v>
      </c>
      <c r="C1094" t="s">
        <v>1</v>
      </c>
      <c r="D1094">
        <v>3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50592</v>
      </c>
      <c r="K1094" t="s">
        <v>5</v>
      </c>
      <c r="L1094">
        <v>51281</v>
      </c>
    </row>
    <row r="1095" spans="1:12" x14ac:dyDescent="0.25">
      <c r="A1095" t="s">
        <v>0</v>
      </c>
      <c r="B1095">
        <v>4.6192200000000003</v>
      </c>
      <c r="C1095" t="s">
        <v>1</v>
      </c>
      <c r="D1095">
        <v>3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50592</v>
      </c>
      <c r="K1095" t="s">
        <v>5</v>
      </c>
      <c r="L1095">
        <v>51808</v>
      </c>
    </row>
    <row r="1096" spans="1:12" x14ac:dyDescent="0.25">
      <c r="A1096" t="s">
        <v>0</v>
      </c>
      <c r="B1096">
        <v>4.62765</v>
      </c>
      <c r="C1096" t="s">
        <v>1</v>
      </c>
      <c r="D1096">
        <v>3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50592</v>
      </c>
      <c r="K1096" t="s">
        <v>5</v>
      </c>
      <c r="L1096">
        <v>51281</v>
      </c>
    </row>
    <row r="1097" spans="1:12" x14ac:dyDescent="0.25">
      <c r="A1097" t="s">
        <v>0</v>
      </c>
      <c r="B1097">
        <v>4.62765</v>
      </c>
      <c r="C1097" t="s">
        <v>1</v>
      </c>
      <c r="D1097">
        <v>3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50592</v>
      </c>
      <c r="K1097" t="s">
        <v>5</v>
      </c>
      <c r="L1097">
        <v>51808</v>
      </c>
    </row>
    <row r="1098" spans="1:12" x14ac:dyDescent="0.25">
      <c r="A1098" t="s">
        <v>0</v>
      </c>
      <c r="B1098">
        <v>4.6360900000000003</v>
      </c>
      <c r="C1098" t="s">
        <v>1</v>
      </c>
      <c r="D1098">
        <v>3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50592</v>
      </c>
      <c r="K1098" t="s">
        <v>5</v>
      </c>
      <c r="L1098">
        <v>51281</v>
      </c>
    </row>
    <row r="1099" spans="1:12" x14ac:dyDescent="0.25">
      <c r="A1099" t="s">
        <v>0</v>
      </c>
      <c r="B1099">
        <v>4.6360900000000003</v>
      </c>
      <c r="C1099" t="s">
        <v>1</v>
      </c>
      <c r="D1099">
        <v>3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50592</v>
      </c>
      <c r="K1099" t="s">
        <v>5</v>
      </c>
      <c r="L1099">
        <v>51808</v>
      </c>
    </row>
    <row r="1100" spans="1:12" x14ac:dyDescent="0.25">
      <c r="A1100" t="s">
        <v>0</v>
      </c>
      <c r="B1100">
        <v>4.64452</v>
      </c>
      <c r="C1100" t="s">
        <v>1</v>
      </c>
      <c r="D1100">
        <v>3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50592</v>
      </c>
      <c r="K1100" t="s">
        <v>5</v>
      </c>
      <c r="L1100">
        <v>51281</v>
      </c>
    </row>
    <row r="1101" spans="1:12" x14ac:dyDescent="0.25">
      <c r="A1101" t="s">
        <v>0</v>
      </c>
      <c r="B1101">
        <v>4.64452</v>
      </c>
      <c r="C1101" t="s">
        <v>1</v>
      </c>
      <c r="D1101">
        <v>3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50592</v>
      </c>
      <c r="K1101" t="s">
        <v>5</v>
      </c>
      <c r="L1101">
        <v>51808</v>
      </c>
    </row>
    <row r="1102" spans="1:12" x14ac:dyDescent="0.25">
      <c r="A1102" t="s">
        <v>0</v>
      </c>
      <c r="B1102">
        <v>4.6529499999999997</v>
      </c>
      <c r="C1102" t="s">
        <v>1</v>
      </c>
      <c r="D1102">
        <v>3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50592</v>
      </c>
      <c r="K1102" t="s">
        <v>5</v>
      </c>
      <c r="L1102">
        <v>51281</v>
      </c>
    </row>
    <row r="1103" spans="1:12" x14ac:dyDescent="0.25">
      <c r="A1103" t="s">
        <v>0</v>
      </c>
      <c r="B1103">
        <v>4.6529499999999997</v>
      </c>
      <c r="C1103" t="s">
        <v>1</v>
      </c>
      <c r="D1103">
        <v>3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50592</v>
      </c>
      <c r="K1103" t="s">
        <v>5</v>
      </c>
      <c r="L1103">
        <v>51808</v>
      </c>
    </row>
    <row r="1104" spans="1:12" x14ac:dyDescent="0.25">
      <c r="A1104" t="s">
        <v>0</v>
      </c>
      <c r="B1104">
        <v>4.6613800000000003</v>
      </c>
      <c r="C1104" t="s">
        <v>1</v>
      </c>
      <c r="D1104">
        <v>3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50592</v>
      </c>
      <c r="K1104" t="s">
        <v>5</v>
      </c>
      <c r="L1104">
        <v>51281</v>
      </c>
    </row>
    <row r="1105" spans="1:12" x14ac:dyDescent="0.25">
      <c r="A1105" t="s">
        <v>0</v>
      </c>
      <c r="B1105">
        <v>4.6613800000000003</v>
      </c>
      <c r="C1105" t="s">
        <v>1</v>
      </c>
      <c r="D1105">
        <v>3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50592</v>
      </c>
      <c r="K1105" t="s">
        <v>5</v>
      </c>
      <c r="L1105">
        <v>51808</v>
      </c>
    </row>
    <row r="1106" spans="1:12" x14ac:dyDescent="0.25">
      <c r="A1106" t="s">
        <v>0</v>
      </c>
      <c r="B1106">
        <v>4.66981</v>
      </c>
      <c r="C1106" t="s">
        <v>1</v>
      </c>
      <c r="D1106">
        <v>3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50592</v>
      </c>
      <c r="K1106" t="s">
        <v>5</v>
      </c>
      <c r="L1106">
        <v>51281</v>
      </c>
    </row>
    <row r="1107" spans="1:12" x14ac:dyDescent="0.25">
      <c r="A1107" t="s">
        <v>0</v>
      </c>
      <c r="B1107">
        <v>4.66981</v>
      </c>
      <c r="C1107" t="s">
        <v>1</v>
      </c>
      <c r="D1107">
        <v>3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50592</v>
      </c>
      <c r="K1107" t="s">
        <v>5</v>
      </c>
      <c r="L1107">
        <v>51808</v>
      </c>
    </row>
    <row r="1108" spans="1:12" x14ac:dyDescent="0.25">
      <c r="A1108" t="s">
        <v>0</v>
      </c>
      <c r="B1108">
        <v>4.6782500000000002</v>
      </c>
      <c r="C1108" t="s">
        <v>1</v>
      </c>
      <c r="D1108">
        <v>3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50592</v>
      </c>
      <c r="K1108" t="s">
        <v>5</v>
      </c>
      <c r="L1108">
        <v>51281</v>
      </c>
    </row>
    <row r="1109" spans="1:12" x14ac:dyDescent="0.25">
      <c r="A1109" t="s">
        <v>0</v>
      </c>
      <c r="B1109">
        <v>4.6782500000000002</v>
      </c>
      <c r="C1109" t="s">
        <v>1</v>
      </c>
      <c r="D1109">
        <v>3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50592</v>
      </c>
      <c r="K1109" t="s">
        <v>5</v>
      </c>
      <c r="L1109">
        <v>51808</v>
      </c>
    </row>
    <row r="1110" spans="1:12" x14ac:dyDescent="0.25">
      <c r="A1110" t="s">
        <v>0</v>
      </c>
      <c r="B1110">
        <v>4.68668</v>
      </c>
      <c r="C1110" t="s">
        <v>1</v>
      </c>
      <c r="D1110">
        <v>3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50592</v>
      </c>
      <c r="K1110" t="s">
        <v>5</v>
      </c>
      <c r="L1110">
        <v>51281</v>
      </c>
    </row>
    <row r="1111" spans="1:12" x14ac:dyDescent="0.25">
      <c r="A1111" t="s">
        <v>0</v>
      </c>
      <c r="B1111">
        <v>4.68668</v>
      </c>
      <c r="C1111" t="s">
        <v>1</v>
      </c>
      <c r="D1111">
        <v>3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50592</v>
      </c>
      <c r="K1111" t="s">
        <v>5</v>
      </c>
      <c r="L1111">
        <v>51808</v>
      </c>
    </row>
    <row r="1112" spans="1:12" x14ac:dyDescent="0.25">
      <c r="A1112" t="s">
        <v>0</v>
      </c>
      <c r="B1112">
        <v>4.6951099999999997</v>
      </c>
      <c r="C1112" t="s">
        <v>1</v>
      </c>
      <c r="D1112">
        <v>3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50592</v>
      </c>
      <c r="K1112" t="s">
        <v>5</v>
      </c>
      <c r="L1112">
        <v>51281</v>
      </c>
    </row>
    <row r="1113" spans="1:12" x14ac:dyDescent="0.25">
      <c r="A1113" t="s">
        <v>0</v>
      </c>
      <c r="B1113">
        <v>4.6951099999999997</v>
      </c>
      <c r="C1113" t="s">
        <v>1</v>
      </c>
      <c r="D1113">
        <v>3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50592</v>
      </c>
      <c r="K1113" t="s">
        <v>5</v>
      </c>
      <c r="L1113">
        <v>51808</v>
      </c>
    </row>
    <row r="1114" spans="1:12" x14ac:dyDescent="0.25">
      <c r="A1114" t="s">
        <v>0</v>
      </c>
      <c r="B1114">
        <v>4.7035400000000003</v>
      </c>
      <c r="C1114" t="s">
        <v>1</v>
      </c>
      <c r="D1114">
        <v>3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50592</v>
      </c>
      <c r="K1114" t="s">
        <v>5</v>
      </c>
      <c r="L1114">
        <v>51281</v>
      </c>
    </row>
    <row r="1115" spans="1:12" x14ac:dyDescent="0.25">
      <c r="A1115" t="s">
        <v>0</v>
      </c>
      <c r="B1115">
        <v>4.7035400000000003</v>
      </c>
      <c r="C1115" t="s">
        <v>1</v>
      </c>
      <c r="D1115">
        <v>3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50592</v>
      </c>
      <c r="K1115" t="s">
        <v>5</v>
      </c>
      <c r="L1115">
        <v>51808</v>
      </c>
    </row>
    <row r="1116" spans="1:12" x14ac:dyDescent="0.25">
      <c r="A1116" t="s">
        <v>0</v>
      </c>
      <c r="B1116">
        <v>4.71197</v>
      </c>
      <c r="C1116" t="s">
        <v>1</v>
      </c>
      <c r="D1116">
        <v>3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50592</v>
      </c>
      <c r="K1116" t="s">
        <v>5</v>
      </c>
      <c r="L1116">
        <v>51281</v>
      </c>
    </row>
    <row r="1117" spans="1:12" x14ac:dyDescent="0.25">
      <c r="A1117" t="s">
        <v>0</v>
      </c>
      <c r="B1117">
        <v>4.71197</v>
      </c>
      <c r="C1117" t="s">
        <v>1</v>
      </c>
      <c r="D1117">
        <v>3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50592</v>
      </c>
      <c r="K1117" t="s">
        <v>5</v>
      </c>
      <c r="L1117">
        <v>51808</v>
      </c>
    </row>
    <row r="1118" spans="1:12" x14ac:dyDescent="0.25">
      <c r="A1118" t="s">
        <v>0</v>
      </c>
      <c r="B1118">
        <v>4.7204100000000002</v>
      </c>
      <c r="C1118" t="s">
        <v>1</v>
      </c>
      <c r="D1118">
        <v>3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50592</v>
      </c>
      <c r="K1118" t="s">
        <v>5</v>
      </c>
      <c r="L1118">
        <v>51281</v>
      </c>
    </row>
    <row r="1119" spans="1:12" x14ac:dyDescent="0.25">
      <c r="A1119" t="s">
        <v>0</v>
      </c>
      <c r="B1119">
        <v>4.7204100000000002</v>
      </c>
      <c r="C1119" t="s">
        <v>1</v>
      </c>
      <c r="D1119">
        <v>3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50592</v>
      </c>
      <c r="K1119" t="s">
        <v>5</v>
      </c>
      <c r="L1119">
        <v>51808</v>
      </c>
    </row>
    <row r="1120" spans="1:12" x14ac:dyDescent="0.25">
      <c r="A1120" t="s">
        <v>0</v>
      </c>
      <c r="B1120">
        <v>4.7288399999999999</v>
      </c>
      <c r="C1120" t="s">
        <v>1</v>
      </c>
      <c r="D1120">
        <v>3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50592</v>
      </c>
      <c r="K1120" t="s">
        <v>5</v>
      </c>
      <c r="L1120">
        <v>51281</v>
      </c>
    </row>
    <row r="1121" spans="1:12" x14ac:dyDescent="0.25">
      <c r="A1121" t="s">
        <v>0</v>
      </c>
      <c r="B1121">
        <v>4.7288399999999999</v>
      </c>
      <c r="C1121" t="s">
        <v>1</v>
      </c>
      <c r="D1121">
        <v>3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50592</v>
      </c>
      <c r="K1121" t="s">
        <v>5</v>
      </c>
      <c r="L1121">
        <v>51808</v>
      </c>
    </row>
    <row r="1122" spans="1:12" x14ac:dyDescent="0.25">
      <c r="A1122" t="s">
        <v>0</v>
      </c>
      <c r="B1122">
        <v>4.7372699999999996</v>
      </c>
      <c r="C1122" t="s">
        <v>1</v>
      </c>
      <c r="D1122">
        <v>3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50592</v>
      </c>
      <c r="K1122" t="s">
        <v>5</v>
      </c>
      <c r="L1122">
        <v>51281</v>
      </c>
    </row>
    <row r="1123" spans="1:12" x14ac:dyDescent="0.25">
      <c r="A1123" t="s">
        <v>0</v>
      </c>
      <c r="B1123">
        <v>4.7372699999999996</v>
      </c>
      <c r="C1123" t="s">
        <v>1</v>
      </c>
      <c r="D1123">
        <v>3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50592</v>
      </c>
      <c r="K1123" t="s">
        <v>5</v>
      </c>
      <c r="L1123">
        <v>51808</v>
      </c>
    </row>
    <row r="1124" spans="1:12" x14ac:dyDescent="0.25">
      <c r="A1124" t="s">
        <v>0</v>
      </c>
      <c r="B1124">
        <v>4.7457000000000003</v>
      </c>
      <c r="C1124" t="s">
        <v>1</v>
      </c>
      <c r="D1124">
        <v>3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50592</v>
      </c>
      <c r="K1124" t="s">
        <v>5</v>
      </c>
      <c r="L1124">
        <v>51281</v>
      </c>
    </row>
    <row r="1125" spans="1:12" x14ac:dyDescent="0.25">
      <c r="A1125" t="s">
        <v>0</v>
      </c>
      <c r="B1125">
        <v>4.7457000000000003</v>
      </c>
      <c r="C1125" t="s">
        <v>1</v>
      </c>
      <c r="D1125">
        <v>3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50592</v>
      </c>
      <c r="K1125" t="s">
        <v>5</v>
      </c>
      <c r="L1125">
        <v>51808</v>
      </c>
    </row>
    <row r="1126" spans="1:12" x14ac:dyDescent="0.25">
      <c r="A1126" t="s">
        <v>0</v>
      </c>
      <c r="B1126">
        <v>4.75413</v>
      </c>
      <c r="C1126" t="s">
        <v>1</v>
      </c>
      <c r="D1126">
        <v>3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50592</v>
      </c>
      <c r="K1126" t="s">
        <v>5</v>
      </c>
      <c r="L1126">
        <v>51281</v>
      </c>
    </row>
    <row r="1127" spans="1:12" x14ac:dyDescent="0.25">
      <c r="A1127" t="s">
        <v>0</v>
      </c>
      <c r="B1127">
        <v>4.75413</v>
      </c>
      <c r="C1127" t="s">
        <v>1</v>
      </c>
      <c r="D1127">
        <v>3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50592</v>
      </c>
      <c r="K1127" t="s">
        <v>5</v>
      </c>
      <c r="L1127">
        <v>51808</v>
      </c>
    </row>
    <row r="1128" spans="1:12" x14ac:dyDescent="0.25">
      <c r="A1128" t="s">
        <v>0</v>
      </c>
      <c r="B1128">
        <v>4.7625700000000002</v>
      </c>
      <c r="C1128" t="s">
        <v>1</v>
      </c>
      <c r="D1128">
        <v>3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50592</v>
      </c>
      <c r="K1128" t="s">
        <v>5</v>
      </c>
      <c r="L1128">
        <v>51281</v>
      </c>
    </row>
    <row r="1129" spans="1:12" x14ac:dyDescent="0.25">
      <c r="A1129" t="s">
        <v>0</v>
      </c>
      <c r="B1129">
        <v>4.7625700000000002</v>
      </c>
      <c r="C1129" t="s">
        <v>1</v>
      </c>
      <c r="D1129">
        <v>3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50592</v>
      </c>
      <c r="K1129" t="s">
        <v>5</v>
      </c>
      <c r="L1129">
        <v>51808</v>
      </c>
    </row>
    <row r="1130" spans="1:12" x14ac:dyDescent="0.25">
      <c r="A1130" t="s">
        <v>0</v>
      </c>
      <c r="B1130">
        <v>4.7709999999999999</v>
      </c>
      <c r="C1130" t="s">
        <v>1</v>
      </c>
      <c r="D1130">
        <v>3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50592</v>
      </c>
      <c r="K1130" t="s">
        <v>5</v>
      </c>
      <c r="L1130">
        <v>51281</v>
      </c>
    </row>
    <row r="1131" spans="1:12" x14ac:dyDescent="0.25">
      <c r="A1131" t="s">
        <v>0</v>
      </c>
      <c r="B1131">
        <v>4.7709999999999999</v>
      </c>
      <c r="C1131" t="s">
        <v>1</v>
      </c>
      <c r="D1131">
        <v>3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50592</v>
      </c>
      <c r="K1131" t="s">
        <v>5</v>
      </c>
      <c r="L1131">
        <v>51808</v>
      </c>
    </row>
    <row r="1132" spans="1:12" x14ac:dyDescent="0.25">
      <c r="A1132" t="s">
        <v>0</v>
      </c>
      <c r="B1132">
        <v>4.7794299999999996</v>
      </c>
      <c r="C1132" t="s">
        <v>1</v>
      </c>
      <c r="D1132">
        <v>3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50592</v>
      </c>
      <c r="K1132" t="s">
        <v>5</v>
      </c>
      <c r="L1132">
        <v>51281</v>
      </c>
    </row>
    <row r="1133" spans="1:12" x14ac:dyDescent="0.25">
      <c r="A1133" t="s">
        <v>0</v>
      </c>
      <c r="B1133">
        <v>4.7794299999999996</v>
      </c>
      <c r="C1133" t="s">
        <v>1</v>
      </c>
      <c r="D1133">
        <v>3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50592</v>
      </c>
      <c r="K1133" t="s">
        <v>5</v>
      </c>
      <c r="L1133">
        <v>51808</v>
      </c>
    </row>
    <row r="1134" spans="1:12" x14ac:dyDescent="0.25">
      <c r="A1134" t="s">
        <v>0</v>
      </c>
      <c r="B1134">
        <v>4.7878600000000002</v>
      </c>
      <c r="C1134" t="s">
        <v>1</v>
      </c>
      <c r="D1134">
        <v>3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50592</v>
      </c>
      <c r="K1134" t="s">
        <v>5</v>
      </c>
      <c r="L1134">
        <v>51281</v>
      </c>
    </row>
    <row r="1135" spans="1:12" x14ac:dyDescent="0.25">
      <c r="A1135" t="s">
        <v>0</v>
      </c>
      <c r="B1135">
        <v>4.7878600000000002</v>
      </c>
      <c r="C1135" t="s">
        <v>1</v>
      </c>
      <c r="D1135">
        <v>3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50592</v>
      </c>
      <c r="K1135" t="s">
        <v>5</v>
      </c>
      <c r="L1135">
        <v>51808</v>
      </c>
    </row>
    <row r="1136" spans="1:12" x14ac:dyDescent="0.25">
      <c r="A1136" t="s">
        <v>0</v>
      </c>
      <c r="B1136">
        <v>4.7962899999999999</v>
      </c>
      <c r="C1136" t="s">
        <v>1</v>
      </c>
      <c r="D1136">
        <v>3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50592</v>
      </c>
      <c r="K1136" t="s">
        <v>5</v>
      </c>
      <c r="L1136">
        <v>51281</v>
      </c>
    </row>
    <row r="1137" spans="1:12" x14ac:dyDescent="0.25">
      <c r="A1137" t="s">
        <v>0</v>
      </c>
      <c r="B1137">
        <v>4.7962899999999999</v>
      </c>
      <c r="C1137" t="s">
        <v>1</v>
      </c>
      <c r="D1137">
        <v>3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50592</v>
      </c>
      <c r="K1137" t="s">
        <v>5</v>
      </c>
      <c r="L1137">
        <v>51808</v>
      </c>
    </row>
    <row r="1138" spans="1:12" x14ac:dyDescent="0.25">
      <c r="A1138" t="s">
        <v>0</v>
      </c>
      <c r="B1138">
        <v>4.8047300000000002</v>
      </c>
      <c r="C1138" t="s">
        <v>1</v>
      </c>
      <c r="D1138">
        <v>3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50592</v>
      </c>
      <c r="K1138" t="s">
        <v>5</v>
      </c>
      <c r="L1138">
        <v>51281</v>
      </c>
    </row>
    <row r="1139" spans="1:12" x14ac:dyDescent="0.25">
      <c r="A1139" t="s">
        <v>0</v>
      </c>
      <c r="B1139">
        <v>4.8047300000000002</v>
      </c>
      <c r="C1139" t="s">
        <v>1</v>
      </c>
      <c r="D1139">
        <v>3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50592</v>
      </c>
      <c r="K1139" t="s">
        <v>5</v>
      </c>
      <c r="L1139">
        <v>51808</v>
      </c>
    </row>
    <row r="1140" spans="1:12" x14ac:dyDescent="0.25">
      <c r="A1140" t="s">
        <v>0</v>
      </c>
      <c r="B1140">
        <v>4.8131599999999999</v>
      </c>
      <c r="C1140" t="s">
        <v>1</v>
      </c>
      <c r="D1140">
        <v>3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50592</v>
      </c>
      <c r="K1140" t="s">
        <v>5</v>
      </c>
      <c r="L1140">
        <v>51281</v>
      </c>
    </row>
    <row r="1141" spans="1:12" x14ac:dyDescent="0.25">
      <c r="A1141" t="s">
        <v>0</v>
      </c>
      <c r="B1141">
        <v>4.8131599999999999</v>
      </c>
      <c r="C1141" t="s">
        <v>1</v>
      </c>
      <c r="D1141">
        <v>3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50592</v>
      </c>
      <c r="K1141" t="s">
        <v>5</v>
      </c>
      <c r="L1141">
        <v>51808</v>
      </c>
    </row>
    <row r="1142" spans="1:12" x14ac:dyDescent="0.25">
      <c r="A1142" t="s">
        <v>0</v>
      </c>
      <c r="B1142">
        <v>4.8215899999999996</v>
      </c>
      <c r="C1142" t="s">
        <v>1</v>
      </c>
      <c r="D1142">
        <v>3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50592</v>
      </c>
      <c r="K1142" t="s">
        <v>5</v>
      </c>
      <c r="L1142">
        <v>51281</v>
      </c>
    </row>
    <row r="1143" spans="1:12" x14ac:dyDescent="0.25">
      <c r="A1143" t="s">
        <v>0</v>
      </c>
      <c r="B1143">
        <v>4.8215899999999996</v>
      </c>
      <c r="C1143" t="s">
        <v>1</v>
      </c>
      <c r="D1143">
        <v>3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50592</v>
      </c>
      <c r="K1143" t="s">
        <v>5</v>
      </c>
      <c r="L1143">
        <v>51808</v>
      </c>
    </row>
    <row r="1144" spans="1:12" x14ac:dyDescent="0.25">
      <c r="A1144" t="s">
        <v>0</v>
      </c>
      <c r="B1144">
        <v>4.8300200000000002</v>
      </c>
      <c r="C1144" t="s">
        <v>1</v>
      </c>
      <c r="D1144">
        <v>3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50592</v>
      </c>
      <c r="K1144" t="s">
        <v>5</v>
      </c>
      <c r="L1144">
        <v>51281</v>
      </c>
    </row>
    <row r="1145" spans="1:12" x14ac:dyDescent="0.25">
      <c r="A1145" t="s">
        <v>0</v>
      </c>
      <c r="B1145">
        <v>4.8300200000000002</v>
      </c>
      <c r="C1145" t="s">
        <v>1</v>
      </c>
      <c r="D1145">
        <v>3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50592</v>
      </c>
      <c r="K1145" t="s">
        <v>5</v>
      </c>
      <c r="L1145">
        <v>51808</v>
      </c>
    </row>
    <row r="1146" spans="1:12" x14ac:dyDescent="0.25">
      <c r="A1146" t="s">
        <v>0</v>
      </c>
      <c r="B1146">
        <v>4.8384499999999999</v>
      </c>
      <c r="C1146" t="s">
        <v>1</v>
      </c>
      <c r="D1146">
        <v>3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50592</v>
      </c>
      <c r="K1146" t="s">
        <v>5</v>
      </c>
      <c r="L1146">
        <v>51281</v>
      </c>
    </row>
    <row r="1147" spans="1:12" x14ac:dyDescent="0.25">
      <c r="A1147" t="s">
        <v>0</v>
      </c>
      <c r="B1147">
        <v>4.8384499999999999</v>
      </c>
      <c r="C1147" t="s">
        <v>1</v>
      </c>
      <c r="D1147">
        <v>3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50592</v>
      </c>
      <c r="K1147" t="s">
        <v>5</v>
      </c>
      <c r="L1147">
        <v>51808</v>
      </c>
    </row>
    <row r="1148" spans="1:12" x14ac:dyDescent="0.25">
      <c r="A1148" t="s">
        <v>0</v>
      </c>
      <c r="B1148">
        <v>4.8468900000000001</v>
      </c>
      <c r="C1148" t="s">
        <v>1</v>
      </c>
      <c r="D1148">
        <v>3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50592</v>
      </c>
      <c r="K1148" t="s">
        <v>5</v>
      </c>
      <c r="L1148">
        <v>51281</v>
      </c>
    </row>
    <row r="1149" spans="1:12" x14ac:dyDescent="0.25">
      <c r="A1149" t="s">
        <v>0</v>
      </c>
      <c r="B1149">
        <v>4.8468900000000001</v>
      </c>
      <c r="C1149" t="s">
        <v>1</v>
      </c>
      <c r="D1149">
        <v>3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50592</v>
      </c>
      <c r="K1149" t="s">
        <v>5</v>
      </c>
      <c r="L1149">
        <v>51808</v>
      </c>
    </row>
    <row r="1150" spans="1:12" x14ac:dyDescent="0.25">
      <c r="A1150" t="s">
        <v>0</v>
      </c>
      <c r="B1150">
        <v>4.8553199999999999</v>
      </c>
      <c r="C1150" t="s">
        <v>1</v>
      </c>
      <c r="D1150">
        <v>3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50592</v>
      </c>
      <c r="K1150" t="s">
        <v>5</v>
      </c>
      <c r="L1150">
        <v>51281</v>
      </c>
    </row>
    <row r="1151" spans="1:12" x14ac:dyDescent="0.25">
      <c r="A1151" t="s">
        <v>0</v>
      </c>
      <c r="B1151">
        <v>4.8553199999999999</v>
      </c>
      <c r="C1151" t="s">
        <v>1</v>
      </c>
      <c r="D1151">
        <v>3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50592</v>
      </c>
      <c r="K1151" t="s">
        <v>5</v>
      </c>
      <c r="L1151">
        <v>51808</v>
      </c>
    </row>
    <row r="1152" spans="1:12" x14ac:dyDescent="0.25">
      <c r="A1152" t="s">
        <v>0</v>
      </c>
      <c r="B1152">
        <v>4.8637499999999996</v>
      </c>
      <c r="C1152" t="s">
        <v>1</v>
      </c>
      <c r="D1152">
        <v>3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50592</v>
      </c>
      <c r="K1152" t="s">
        <v>5</v>
      </c>
      <c r="L1152">
        <v>51281</v>
      </c>
    </row>
    <row r="1153" spans="1:12" x14ac:dyDescent="0.25">
      <c r="A1153" t="s">
        <v>0</v>
      </c>
      <c r="B1153">
        <v>4.8637499999999996</v>
      </c>
      <c r="C1153" t="s">
        <v>1</v>
      </c>
      <c r="D1153">
        <v>3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50592</v>
      </c>
      <c r="K1153" t="s">
        <v>5</v>
      </c>
      <c r="L1153">
        <v>51808</v>
      </c>
    </row>
    <row r="1154" spans="1:12" x14ac:dyDescent="0.25">
      <c r="A1154" t="s">
        <v>0</v>
      </c>
      <c r="B1154">
        <v>4.8721800000000002</v>
      </c>
      <c r="C1154" t="s">
        <v>1</v>
      </c>
      <c r="D1154">
        <v>3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50592</v>
      </c>
      <c r="K1154" t="s">
        <v>5</v>
      </c>
      <c r="L1154">
        <v>51281</v>
      </c>
    </row>
    <row r="1155" spans="1:12" x14ac:dyDescent="0.25">
      <c r="A1155" t="s">
        <v>0</v>
      </c>
      <c r="B1155">
        <v>4.8721800000000002</v>
      </c>
      <c r="C1155" t="s">
        <v>1</v>
      </c>
      <c r="D1155">
        <v>3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50592</v>
      </c>
      <c r="K1155" t="s">
        <v>5</v>
      </c>
      <c r="L1155">
        <v>51808</v>
      </c>
    </row>
    <row r="1156" spans="1:12" x14ac:dyDescent="0.25">
      <c r="A1156" t="s">
        <v>0</v>
      </c>
      <c r="B1156">
        <v>4.8806099999999999</v>
      </c>
      <c r="C1156" t="s">
        <v>1</v>
      </c>
      <c r="D1156">
        <v>3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50592</v>
      </c>
      <c r="K1156" t="s">
        <v>5</v>
      </c>
      <c r="L1156">
        <v>51281</v>
      </c>
    </row>
    <row r="1157" spans="1:12" x14ac:dyDescent="0.25">
      <c r="A1157" t="s">
        <v>0</v>
      </c>
      <c r="B1157">
        <v>4.8806099999999999</v>
      </c>
      <c r="C1157" t="s">
        <v>1</v>
      </c>
      <c r="D1157">
        <v>3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50592</v>
      </c>
      <c r="K1157" t="s">
        <v>5</v>
      </c>
      <c r="L1157">
        <v>51808</v>
      </c>
    </row>
    <row r="1158" spans="1:12" x14ac:dyDescent="0.25">
      <c r="A1158" t="s">
        <v>0</v>
      </c>
      <c r="B1158">
        <v>4.8890500000000001</v>
      </c>
      <c r="C1158" t="s">
        <v>1</v>
      </c>
      <c r="D1158">
        <v>3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50592</v>
      </c>
      <c r="K1158" t="s">
        <v>5</v>
      </c>
      <c r="L1158">
        <v>51281</v>
      </c>
    </row>
    <row r="1159" spans="1:12" x14ac:dyDescent="0.25">
      <c r="A1159" t="s">
        <v>0</v>
      </c>
      <c r="B1159">
        <v>4.8890500000000001</v>
      </c>
      <c r="C1159" t="s">
        <v>1</v>
      </c>
      <c r="D1159">
        <v>3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50592</v>
      </c>
      <c r="K1159" t="s">
        <v>5</v>
      </c>
      <c r="L1159">
        <v>51808</v>
      </c>
    </row>
    <row r="1160" spans="1:12" x14ac:dyDescent="0.25">
      <c r="A1160" t="s">
        <v>0</v>
      </c>
      <c r="B1160">
        <v>4.8974799999999998</v>
      </c>
      <c r="C1160" t="s">
        <v>1</v>
      </c>
      <c r="D1160">
        <v>3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50592</v>
      </c>
      <c r="K1160" t="s">
        <v>5</v>
      </c>
      <c r="L1160">
        <v>51281</v>
      </c>
    </row>
    <row r="1161" spans="1:12" x14ac:dyDescent="0.25">
      <c r="A1161" t="s">
        <v>0</v>
      </c>
      <c r="B1161">
        <v>4.8974799999999998</v>
      </c>
      <c r="C1161" t="s">
        <v>1</v>
      </c>
      <c r="D1161">
        <v>3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50592</v>
      </c>
      <c r="K1161" t="s">
        <v>5</v>
      </c>
      <c r="L1161">
        <v>51808</v>
      </c>
    </row>
    <row r="1162" spans="1:12" x14ac:dyDescent="0.25">
      <c r="A1162" t="s">
        <v>0</v>
      </c>
      <c r="B1162">
        <v>4.9059100000000004</v>
      </c>
      <c r="C1162" t="s">
        <v>1</v>
      </c>
      <c r="D1162">
        <v>3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50592</v>
      </c>
      <c r="K1162" t="s">
        <v>5</v>
      </c>
      <c r="L1162">
        <v>51281</v>
      </c>
    </row>
    <row r="1163" spans="1:12" x14ac:dyDescent="0.25">
      <c r="A1163" t="s">
        <v>0</v>
      </c>
      <c r="B1163">
        <v>4.9059100000000004</v>
      </c>
      <c r="C1163" t="s">
        <v>1</v>
      </c>
      <c r="D1163">
        <v>3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50592</v>
      </c>
      <c r="K1163" t="s">
        <v>5</v>
      </c>
      <c r="L1163">
        <v>51808</v>
      </c>
    </row>
    <row r="1164" spans="1:12" x14ac:dyDescent="0.25">
      <c r="A1164" t="s">
        <v>0</v>
      </c>
      <c r="B1164">
        <v>4.9143400000000002</v>
      </c>
      <c r="C1164" t="s">
        <v>1</v>
      </c>
      <c r="D1164">
        <v>3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50592</v>
      </c>
      <c r="K1164" t="s">
        <v>5</v>
      </c>
      <c r="L1164">
        <v>51281</v>
      </c>
    </row>
    <row r="1165" spans="1:12" x14ac:dyDescent="0.25">
      <c r="A1165" t="s">
        <v>0</v>
      </c>
      <c r="B1165">
        <v>4.9143400000000002</v>
      </c>
      <c r="C1165" t="s">
        <v>1</v>
      </c>
      <c r="D1165">
        <v>3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50592</v>
      </c>
      <c r="K1165" t="s">
        <v>5</v>
      </c>
      <c r="L1165">
        <v>51808</v>
      </c>
    </row>
    <row r="1166" spans="1:12" x14ac:dyDescent="0.25">
      <c r="A1166" t="s">
        <v>0</v>
      </c>
      <c r="B1166">
        <v>4.9227699999999999</v>
      </c>
      <c r="C1166" t="s">
        <v>1</v>
      </c>
      <c r="D1166">
        <v>3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50592</v>
      </c>
      <c r="K1166" t="s">
        <v>5</v>
      </c>
      <c r="L1166">
        <v>51281</v>
      </c>
    </row>
    <row r="1167" spans="1:12" x14ac:dyDescent="0.25">
      <c r="A1167" t="s">
        <v>0</v>
      </c>
      <c r="B1167">
        <v>4.9227699999999999</v>
      </c>
      <c r="C1167" t="s">
        <v>1</v>
      </c>
      <c r="D1167">
        <v>3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50592</v>
      </c>
      <c r="K1167" t="s">
        <v>5</v>
      </c>
      <c r="L1167">
        <v>51808</v>
      </c>
    </row>
    <row r="1168" spans="1:12" x14ac:dyDescent="0.25">
      <c r="A1168" t="s">
        <v>0</v>
      </c>
      <c r="B1168">
        <v>4.9312100000000001</v>
      </c>
      <c r="C1168" t="s">
        <v>1</v>
      </c>
      <c r="D1168">
        <v>3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50592</v>
      </c>
      <c r="K1168" t="s">
        <v>5</v>
      </c>
      <c r="L1168">
        <v>51281</v>
      </c>
    </row>
    <row r="1169" spans="1:12" x14ac:dyDescent="0.25">
      <c r="A1169" t="s">
        <v>0</v>
      </c>
      <c r="B1169">
        <v>4.9312100000000001</v>
      </c>
      <c r="C1169" t="s">
        <v>1</v>
      </c>
      <c r="D1169">
        <v>3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50592</v>
      </c>
      <c r="K1169" t="s">
        <v>5</v>
      </c>
      <c r="L1169">
        <v>51808</v>
      </c>
    </row>
    <row r="1170" spans="1:12" x14ac:dyDescent="0.25">
      <c r="A1170" t="s">
        <v>0</v>
      </c>
      <c r="B1170">
        <v>4.9396399999999998</v>
      </c>
      <c r="C1170" t="s">
        <v>1</v>
      </c>
      <c r="D1170">
        <v>3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50592</v>
      </c>
      <c r="K1170" t="s">
        <v>5</v>
      </c>
      <c r="L1170">
        <v>51281</v>
      </c>
    </row>
    <row r="1171" spans="1:12" x14ac:dyDescent="0.25">
      <c r="A1171" t="s">
        <v>0</v>
      </c>
      <c r="B1171">
        <v>4.9396399999999998</v>
      </c>
      <c r="C1171" t="s">
        <v>1</v>
      </c>
      <c r="D1171">
        <v>3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50592</v>
      </c>
      <c r="K1171" t="s">
        <v>5</v>
      </c>
      <c r="L1171">
        <v>51808</v>
      </c>
    </row>
    <row r="1172" spans="1:12" x14ac:dyDescent="0.25">
      <c r="A1172" t="s">
        <v>0</v>
      </c>
      <c r="B1172">
        <v>4.9480700000000004</v>
      </c>
      <c r="C1172" t="s">
        <v>1</v>
      </c>
      <c r="D1172">
        <v>3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50592</v>
      </c>
      <c r="K1172" t="s">
        <v>5</v>
      </c>
      <c r="L1172">
        <v>51281</v>
      </c>
    </row>
    <row r="1173" spans="1:12" x14ac:dyDescent="0.25">
      <c r="A1173" t="s">
        <v>0</v>
      </c>
      <c r="B1173">
        <v>4.9480700000000004</v>
      </c>
      <c r="C1173" t="s">
        <v>1</v>
      </c>
      <c r="D1173">
        <v>3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50592</v>
      </c>
      <c r="K1173" t="s">
        <v>5</v>
      </c>
      <c r="L1173">
        <v>51808</v>
      </c>
    </row>
    <row r="1174" spans="1:12" x14ac:dyDescent="0.25">
      <c r="A1174" t="s">
        <v>0</v>
      </c>
      <c r="B1174">
        <v>4.9565000000000001</v>
      </c>
      <c r="C1174" t="s">
        <v>1</v>
      </c>
      <c r="D1174">
        <v>3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50592</v>
      </c>
      <c r="K1174" t="s">
        <v>5</v>
      </c>
      <c r="L1174">
        <v>51281</v>
      </c>
    </row>
    <row r="1175" spans="1:12" x14ac:dyDescent="0.25">
      <c r="A1175" t="s">
        <v>0</v>
      </c>
      <c r="B1175">
        <v>4.9565000000000001</v>
      </c>
      <c r="C1175" t="s">
        <v>1</v>
      </c>
      <c r="D1175">
        <v>3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50592</v>
      </c>
      <c r="K1175" t="s">
        <v>5</v>
      </c>
      <c r="L1175">
        <v>51808</v>
      </c>
    </row>
    <row r="1176" spans="1:12" x14ac:dyDescent="0.25">
      <c r="A1176" t="s">
        <v>0</v>
      </c>
      <c r="B1176">
        <v>4.9649299999999998</v>
      </c>
      <c r="C1176" t="s">
        <v>1</v>
      </c>
      <c r="D1176">
        <v>3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50592</v>
      </c>
      <c r="K1176" t="s">
        <v>5</v>
      </c>
      <c r="L1176">
        <v>51281</v>
      </c>
    </row>
    <row r="1177" spans="1:12" x14ac:dyDescent="0.25">
      <c r="A1177" t="s">
        <v>0</v>
      </c>
      <c r="B1177">
        <v>4.9649299999999998</v>
      </c>
      <c r="C1177" t="s">
        <v>1</v>
      </c>
      <c r="D1177">
        <v>3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50592</v>
      </c>
      <c r="K1177" t="s">
        <v>5</v>
      </c>
      <c r="L1177">
        <v>51808</v>
      </c>
    </row>
    <row r="1178" spans="1:12" x14ac:dyDescent="0.25">
      <c r="A1178" t="s">
        <v>0</v>
      </c>
      <c r="B1178">
        <v>4.9733700000000001</v>
      </c>
      <c r="C1178" t="s">
        <v>1</v>
      </c>
      <c r="D1178">
        <v>3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50592</v>
      </c>
      <c r="K1178" t="s">
        <v>5</v>
      </c>
      <c r="L1178">
        <v>51281</v>
      </c>
    </row>
    <row r="1179" spans="1:12" x14ac:dyDescent="0.25">
      <c r="A1179" t="s">
        <v>0</v>
      </c>
      <c r="B1179">
        <v>4.9733700000000001</v>
      </c>
      <c r="C1179" t="s">
        <v>1</v>
      </c>
      <c r="D1179">
        <v>3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50592</v>
      </c>
      <c r="K1179" t="s">
        <v>5</v>
      </c>
      <c r="L1179">
        <v>51808</v>
      </c>
    </row>
    <row r="1180" spans="1:12" x14ac:dyDescent="0.25">
      <c r="A1180" t="s">
        <v>0</v>
      </c>
      <c r="B1180">
        <v>4.9817999999999998</v>
      </c>
      <c r="C1180" t="s">
        <v>1</v>
      </c>
      <c r="D1180">
        <v>3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50592</v>
      </c>
      <c r="K1180" t="s">
        <v>5</v>
      </c>
      <c r="L1180">
        <v>51281</v>
      </c>
    </row>
    <row r="1181" spans="1:12" x14ac:dyDescent="0.25">
      <c r="A1181" t="s">
        <v>0</v>
      </c>
      <c r="B1181">
        <v>4.9817999999999998</v>
      </c>
      <c r="C1181" t="s">
        <v>1</v>
      </c>
      <c r="D1181">
        <v>3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50592</v>
      </c>
      <c r="K1181" t="s">
        <v>5</v>
      </c>
      <c r="L1181">
        <v>51808</v>
      </c>
    </row>
    <row r="1182" spans="1:12" x14ac:dyDescent="0.25">
      <c r="A1182" t="s">
        <v>0</v>
      </c>
      <c r="B1182">
        <v>4.9902300000000004</v>
      </c>
      <c r="C1182" t="s">
        <v>1</v>
      </c>
      <c r="D1182">
        <v>3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50592</v>
      </c>
      <c r="K1182" t="s">
        <v>5</v>
      </c>
      <c r="L1182">
        <v>51281</v>
      </c>
    </row>
    <row r="1183" spans="1:12" x14ac:dyDescent="0.25">
      <c r="A1183" t="s">
        <v>0</v>
      </c>
      <c r="B1183">
        <v>4.9902300000000004</v>
      </c>
      <c r="C1183" t="s">
        <v>1</v>
      </c>
      <c r="D1183">
        <v>3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50592</v>
      </c>
      <c r="K1183" t="s">
        <v>5</v>
      </c>
      <c r="L1183">
        <v>51808</v>
      </c>
    </row>
    <row r="1184" spans="1:12" x14ac:dyDescent="0.25">
      <c r="A1184" t="s">
        <v>0</v>
      </c>
      <c r="B1184">
        <v>4.9986600000000001</v>
      </c>
      <c r="C1184" t="s">
        <v>1</v>
      </c>
      <c r="D1184">
        <v>3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50592</v>
      </c>
      <c r="K1184" t="s">
        <v>5</v>
      </c>
      <c r="L1184">
        <v>51281</v>
      </c>
    </row>
    <row r="1185" spans="1:12" x14ac:dyDescent="0.25">
      <c r="A1185" t="s">
        <v>0</v>
      </c>
      <c r="B1185">
        <v>4.9986600000000001</v>
      </c>
      <c r="C1185" t="s">
        <v>1</v>
      </c>
      <c r="D1185">
        <v>3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50592</v>
      </c>
      <c r="K1185" t="s">
        <v>5</v>
      </c>
      <c r="L1185">
        <v>51808</v>
      </c>
    </row>
    <row r="1186" spans="1:12" x14ac:dyDescent="0.25">
      <c r="A1186" t="s">
        <v>0</v>
      </c>
      <c r="B1186">
        <v>5.0070899999999998</v>
      </c>
      <c r="C1186" t="s">
        <v>1</v>
      </c>
      <c r="D1186">
        <v>3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50592</v>
      </c>
      <c r="K1186" t="s">
        <v>5</v>
      </c>
      <c r="L1186">
        <v>51281</v>
      </c>
    </row>
    <row r="1187" spans="1:12" x14ac:dyDescent="0.25">
      <c r="A1187" t="s">
        <v>0</v>
      </c>
      <c r="B1187">
        <v>5.0070899999999998</v>
      </c>
      <c r="C1187" t="s">
        <v>1</v>
      </c>
      <c r="D1187">
        <v>3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50592</v>
      </c>
      <c r="K1187" t="s">
        <v>5</v>
      </c>
      <c r="L1187">
        <v>51808</v>
      </c>
    </row>
    <row r="1188" spans="1:12" x14ac:dyDescent="0.25">
      <c r="A1188" t="s">
        <v>0</v>
      </c>
      <c r="B1188">
        <v>5.01553</v>
      </c>
      <c r="C1188" t="s">
        <v>1</v>
      </c>
      <c r="D1188">
        <v>3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50592</v>
      </c>
      <c r="K1188" t="s">
        <v>5</v>
      </c>
      <c r="L1188">
        <v>51281</v>
      </c>
    </row>
    <row r="1189" spans="1:12" x14ac:dyDescent="0.25">
      <c r="A1189" t="s">
        <v>0</v>
      </c>
      <c r="B1189">
        <v>5.01553</v>
      </c>
      <c r="C1189" t="s">
        <v>1</v>
      </c>
      <c r="D1189">
        <v>3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50592</v>
      </c>
      <c r="K1189" t="s">
        <v>5</v>
      </c>
      <c r="L1189">
        <v>51808</v>
      </c>
    </row>
    <row r="1190" spans="1:12" x14ac:dyDescent="0.25">
      <c r="A1190" t="s">
        <v>0</v>
      </c>
      <c r="B1190">
        <v>5.0239599999999998</v>
      </c>
      <c r="C1190" t="s">
        <v>1</v>
      </c>
      <c r="D1190">
        <v>3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50592</v>
      </c>
      <c r="K1190" t="s">
        <v>5</v>
      </c>
      <c r="L1190">
        <v>51281</v>
      </c>
    </row>
    <row r="1191" spans="1:12" x14ac:dyDescent="0.25">
      <c r="A1191" t="s">
        <v>0</v>
      </c>
      <c r="B1191">
        <v>5.0239599999999998</v>
      </c>
      <c r="C1191" t="s">
        <v>1</v>
      </c>
      <c r="D1191">
        <v>3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50592</v>
      </c>
      <c r="K1191" t="s">
        <v>5</v>
      </c>
      <c r="L1191">
        <v>51808</v>
      </c>
    </row>
    <row r="1192" spans="1:12" x14ac:dyDescent="0.25">
      <c r="A1192" t="s">
        <v>0</v>
      </c>
      <c r="B1192">
        <v>5.0323900000000004</v>
      </c>
      <c r="C1192" t="s">
        <v>1</v>
      </c>
      <c r="D1192">
        <v>3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50592</v>
      </c>
      <c r="K1192" t="s">
        <v>5</v>
      </c>
      <c r="L1192">
        <v>51281</v>
      </c>
    </row>
    <row r="1193" spans="1:12" x14ac:dyDescent="0.25">
      <c r="A1193" t="s">
        <v>0</v>
      </c>
      <c r="B1193">
        <v>5.0323900000000004</v>
      </c>
      <c r="C1193" t="s">
        <v>1</v>
      </c>
      <c r="D1193">
        <v>3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50592</v>
      </c>
      <c r="K1193" t="s">
        <v>5</v>
      </c>
      <c r="L1193">
        <v>51808</v>
      </c>
    </row>
    <row r="1194" spans="1:12" x14ac:dyDescent="0.25">
      <c r="A1194" t="s">
        <v>0</v>
      </c>
      <c r="B1194">
        <v>5.0408200000000001</v>
      </c>
      <c r="C1194" t="s">
        <v>1</v>
      </c>
      <c r="D1194">
        <v>3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50592</v>
      </c>
      <c r="K1194" t="s">
        <v>5</v>
      </c>
      <c r="L1194">
        <v>51281</v>
      </c>
    </row>
    <row r="1195" spans="1:12" x14ac:dyDescent="0.25">
      <c r="A1195" t="s">
        <v>0</v>
      </c>
      <c r="B1195">
        <v>5.0408200000000001</v>
      </c>
      <c r="C1195" t="s">
        <v>1</v>
      </c>
      <c r="D1195">
        <v>3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50592</v>
      </c>
      <c r="K1195" t="s">
        <v>5</v>
      </c>
      <c r="L1195">
        <v>51808</v>
      </c>
    </row>
    <row r="1196" spans="1:12" x14ac:dyDescent="0.25">
      <c r="A1196" t="s">
        <v>0</v>
      </c>
      <c r="B1196">
        <v>5.0492499999999998</v>
      </c>
      <c r="C1196" t="s">
        <v>1</v>
      </c>
      <c r="D1196">
        <v>3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50592</v>
      </c>
      <c r="K1196" t="s">
        <v>5</v>
      </c>
      <c r="L1196">
        <v>51281</v>
      </c>
    </row>
    <row r="1197" spans="1:12" x14ac:dyDescent="0.25">
      <c r="A1197" t="s">
        <v>0</v>
      </c>
      <c r="B1197">
        <v>5.0492499999999998</v>
      </c>
      <c r="C1197" t="s">
        <v>1</v>
      </c>
      <c r="D1197">
        <v>3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50592</v>
      </c>
      <c r="K1197" t="s">
        <v>5</v>
      </c>
      <c r="L1197">
        <v>51808</v>
      </c>
    </row>
    <row r="1198" spans="1:12" x14ac:dyDescent="0.25">
      <c r="A1198" t="s">
        <v>0</v>
      </c>
      <c r="B1198">
        <v>5.05769</v>
      </c>
      <c r="C1198" t="s">
        <v>1</v>
      </c>
      <c r="D1198">
        <v>3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50592</v>
      </c>
      <c r="K1198" t="s">
        <v>5</v>
      </c>
      <c r="L1198">
        <v>51281</v>
      </c>
    </row>
    <row r="1199" spans="1:12" x14ac:dyDescent="0.25">
      <c r="A1199" t="s">
        <v>0</v>
      </c>
      <c r="B1199">
        <v>5.05769</v>
      </c>
      <c r="C1199" t="s">
        <v>1</v>
      </c>
      <c r="D1199">
        <v>3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50592</v>
      </c>
      <c r="K1199" t="s">
        <v>5</v>
      </c>
      <c r="L1199">
        <v>51808</v>
      </c>
    </row>
    <row r="1200" spans="1:12" x14ac:dyDescent="0.25">
      <c r="A1200" t="s">
        <v>0</v>
      </c>
      <c r="B1200">
        <v>5.0661199999999997</v>
      </c>
      <c r="C1200" t="s">
        <v>1</v>
      </c>
      <c r="D1200">
        <v>3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50592</v>
      </c>
      <c r="K1200" t="s">
        <v>5</v>
      </c>
      <c r="L1200">
        <v>51281</v>
      </c>
    </row>
    <row r="1201" spans="1:12" x14ac:dyDescent="0.25">
      <c r="A1201" t="s">
        <v>0</v>
      </c>
      <c r="B1201">
        <v>5.0661199999999997</v>
      </c>
      <c r="C1201" t="s">
        <v>1</v>
      </c>
      <c r="D1201">
        <v>3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50592</v>
      </c>
      <c r="K1201" t="s">
        <v>5</v>
      </c>
      <c r="L1201">
        <v>51808</v>
      </c>
    </row>
    <row r="1202" spans="1:12" x14ac:dyDescent="0.25">
      <c r="A1202" t="s">
        <v>0</v>
      </c>
      <c r="B1202">
        <v>5.0745500000000003</v>
      </c>
      <c r="C1202" t="s">
        <v>1</v>
      </c>
      <c r="D1202">
        <v>3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50592</v>
      </c>
      <c r="K1202" t="s">
        <v>5</v>
      </c>
      <c r="L1202">
        <v>51281</v>
      </c>
    </row>
    <row r="1203" spans="1:12" x14ac:dyDescent="0.25">
      <c r="A1203" t="s">
        <v>0</v>
      </c>
      <c r="B1203">
        <v>5.0745500000000003</v>
      </c>
      <c r="C1203" t="s">
        <v>1</v>
      </c>
      <c r="D1203">
        <v>3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50592</v>
      </c>
      <c r="K1203" t="s">
        <v>5</v>
      </c>
      <c r="L1203">
        <v>51808</v>
      </c>
    </row>
    <row r="1204" spans="1:12" x14ac:dyDescent="0.25">
      <c r="A1204" t="s">
        <v>0</v>
      </c>
      <c r="B1204">
        <v>5.0829800000000001</v>
      </c>
      <c r="C1204" t="s">
        <v>1</v>
      </c>
      <c r="D1204">
        <v>3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50592</v>
      </c>
      <c r="K1204" t="s">
        <v>5</v>
      </c>
      <c r="L1204">
        <v>51281</v>
      </c>
    </row>
    <row r="1205" spans="1:12" x14ac:dyDescent="0.25">
      <c r="A1205" t="s">
        <v>0</v>
      </c>
      <c r="B1205">
        <v>5.0829800000000001</v>
      </c>
      <c r="C1205" t="s">
        <v>1</v>
      </c>
      <c r="D1205">
        <v>3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50592</v>
      </c>
      <c r="K1205" t="s">
        <v>5</v>
      </c>
      <c r="L1205">
        <v>51808</v>
      </c>
    </row>
    <row r="1206" spans="1:12" x14ac:dyDescent="0.25">
      <c r="A1206" t="s">
        <v>0</v>
      </c>
      <c r="B1206">
        <v>5.0914099999999998</v>
      </c>
      <c r="C1206" t="s">
        <v>1</v>
      </c>
      <c r="D1206">
        <v>3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50592</v>
      </c>
      <c r="K1206" t="s">
        <v>5</v>
      </c>
      <c r="L1206">
        <v>51281</v>
      </c>
    </row>
    <row r="1207" spans="1:12" x14ac:dyDescent="0.25">
      <c r="A1207" t="s">
        <v>0</v>
      </c>
      <c r="B1207">
        <v>5.0914099999999998</v>
      </c>
      <c r="C1207" t="s">
        <v>1</v>
      </c>
      <c r="D1207">
        <v>3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50592</v>
      </c>
      <c r="K1207" t="s">
        <v>5</v>
      </c>
      <c r="L1207">
        <v>51808</v>
      </c>
    </row>
    <row r="1208" spans="1:12" x14ac:dyDescent="0.25">
      <c r="A1208" t="s">
        <v>0</v>
      </c>
      <c r="B1208">
        <v>5.09985</v>
      </c>
      <c r="C1208" t="s">
        <v>1</v>
      </c>
      <c r="D1208">
        <v>3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50592</v>
      </c>
      <c r="K1208" t="s">
        <v>5</v>
      </c>
      <c r="L1208">
        <v>51281</v>
      </c>
    </row>
    <row r="1209" spans="1:12" x14ac:dyDescent="0.25">
      <c r="A1209" t="s">
        <v>0</v>
      </c>
      <c r="B1209">
        <v>5.09985</v>
      </c>
      <c r="C1209" t="s">
        <v>1</v>
      </c>
      <c r="D1209">
        <v>3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50592</v>
      </c>
      <c r="K1209" t="s">
        <v>5</v>
      </c>
      <c r="L1209">
        <v>51808</v>
      </c>
    </row>
    <row r="1210" spans="1:12" x14ac:dyDescent="0.25">
      <c r="A1210" t="s">
        <v>0</v>
      </c>
      <c r="B1210">
        <v>5.1082799999999997</v>
      </c>
      <c r="C1210" t="s">
        <v>1</v>
      </c>
      <c r="D1210">
        <v>3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50592</v>
      </c>
      <c r="K1210" t="s">
        <v>5</v>
      </c>
      <c r="L1210">
        <v>51281</v>
      </c>
    </row>
    <row r="1211" spans="1:12" x14ac:dyDescent="0.25">
      <c r="A1211" t="s">
        <v>0</v>
      </c>
      <c r="B1211">
        <v>5.1082799999999997</v>
      </c>
      <c r="C1211" t="s">
        <v>1</v>
      </c>
      <c r="D1211">
        <v>3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50592</v>
      </c>
      <c r="K1211" t="s">
        <v>5</v>
      </c>
      <c r="L1211">
        <v>51808</v>
      </c>
    </row>
    <row r="1212" spans="1:12" x14ac:dyDescent="0.25">
      <c r="A1212" t="s">
        <v>0</v>
      </c>
      <c r="B1212">
        <v>5.1167100000000003</v>
      </c>
      <c r="C1212" t="s">
        <v>1</v>
      </c>
      <c r="D1212">
        <v>3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50592</v>
      </c>
      <c r="K1212" t="s">
        <v>5</v>
      </c>
      <c r="L1212">
        <v>51281</v>
      </c>
    </row>
    <row r="1213" spans="1:12" x14ac:dyDescent="0.25">
      <c r="A1213" t="s">
        <v>0</v>
      </c>
      <c r="B1213">
        <v>5.1167100000000003</v>
      </c>
      <c r="C1213" t="s">
        <v>1</v>
      </c>
      <c r="D1213">
        <v>3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50592</v>
      </c>
      <c r="K1213" t="s">
        <v>5</v>
      </c>
      <c r="L1213">
        <v>51808</v>
      </c>
    </row>
    <row r="1214" spans="1:12" x14ac:dyDescent="0.25">
      <c r="A1214" t="s">
        <v>0</v>
      </c>
      <c r="B1214">
        <v>5.12514</v>
      </c>
      <c r="C1214" t="s">
        <v>1</v>
      </c>
      <c r="D1214">
        <v>3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50592</v>
      </c>
      <c r="K1214" t="s">
        <v>5</v>
      </c>
      <c r="L1214">
        <v>51281</v>
      </c>
    </row>
    <row r="1215" spans="1:12" x14ac:dyDescent="0.25">
      <c r="A1215" t="s">
        <v>0</v>
      </c>
      <c r="B1215">
        <v>5.12514</v>
      </c>
      <c r="C1215" t="s">
        <v>1</v>
      </c>
      <c r="D1215">
        <v>3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50592</v>
      </c>
      <c r="K1215" t="s">
        <v>5</v>
      </c>
      <c r="L1215">
        <v>51808</v>
      </c>
    </row>
    <row r="1216" spans="1:12" x14ac:dyDescent="0.25">
      <c r="A1216" t="s">
        <v>0</v>
      </c>
      <c r="B1216">
        <v>5.1335699999999997</v>
      </c>
      <c r="C1216" t="s">
        <v>1</v>
      </c>
      <c r="D1216">
        <v>3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50592</v>
      </c>
      <c r="K1216" t="s">
        <v>5</v>
      </c>
      <c r="L1216">
        <v>51281</v>
      </c>
    </row>
    <row r="1217" spans="1:12" x14ac:dyDescent="0.25">
      <c r="A1217" t="s">
        <v>0</v>
      </c>
      <c r="B1217">
        <v>5.1335699999999997</v>
      </c>
      <c r="C1217" t="s">
        <v>1</v>
      </c>
      <c r="D1217">
        <v>3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50592</v>
      </c>
      <c r="K1217" t="s">
        <v>5</v>
      </c>
      <c r="L1217">
        <v>51808</v>
      </c>
    </row>
    <row r="1218" spans="1:12" x14ac:dyDescent="0.25">
      <c r="A1218" t="s">
        <v>0</v>
      </c>
      <c r="B1218">
        <v>5.14201</v>
      </c>
      <c r="C1218" t="s">
        <v>1</v>
      </c>
      <c r="D1218">
        <v>3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50592</v>
      </c>
      <c r="K1218" t="s">
        <v>5</v>
      </c>
      <c r="L1218">
        <v>51281</v>
      </c>
    </row>
    <row r="1219" spans="1:12" x14ac:dyDescent="0.25">
      <c r="A1219" t="s">
        <v>0</v>
      </c>
      <c r="B1219">
        <v>5.14201</v>
      </c>
      <c r="C1219" t="s">
        <v>1</v>
      </c>
      <c r="D1219">
        <v>3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50592</v>
      </c>
      <c r="K1219" t="s">
        <v>5</v>
      </c>
      <c r="L1219">
        <v>51808</v>
      </c>
    </row>
    <row r="1220" spans="1:12" x14ac:dyDescent="0.25">
      <c r="A1220" t="s">
        <v>0</v>
      </c>
      <c r="B1220">
        <v>5.1504399999999997</v>
      </c>
      <c r="C1220" t="s">
        <v>1</v>
      </c>
      <c r="D1220">
        <v>3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50592</v>
      </c>
      <c r="K1220" t="s">
        <v>5</v>
      </c>
      <c r="L1220">
        <v>51281</v>
      </c>
    </row>
    <row r="1221" spans="1:12" x14ac:dyDescent="0.25">
      <c r="A1221" t="s">
        <v>0</v>
      </c>
      <c r="B1221">
        <v>5.1504399999999997</v>
      </c>
      <c r="C1221" t="s">
        <v>1</v>
      </c>
      <c r="D1221">
        <v>3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50592</v>
      </c>
      <c r="K1221" t="s">
        <v>5</v>
      </c>
      <c r="L1221">
        <v>51808</v>
      </c>
    </row>
    <row r="1222" spans="1:12" x14ac:dyDescent="0.25">
      <c r="A1222" t="s">
        <v>0</v>
      </c>
      <c r="B1222">
        <v>5.1588700000000003</v>
      </c>
      <c r="C1222" t="s">
        <v>1</v>
      </c>
      <c r="D1222">
        <v>3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50592</v>
      </c>
      <c r="K1222" t="s">
        <v>5</v>
      </c>
      <c r="L1222">
        <v>51281</v>
      </c>
    </row>
    <row r="1223" spans="1:12" x14ac:dyDescent="0.25">
      <c r="A1223" t="s">
        <v>0</v>
      </c>
      <c r="B1223">
        <v>5.1588700000000003</v>
      </c>
      <c r="C1223" t="s">
        <v>1</v>
      </c>
      <c r="D1223">
        <v>3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50592</v>
      </c>
      <c r="K1223" t="s">
        <v>5</v>
      </c>
      <c r="L1223">
        <v>51808</v>
      </c>
    </row>
    <row r="1224" spans="1:12" x14ac:dyDescent="0.25">
      <c r="A1224" t="s">
        <v>0</v>
      </c>
      <c r="B1224">
        <v>5.1673</v>
      </c>
      <c r="C1224" t="s">
        <v>1</v>
      </c>
      <c r="D1224">
        <v>3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50592</v>
      </c>
      <c r="K1224" t="s">
        <v>5</v>
      </c>
      <c r="L1224">
        <v>51281</v>
      </c>
    </row>
    <row r="1225" spans="1:12" x14ac:dyDescent="0.25">
      <c r="A1225" t="s">
        <v>0</v>
      </c>
      <c r="B1225">
        <v>5.1673</v>
      </c>
      <c r="C1225" t="s">
        <v>1</v>
      </c>
      <c r="D1225">
        <v>3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50592</v>
      </c>
      <c r="K1225" t="s">
        <v>5</v>
      </c>
      <c r="L1225">
        <v>51808</v>
      </c>
    </row>
    <row r="1226" spans="1:12" x14ac:dyDescent="0.25">
      <c r="A1226" t="s">
        <v>0</v>
      </c>
      <c r="B1226">
        <v>5.1757299999999997</v>
      </c>
      <c r="C1226" t="s">
        <v>1</v>
      </c>
      <c r="D1226">
        <v>3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50592</v>
      </c>
      <c r="K1226" t="s">
        <v>5</v>
      </c>
      <c r="L1226">
        <v>51281</v>
      </c>
    </row>
    <row r="1227" spans="1:12" x14ac:dyDescent="0.25">
      <c r="A1227" t="s">
        <v>0</v>
      </c>
      <c r="B1227">
        <v>5.1757299999999997</v>
      </c>
      <c r="C1227" t="s">
        <v>1</v>
      </c>
      <c r="D1227">
        <v>3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50592</v>
      </c>
      <c r="K1227" t="s">
        <v>5</v>
      </c>
      <c r="L1227">
        <v>51808</v>
      </c>
    </row>
    <row r="1228" spans="1:12" x14ac:dyDescent="0.25">
      <c r="A1228" t="s">
        <v>0</v>
      </c>
      <c r="B1228">
        <v>5.1841699999999999</v>
      </c>
      <c r="C1228" t="s">
        <v>1</v>
      </c>
      <c r="D1228">
        <v>3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50592</v>
      </c>
      <c r="K1228" t="s">
        <v>5</v>
      </c>
      <c r="L1228">
        <v>51281</v>
      </c>
    </row>
    <row r="1229" spans="1:12" x14ac:dyDescent="0.25">
      <c r="A1229" t="s">
        <v>0</v>
      </c>
      <c r="B1229">
        <v>5.1841699999999999</v>
      </c>
      <c r="C1229" t="s">
        <v>1</v>
      </c>
      <c r="D1229">
        <v>3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50592</v>
      </c>
      <c r="K1229" t="s">
        <v>5</v>
      </c>
      <c r="L1229">
        <v>51808</v>
      </c>
    </row>
    <row r="1230" spans="1:12" x14ac:dyDescent="0.25">
      <c r="A1230" t="s">
        <v>0</v>
      </c>
      <c r="B1230">
        <v>5.1925999999999997</v>
      </c>
      <c r="C1230" t="s">
        <v>1</v>
      </c>
      <c r="D1230">
        <v>3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50592</v>
      </c>
      <c r="K1230" t="s">
        <v>5</v>
      </c>
      <c r="L1230">
        <v>51281</v>
      </c>
    </row>
    <row r="1231" spans="1:12" x14ac:dyDescent="0.25">
      <c r="A1231" t="s">
        <v>0</v>
      </c>
      <c r="B1231">
        <v>5.1925999999999997</v>
      </c>
      <c r="C1231" t="s">
        <v>1</v>
      </c>
      <c r="D1231">
        <v>3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50592</v>
      </c>
      <c r="K1231" t="s">
        <v>5</v>
      </c>
      <c r="L1231">
        <v>51808</v>
      </c>
    </row>
    <row r="1232" spans="1:12" x14ac:dyDescent="0.25">
      <c r="A1232" t="s">
        <v>0</v>
      </c>
      <c r="B1232">
        <v>5.2010300000000003</v>
      </c>
      <c r="C1232" t="s">
        <v>1</v>
      </c>
      <c r="D1232">
        <v>3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50592</v>
      </c>
      <c r="K1232" t="s">
        <v>5</v>
      </c>
      <c r="L1232">
        <v>51281</v>
      </c>
    </row>
    <row r="1233" spans="1:12" x14ac:dyDescent="0.25">
      <c r="A1233" t="s">
        <v>0</v>
      </c>
      <c r="B1233">
        <v>5.2010300000000003</v>
      </c>
      <c r="C1233" t="s">
        <v>1</v>
      </c>
      <c r="D1233">
        <v>3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50592</v>
      </c>
      <c r="K1233" t="s">
        <v>5</v>
      </c>
      <c r="L1233">
        <v>51808</v>
      </c>
    </row>
    <row r="1234" spans="1:12" x14ac:dyDescent="0.25">
      <c r="A1234" t="s">
        <v>0</v>
      </c>
      <c r="B1234">
        <v>5.20946</v>
      </c>
      <c r="C1234" t="s">
        <v>1</v>
      </c>
      <c r="D1234">
        <v>3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50592</v>
      </c>
      <c r="K1234" t="s">
        <v>5</v>
      </c>
      <c r="L1234">
        <v>51281</v>
      </c>
    </row>
    <row r="1235" spans="1:12" x14ac:dyDescent="0.25">
      <c r="A1235" t="s">
        <v>0</v>
      </c>
      <c r="B1235">
        <v>5.20946</v>
      </c>
      <c r="C1235" t="s">
        <v>1</v>
      </c>
      <c r="D1235">
        <v>3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50592</v>
      </c>
      <c r="K1235" t="s">
        <v>5</v>
      </c>
      <c r="L1235">
        <v>51808</v>
      </c>
    </row>
    <row r="1236" spans="1:12" x14ac:dyDescent="0.25">
      <c r="A1236" t="s">
        <v>0</v>
      </c>
      <c r="B1236">
        <v>5.2178899999999997</v>
      </c>
      <c r="C1236" t="s">
        <v>1</v>
      </c>
      <c r="D1236">
        <v>3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50592</v>
      </c>
      <c r="K1236" t="s">
        <v>5</v>
      </c>
      <c r="L1236">
        <v>51281</v>
      </c>
    </row>
    <row r="1237" spans="1:12" x14ac:dyDescent="0.25">
      <c r="A1237" t="s">
        <v>0</v>
      </c>
      <c r="B1237">
        <v>5.2178899999999997</v>
      </c>
      <c r="C1237" t="s">
        <v>1</v>
      </c>
      <c r="D1237">
        <v>3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50592</v>
      </c>
      <c r="K1237" t="s">
        <v>5</v>
      </c>
      <c r="L1237">
        <v>51808</v>
      </c>
    </row>
    <row r="1238" spans="1:12" x14ac:dyDescent="0.25">
      <c r="A1238" t="s">
        <v>0</v>
      </c>
      <c r="B1238">
        <v>5.2263299999999999</v>
      </c>
      <c r="C1238" t="s">
        <v>1</v>
      </c>
      <c r="D1238">
        <v>3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50592</v>
      </c>
      <c r="K1238" t="s">
        <v>5</v>
      </c>
      <c r="L1238">
        <v>51281</v>
      </c>
    </row>
    <row r="1239" spans="1:12" x14ac:dyDescent="0.25">
      <c r="A1239" t="s">
        <v>0</v>
      </c>
      <c r="B1239">
        <v>5.2263299999999999</v>
      </c>
      <c r="C1239" t="s">
        <v>1</v>
      </c>
      <c r="D1239">
        <v>3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50592</v>
      </c>
      <c r="K1239" t="s">
        <v>5</v>
      </c>
      <c r="L1239">
        <v>51808</v>
      </c>
    </row>
    <row r="1240" spans="1:12" x14ac:dyDescent="0.25">
      <c r="A1240" t="s">
        <v>0</v>
      </c>
      <c r="B1240">
        <v>5.2347599999999996</v>
      </c>
      <c r="C1240" t="s">
        <v>1</v>
      </c>
      <c r="D1240">
        <v>3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50592</v>
      </c>
      <c r="K1240" t="s">
        <v>5</v>
      </c>
      <c r="L1240">
        <v>51281</v>
      </c>
    </row>
    <row r="1241" spans="1:12" x14ac:dyDescent="0.25">
      <c r="A1241" t="s">
        <v>0</v>
      </c>
      <c r="B1241">
        <v>5.2347599999999996</v>
      </c>
      <c r="C1241" t="s">
        <v>1</v>
      </c>
      <c r="D1241">
        <v>3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50592</v>
      </c>
      <c r="K1241" t="s">
        <v>5</v>
      </c>
      <c r="L1241">
        <v>51808</v>
      </c>
    </row>
    <row r="1242" spans="1:12" x14ac:dyDescent="0.25">
      <c r="A1242" t="s">
        <v>0</v>
      </c>
      <c r="B1242">
        <v>5.2431900000000002</v>
      </c>
      <c r="C1242" t="s">
        <v>1</v>
      </c>
      <c r="D1242">
        <v>3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50592</v>
      </c>
      <c r="K1242" t="s">
        <v>5</v>
      </c>
      <c r="L1242">
        <v>51281</v>
      </c>
    </row>
    <row r="1243" spans="1:12" x14ac:dyDescent="0.25">
      <c r="A1243" t="s">
        <v>0</v>
      </c>
      <c r="B1243">
        <v>5.2431900000000002</v>
      </c>
      <c r="C1243" t="s">
        <v>1</v>
      </c>
      <c r="D1243">
        <v>3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50592</v>
      </c>
      <c r="K1243" t="s">
        <v>5</v>
      </c>
      <c r="L1243">
        <v>51808</v>
      </c>
    </row>
    <row r="1244" spans="1:12" x14ac:dyDescent="0.25">
      <c r="A1244" t="s">
        <v>0</v>
      </c>
      <c r="B1244">
        <v>5.25162</v>
      </c>
      <c r="C1244" t="s">
        <v>1</v>
      </c>
      <c r="D1244">
        <v>3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50592</v>
      </c>
      <c r="K1244" t="s">
        <v>5</v>
      </c>
      <c r="L1244">
        <v>51281</v>
      </c>
    </row>
    <row r="1245" spans="1:12" x14ac:dyDescent="0.25">
      <c r="A1245" t="s">
        <v>0</v>
      </c>
      <c r="B1245">
        <v>5.25162</v>
      </c>
      <c r="C1245" t="s">
        <v>1</v>
      </c>
      <c r="D1245">
        <v>3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50592</v>
      </c>
      <c r="K1245" t="s">
        <v>5</v>
      </c>
      <c r="L1245">
        <v>51808</v>
      </c>
    </row>
    <row r="1246" spans="1:12" x14ac:dyDescent="0.25">
      <c r="A1246" t="s">
        <v>0</v>
      </c>
      <c r="B1246">
        <v>5.2600499999999997</v>
      </c>
      <c r="C1246" t="s">
        <v>1</v>
      </c>
      <c r="D1246">
        <v>3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50592</v>
      </c>
      <c r="K1246" t="s">
        <v>5</v>
      </c>
      <c r="L1246">
        <v>51281</v>
      </c>
    </row>
    <row r="1247" spans="1:12" x14ac:dyDescent="0.25">
      <c r="A1247" t="s">
        <v>0</v>
      </c>
      <c r="B1247">
        <v>5.2600499999999997</v>
      </c>
      <c r="C1247" t="s">
        <v>1</v>
      </c>
      <c r="D1247">
        <v>3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50592</v>
      </c>
      <c r="K1247" t="s">
        <v>5</v>
      </c>
      <c r="L1247">
        <v>51808</v>
      </c>
    </row>
    <row r="1248" spans="1:12" x14ac:dyDescent="0.25">
      <c r="A1248" t="s">
        <v>0</v>
      </c>
      <c r="B1248">
        <v>5.2684899999999999</v>
      </c>
      <c r="C1248" t="s">
        <v>1</v>
      </c>
      <c r="D1248">
        <v>3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50592</v>
      </c>
      <c r="K1248" t="s">
        <v>5</v>
      </c>
      <c r="L1248">
        <v>51281</v>
      </c>
    </row>
    <row r="1249" spans="1:12" x14ac:dyDescent="0.25">
      <c r="A1249" t="s">
        <v>0</v>
      </c>
      <c r="B1249">
        <v>5.2684899999999999</v>
      </c>
      <c r="C1249" t="s">
        <v>1</v>
      </c>
      <c r="D1249">
        <v>3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50592</v>
      </c>
      <c r="K1249" t="s">
        <v>5</v>
      </c>
      <c r="L1249">
        <v>51808</v>
      </c>
    </row>
    <row r="1250" spans="1:12" x14ac:dyDescent="0.25">
      <c r="A1250" t="s">
        <v>0</v>
      </c>
      <c r="B1250">
        <v>5.2769199999999996</v>
      </c>
      <c r="C1250" t="s">
        <v>1</v>
      </c>
      <c r="D1250">
        <v>3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50592</v>
      </c>
      <c r="K1250" t="s">
        <v>5</v>
      </c>
      <c r="L1250">
        <v>51281</v>
      </c>
    </row>
    <row r="1251" spans="1:12" x14ac:dyDescent="0.25">
      <c r="A1251" t="s">
        <v>0</v>
      </c>
      <c r="B1251">
        <v>5.2769199999999996</v>
      </c>
      <c r="C1251" t="s">
        <v>1</v>
      </c>
      <c r="D1251">
        <v>3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50592</v>
      </c>
      <c r="K1251" t="s">
        <v>5</v>
      </c>
      <c r="L1251">
        <v>51808</v>
      </c>
    </row>
    <row r="1252" spans="1:12" x14ac:dyDescent="0.25">
      <c r="A1252" t="s">
        <v>0</v>
      </c>
      <c r="B1252">
        <v>5.2853500000000002</v>
      </c>
      <c r="C1252" t="s">
        <v>1</v>
      </c>
      <c r="D1252">
        <v>3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50592</v>
      </c>
      <c r="K1252" t="s">
        <v>5</v>
      </c>
      <c r="L1252">
        <v>51281</v>
      </c>
    </row>
    <row r="1253" spans="1:12" x14ac:dyDescent="0.25">
      <c r="A1253" t="s">
        <v>0</v>
      </c>
      <c r="B1253">
        <v>5.2853500000000002</v>
      </c>
      <c r="C1253" t="s">
        <v>1</v>
      </c>
      <c r="D1253">
        <v>3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50592</v>
      </c>
      <c r="K1253" t="s">
        <v>5</v>
      </c>
      <c r="L1253">
        <v>51808</v>
      </c>
    </row>
    <row r="1254" spans="1:12" x14ac:dyDescent="0.25">
      <c r="A1254" t="s">
        <v>0</v>
      </c>
      <c r="B1254">
        <v>5.2937799999999999</v>
      </c>
      <c r="C1254" t="s">
        <v>1</v>
      </c>
      <c r="D1254">
        <v>3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50592</v>
      </c>
      <c r="K1254" t="s">
        <v>5</v>
      </c>
      <c r="L1254">
        <v>51281</v>
      </c>
    </row>
    <row r="1255" spans="1:12" x14ac:dyDescent="0.25">
      <c r="A1255" t="s">
        <v>0</v>
      </c>
      <c r="B1255">
        <v>5.2937799999999999</v>
      </c>
      <c r="C1255" t="s">
        <v>1</v>
      </c>
      <c r="D1255">
        <v>3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50592</v>
      </c>
      <c r="K1255" t="s">
        <v>5</v>
      </c>
      <c r="L1255">
        <v>51808</v>
      </c>
    </row>
    <row r="1256" spans="1:12" x14ac:dyDescent="0.25">
      <c r="A1256" t="s">
        <v>0</v>
      </c>
      <c r="B1256">
        <v>5.3022099999999996</v>
      </c>
      <c r="C1256" t="s">
        <v>1</v>
      </c>
      <c r="D1256">
        <v>3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50592</v>
      </c>
      <c r="K1256" t="s">
        <v>5</v>
      </c>
      <c r="L1256">
        <v>51281</v>
      </c>
    </row>
    <row r="1257" spans="1:12" x14ac:dyDescent="0.25">
      <c r="A1257" t="s">
        <v>0</v>
      </c>
      <c r="B1257">
        <v>5.3022099999999996</v>
      </c>
      <c r="C1257" t="s">
        <v>1</v>
      </c>
      <c r="D1257">
        <v>3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50592</v>
      </c>
      <c r="K1257" t="s">
        <v>5</v>
      </c>
      <c r="L1257">
        <v>51808</v>
      </c>
    </row>
    <row r="1258" spans="1:12" x14ac:dyDescent="0.25">
      <c r="A1258" t="s">
        <v>0</v>
      </c>
      <c r="B1258">
        <v>5.3106499999999999</v>
      </c>
      <c r="C1258" t="s">
        <v>1</v>
      </c>
      <c r="D1258">
        <v>3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50592</v>
      </c>
      <c r="K1258" t="s">
        <v>5</v>
      </c>
      <c r="L1258">
        <v>51281</v>
      </c>
    </row>
    <row r="1259" spans="1:12" x14ac:dyDescent="0.25">
      <c r="A1259" t="s">
        <v>0</v>
      </c>
      <c r="B1259">
        <v>5.3106499999999999</v>
      </c>
      <c r="C1259" t="s">
        <v>1</v>
      </c>
      <c r="D1259">
        <v>3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50592</v>
      </c>
      <c r="K1259" t="s">
        <v>5</v>
      </c>
      <c r="L1259">
        <v>51808</v>
      </c>
    </row>
    <row r="1260" spans="1:12" x14ac:dyDescent="0.25">
      <c r="A1260" t="s">
        <v>0</v>
      </c>
      <c r="B1260">
        <v>5.3190799999999996</v>
      </c>
      <c r="C1260" t="s">
        <v>1</v>
      </c>
      <c r="D1260">
        <v>3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50592</v>
      </c>
      <c r="K1260" t="s">
        <v>5</v>
      </c>
      <c r="L1260">
        <v>51281</v>
      </c>
    </row>
    <row r="1261" spans="1:12" x14ac:dyDescent="0.25">
      <c r="A1261" t="s">
        <v>0</v>
      </c>
      <c r="B1261">
        <v>5.3190799999999996</v>
      </c>
      <c r="C1261" t="s">
        <v>1</v>
      </c>
      <c r="D1261">
        <v>3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50592</v>
      </c>
      <c r="K1261" t="s">
        <v>5</v>
      </c>
      <c r="L1261">
        <v>51808</v>
      </c>
    </row>
    <row r="1262" spans="1:12" x14ac:dyDescent="0.25">
      <c r="A1262" t="s">
        <v>0</v>
      </c>
      <c r="B1262">
        <v>5.3275100000000002</v>
      </c>
      <c r="C1262" t="s">
        <v>1</v>
      </c>
      <c r="D1262">
        <v>3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50592</v>
      </c>
      <c r="K1262" t="s">
        <v>5</v>
      </c>
      <c r="L1262">
        <v>51281</v>
      </c>
    </row>
    <row r="1263" spans="1:12" x14ac:dyDescent="0.25">
      <c r="A1263" t="s">
        <v>0</v>
      </c>
      <c r="B1263">
        <v>5.3275100000000002</v>
      </c>
      <c r="C1263" t="s">
        <v>1</v>
      </c>
      <c r="D1263">
        <v>3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50592</v>
      </c>
      <c r="K1263" t="s">
        <v>5</v>
      </c>
      <c r="L1263">
        <v>51808</v>
      </c>
    </row>
    <row r="1264" spans="1:12" x14ac:dyDescent="0.25">
      <c r="A1264" t="s">
        <v>0</v>
      </c>
      <c r="B1264">
        <v>5.3359399999999999</v>
      </c>
      <c r="C1264" t="s">
        <v>1</v>
      </c>
      <c r="D1264">
        <v>3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50592</v>
      </c>
      <c r="K1264" t="s">
        <v>5</v>
      </c>
      <c r="L1264">
        <v>51281</v>
      </c>
    </row>
    <row r="1265" spans="1:12" x14ac:dyDescent="0.25">
      <c r="A1265" t="s">
        <v>0</v>
      </c>
      <c r="B1265">
        <v>5.3359399999999999</v>
      </c>
      <c r="C1265" t="s">
        <v>1</v>
      </c>
      <c r="D1265">
        <v>3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50592</v>
      </c>
      <c r="K1265" t="s">
        <v>5</v>
      </c>
      <c r="L1265">
        <v>51808</v>
      </c>
    </row>
    <row r="1266" spans="1:12" x14ac:dyDescent="0.25">
      <c r="A1266" t="s">
        <v>0</v>
      </c>
      <c r="B1266">
        <v>5.3443699999999996</v>
      </c>
      <c r="C1266" t="s">
        <v>1</v>
      </c>
      <c r="D1266">
        <v>3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50592</v>
      </c>
      <c r="K1266" t="s">
        <v>5</v>
      </c>
      <c r="L1266">
        <v>51281</v>
      </c>
    </row>
    <row r="1267" spans="1:12" x14ac:dyDescent="0.25">
      <c r="A1267" t="s">
        <v>0</v>
      </c>
      <c r="B1267">
        <v>5.3443699999999996</v>
      </c>
      <c r="C1267" t="s">
        <v>1</v>
      </c>
      <c r="D1267">
        <v>3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50592</v>
      </c>
      <c r="K1267" t="s">
        <v>5</v>
      </c>
      <c r="L1267">
        <v>51808</v>
      </c>
    </row>
    <row r="1268" spans="1:12" x14ac:dyDescent="0.25">
      <c r="A1268" t="s">
        <v>0</v>
      </c>
      <c r="B1268">
        <v>5.3528099999999998</v>
      </c>
      <c r="C1268" t="s">
        <v>1</v>
      </c>
      <c r="D1268">
        <v>3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50592</v>
      </c>
      <c r="K1268" t="s">
        <v>5</v>
      </c>
      <c r="L1268">
        <v>51281</v>
      </c>
    </row>
    <row r="1269" spans="1:12" x14ac:dyDescent="0.25">
      <c r="A1269" t="s">
        <v>0</v>
      </c>
      <c r="B1269">
        <v>5.3528099999999998</v>
      </c>
      <c r="C1269" t="s">
        <v>1</v>
      </c>
      <c r="D1269">
        <v>3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50592</v>
      </c>
      <c r="K1269" t="s">
        <v>5</v>
      </c>
      <c r="L1269">
        <v>51808</v>
      </c>
    </row>
    <row r="1270" spans="1:12" x14ac:dyDescent="0.25">
      <c r="A1270" t="s">
        <v>0</v>
      </c>
      <c r="B1270">
        <v>5.3612399999999996</v>
      </c>
      <c r="C1270" t="s">
        <v>1</v>
      </c>
      <c r="D1270">
        <v>3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50592</v>
      </c>
      <c r="K1270" t="s">
        <v>5</v>
      </c>
      <c r="L1270">
        <v>51281</v>
      </c>
    </row>
    <row r="1271" spans="1:12" x14ac:dyDescent="0.25">
      <c r="A1271" t="s">
        <v>0</v>
      </c>
      <c r="B1271">
        <v>5.3612399999999996</v>
      </c>
      <c r="C1271" t="s">
        <v>1</v>
      </c>
      <c r="D1271">
        <v>3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50592</v>
      </c>
      <c r="K1271" t="s">
        <v>5</v>
      </c>
      <c r="L1271">
        <v>51808</v>
      </c>
    </row>
    <row r="1272" spans="1:12" x14ac:dyDescent="0.25">
      <c r="A1272" t="s">
        <v>0</v>
      </c>
      <c r="B1272">
        <v>5.3696700000000002</v>
      </c>
      <c r="C1272" t="s">
        <v>1</v>
      </c>
      <c r="D1272">
        <v>3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50592</v>
      </c>
      <c r="K1272" t="s">
        <v>5</v>
      </c>
      <c r="L1272">
        <v>51281</v>
      </c>
    </row>
    <row r="1273" spans="1:12" x14ac:dyDescent="0.25">
      <c r="A1273" t="s">
        <v>0</v>
      </c>
      <c r="B1273">
        <v>5.3696700000000002</v>
      </c>
      <c r="C1273" t="s">
        <v>1</v>
      </c>
      <c r="D1273">
        <v>3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50592</v>
      </c>
      <c r="K1273" t="s">
        <v>5</v>
      </c>
      <c r="L1273">
        <v>51808</v>
      </c>
    </row>
    <row r="1274" spans="1:12" x14ac:dyDescent="0.25">
      <c r="A1274" t="s">
        <v>0</v>
      </c>
      <c r="B1274">
        <v>5.3780999999999999</v>
      </c>
      <c r="C1274" t="s">
        <v>1</v>
      </c>
      <c r="D1274">
        <v>3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50592</v>
      </c>
      <c r="K1274" t="s">
        <v>5</v>
      </c>
      <c r="L1274">
        <v>51808</v>
      </c>
    </row>
    <row r="1275" spans="1:12" x14ac:dyDescent="0.25">
      <c r="A1275" t="s">
        <v>0</v>
      </c>
      <c r="B1275">
        <v>5.3780999999999999</v>
      </c>
      <c r="C1275" t="s">
        <v>1</v>
      </c>
      <c r="D1275">
        <v>3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50592</v>
      </c>
      <c r="K1275" t="s">
        <v>5</v>
      </c>
      <c r="L1275">
        <v>52335</v>
      </c>
    </row>
    <row r="1276" spans="1:12" x14ac:dyDescent="0.25">
      <c r="A1276" t="s">
        <v>0</v>
      </c>
      <c r="B1276">
        <v>5.3797899999999998</v>
      </c>
      <c r="C1276" t="s">
        <v>1</v>
      </c>
      <c r="D1276">
        <v>3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51646</v>
      </c>
      <c r="K1276" t="s">
        <v>5</v>
      </c>
      <c r="L1276">
        <v>51808</v>
      </c>
    </row>
    <row r="1277" spans="1:12" x14ac:dyDescent="0.25">
      <c r="A1277" t="s">
        <v>0</v>
      </c>
      <c r="B1277">
        <v>5.3865299999999996</v>
      </c>
      <c r="C1277" t="s">
        <v>1</v>
      </c>
      <c r="D1277">
        <v>3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51646</v>
      </c>
      <c r="K1277" t="s">
        <v>5</v>
      </c>
      <c r="L1277">
        <v>51808</v>
      </c>
    </row>
    <row r="1278" spans="1:12" x14ac:dyDescent="0.25">
      <c r="A1278" t="s">
        <v>0</v>
      </c>
      <c r="B1278">
        <v>5.3865299999999996</v>
      </c>
      <c r="C1278" t="s">
        <v>1</v>
      </c>
      <c r="D1278">
        <v>3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51646</v>
      </c>
      <c r="K1278" t="s">
        <v>5</v>
      </c>
      <c r="L1278">
        <v>52335</v>
      </c>
    </row>
    <row r="1279" spans="1:12" x14ac:dyDescent="0.25">
      <c r="A1279" t="s">
        <v>0</v>
      </c>
      <c r="B1279">
        <v>5.3949699999999998</v>
      </c>
      <c r="C1279" t="s">
        <v>1</v>
      </c>
      <c r="D1279">
        <v>3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51646</v>
      </c>
      <c r="K1279" t="s">
        <v>5</v>
      </c>
      <c r="L1279">
        <v>52335</v>
      </c>
    </row>
    <row r="1280" spans="1:12" x14ac:dyDescent="0.25">
      <c r="A1280" t="s">
        <v>0</v>
      </c>
      <c r="B1280">
        <v>5.3949699999999998</v>
      </c>
      <c r="C1280" t="s">
        <v>1</v>
      </c>
      <c r="D1280">
        <v>3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51646</v>
      </c>
      <c r="K1280" t="s">
        <v>5</v>
      </c>
      <c r="L1280">
        <v>52862</v>
      </c>
    </row>
    <row r="1281" spans="1:12" x14ac:dyDescent="0.25">
      <c r="A1281" t="s">
        <v>0</v>
      </c>
      <c r="B1281">
        <v>5.4034000000000004</v>
      </c>
      <c r="C1281" t="s">
        <v>1</v>
      </c>
      <c r="D1281">
        <v>3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51646</v>
      </c>
      <c r="K1281" t="s">
        <v>5</v>
      </c>
      <c r="L1281">
        <v>52862</v>
      </c>
    </row>
    <row r="1282" spans="1:12" x14ac:dyDescent="0.25">
      <c r="A1282" t="s">
        <v>0</v>
      </c>
      <c r="B1282">
        <v>5.4034000000000004</v>
      </c>
      <c r="C1282" t="s">
        <v>1</v>
      </c>
      <c r="D1282">
        <v>3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51646</v>
      </c>
      <c r="K1282" t="s">
        <v>5</v>
      </c>
      <c r="L1282">
        <v>53389</v>
      </c>
    </row>
    <row r="1283" spans="1:12" x14ac:dyDescent="0.25">
      <c r="A1283" t="s">
        <v>0</v>
      </c>
      <c r="B1283">
        <v>5.4050799999999999</v>
      </c>
      <c r="C1283" t="s">
        <v>1</v>
      </c>
      <c r="D1283">
        <v>3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52700</v>
      </c>
      <c r="K1283" t="s">
        <v>5</v>
      </c>
      <c r="L1283">
        <v>52862</v>
      </c>
    </row>
    <row r="1284" spans="1:12" x14ac:dyDescent="0.25">
      <c r="A1284" t="s">
        <v>0</v>
      </c>
      <c r="B1284">
        <v>5.4118300000000001</v>
      </c>
      <c r="C1284" t="s">
        <v>1</v>
      </c>
      <c r="D1284">
        <v>3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52700</v>
      </c>
      <c r="K1284" t="s">
        <v>5</v>
      </c>
      <c r="L1284">
        <v>52862</v>
      </c>
    </row>
    <row r="1285" spans="1:12" x14ac:dyDescent="0.25">
      <c r="A1285" t="s">
        <v>0</v>
      </c>
      <c r="B1285">
        <v>5.4118300000000001</v>
      </c>
      <c r="C1285" t="s">
        <v>1</v>
      </c>
      <c r="D1285">
        <v>3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52700</v>
      </c>
      <c r="K1285" t="s">
        <v>5</v>
      </c>
      <c r="L1285">
        <v>53389</v>
      </c>
    </row>
    <row r="1286" spans="1:12" x14ac:dyDescent="0.25">
      <c r="A1286" t="s">
        <v>0</v>
      </c>
      <c r="B1286">
        <v>5.4202599999999999</v>
      </c>
      <c r="C1286" t="s">
        <v>1</v>
      </c>
      <c r="D1286">
        <v>3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52700</v>
      </c>
      <c r="K1286" t="s">
        <v>5</v>
      </c>
      <c r="L1286">
        <v>53389</v>
      </c>
    </row>
    <row r="1287" spans="1:12" x14ac:dyDescent="0.25">
      <c r="A1287" t="s">
        <v>0</v>
      </c>
      <c r="B1287">
        <v>5.4202599999999999</v>
      </c>
      <c r="C1287" t="s">
        <v>1</v>
      </c>
      <c r="D1287">
        <v>3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52700</v>
      </c>
      <c r="K1287" t="s">
        <v>5</v>
      </c>
      <c r="L1287">
        <v>53916</v>
      </c>
    </row>
    <row r="1288" spans="1:12" x14ac:dyDescent="0.25">
      <c r="A1288" t="s">
        <v>0</v>
      </c>
      <c r="B1288">
        <v>5.4286899999999996</v>
      </c>
      <c r="C1288" t="s">
        <v>1</v>
      </c>
      <c r="D1288">
        <v>3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52700</v>
      </c>
      <c r="K1288" t="s">
        <v>5</v>
      </c>
      <c r="L1288">
        <v>53916</v>
      </c>
    </row>
    <row r="1289" spans="1:12" x14ac:dyDescent="0.25">
      <c r="A1289" t="s">
        <v>0</v>
      </c>
      <c r="B1289">
        <v>5.4286899999999996</v>
      </c>
      <c r="C1289" t="s">
        <v>1</v>
      </c>
      <c r="D1289">
        <v>3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52700</v>
      </c>
      <c r="K1289" t="s">
        <v>5</v>
      </c>
      <c r="L1289">
        <v>54443</v>
      </c>
    </row>
    <row r="1290" spans="1:12" x14ac:dyDescent="0.25">
      <c r="A1290" t="s">
        <v>0</v>
      </c>
      <c r="B1290">
        <v>5.4303800000000004</v>
      </c>
      <c r="C1290" t="s">
        <v>1</v>
      </c>
      <c r="D1290">
        <v>3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53754</v>
      </c>
      <c r="K1290" t="s">
        <v>5</v>
      </c>
      <c r="L1290">
        <v>53916</v>
      </c>
    </row>
    <row r="1291" spans="1:12" x14ac:dyDescent="0.25">
      <c r="A1291" t="s">
        <v>0</v>
      </c>
      <c r="B1291">
        <v>5.4371299999999998</v>
      </c>
      <c r="C1291" t="s">
        <v>1</v>
      </c>
      <c r="D1291">
        <v>3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53754</v>
      </c>
      <c r="K1291" t="s">
        <v>5</v>
      </c>
      <c r="L1291">
        <v>53916</v>
      </c>
    </row>
    <row r="1292" spans="1:12" x14ac:dyDescent="0.25">
      <c r="A1292" t="s">
        <v>0</v>
      </c>
      <c r="B1292">
        <v>5.4371299999999998</v>
      </c>
      <c r="C1292" t="s">
        <v>1</v>
      </c>
      <c r="D1292">
        <v>3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53754</v>
      </c>
      <c r="K1292" t="s">
        <v>5</v>
      </c>
      <c r="L1292">
        <v>54443</v>
      </c>
    </row>
    <row r="1293" spans="1:12" x14ac:dyDescent="0.25">
      <c r="A1293" t="s">
        <v>0</v>
      </c>
      <c r="B1293">
        <v>5.4455600000000004</v>
      </c>
      <c r="C1293" t="s">
        <v>1</v>
      </c>
      <c r="D1293">
        <v>3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53754</v>
      </c>
      <c r="K1293" t="s">
        <v>5</v>
      </c>
      <c r="L1293">
        <v>54443</v>
      </c>
    </row>
    <row r="1294" spans="1:12" x14ac:dyDescent="0.25">
      <c r="A1294" t="s">
        <v>0</v>
      </c>
      <c r="B1294">
        <v>5.4455600000000004</v>
      </c>
      <c r="C1294" t="s">
        <v>1</v>
      </c>
      <c r="D1294">
        <v>3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53754</v>
      </c>
      <c r="K1294" t="s">
        <v>5</v>
      </c>
      <c r="L1294">
        <v>54970</v>
      </c>
    </row>
    <row r="1295" spans="1:12" x14ac:dyDescent="0.25">
      <c r="A1295" t="s">
        <v>0</v>
      </c>
      <c r="B1295">
        <v>5.4539900000000001</v>
      </c>
      <c r="C1295" t="s">
        <v>1</v>
      </c>
      <c r="D1295">
        <v>3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53754</v>
      </c>
      <c r="K1295" t="s">
        <v>5</v>
      </c>
      <c r="L1295">
        <v>54970</v>
      </c>
    </row>
    <row r="1296" spans="1:12" x14ac:dyDescent="0.25">
      <c r="A1296" t="s">
        <v>0</v>
      </c>
      <c r="B1296">
        <v>5.4539900000000001</v>
      </c>
      <c r="C1296" t="s">
        <v>1</v>
      </c>
      <c r="D1296">
        <v>3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53754</v>
      </c>
      <c r="K1296" t="s">
        <v>5</v>
      </c>
      <c r="L1296">
        <v>55497</v>
      </c>
    </row>
    <row r="1297" spans="1:12" x14ac:dyDescent="0.25">
      <c r="A1297" t="s">
        <v>0</v>
      </c>
      <c r="B1297">
        <v>5.4556800000000001</v>
      </c>
      <c r="C1297" t="s">
        <v>1</v>
      </c>
      <c r="D1297">
        <v>3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54808</v>
      </c>
      <c r="K1297" t="s">
        <v>5</v>
      </c>
      <c r="L1297">
        <v>54970</v>
      </c>
    </row>
    <row r="1298" spans="1:12" x14ac:dyDescent="0.25">
      <c r="A1298" t="s">
        <v>0</v>
      </c>
      <c r="B1298">
        <v>5.4624199999999998</v>
      </c>
      <c r="C1298" t="s">
        <v>1</v>
      </c>
      <c r="D1298">
        <v>3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54808</v>
      </c>
      <c r="K1298" t="s">
        <v>5</v>
      </c>
      <c r="L1298">
        <v>54970</v>
      </c>
    </row>
    <row r="1299" spans="1:12" x14ac:dyDescent="0.25">
      <c r="A1299" t="s">
        <v>0</v>
      </c>
      <c r="B1299">
        <v>5.4624199999999998</v>
      </c>
      <c r="C1299" t="s">
        <v>1</v>
      </c>
      <c r="D1299">
        <v>3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54808</v>
      </c>
      <c r="K1299" t="s">
        <v>5</v>
      </c>
      <c r="L1299">
        <v>55497</v>
      </c>
    </row>
    <row r="1300" spans="1:12" x14ac:dyDescent="0.25">
      <c r="A1300" t="s">
        <v>0</v>
      </c>
      <c r="B1300">
        <v>5.4708500000000004</v>
      </c>
      <c r="C1300" t="s">
        <v>1</v>
      </c>
      <c r="D1300">
        <v>3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54808</v>
      </c>
      <c r="K1300" t="s">
        <v>5</v>
      </c>
      <c r="L1300">
        <v>55497</v>
      </c>
    </row>
    <row r="1301" spans="1:12" x14ac:dyDescent="0.25">
      <c r="A1301" t="s">
        <v>0</v>
      </c>
      <c r="B1301">
        <v>5.4708500000000004</v>
      </c>
      <c r="C1301" t="s">
        <v>1</v>
      </c>
      <c r="D1301">
        <v>3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54808</v>
      </c>
      <c r="K1301" t="s">
        <v>5</v>
      </c>
      <c r="L1301">
        <v>56024</v>
      </c>
    </row>
    <row r="1302" spans="1:12" x14ac:dyDescent="0.25">
      <c r="A1302" t="s">
        <v>0</v>
      </c>
      <c r="B1302">
        <v>5.4792899999999998</v>
      </c>
      <c r="C1302" t="s">
        <v>1</v>
      </c>
      <c r="D1302">
        <v>3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54808</v>
      </c>
      <c r="K1302" t="s">
        <v>5</v>
      </c>
      <c r="L1302">
        <v>56024</v>
      </c>
    </row>
    <row r="1303" spans="1:12" x14ac:dyDescent="0.25">
      <c r="A1303" t="s">
        <v>0</v>
      </c>
      <c r="B1303">
        <v>5.4792899999999998</v>
      </c>
      <c r="C1303" t="s">
        <v>1</v>
      </c>
      <c r="D1303">
        <v>3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54808</v>
      </c>
      <c r="K1303" t="s">
        <v>5</v>
      </c>
      <c r="L1303">
        <v>56551</v>
      </c>
    </row>
    <row r="1304" spans="1:12" x14ac:dyDescent="0.25">
      <c r="A1304" t="s">
        <v>0</v>
      </c>
      <c r="B1304">
        <v>5.4809700000000001</v>
      </c>
      <c r="C1304" t="s">
        <v>1</v>
      </c>
      <c r="D1304">
        <v>3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55862</v>
      </c>
      <c r="K1304" t="s">
        <v>5</v>
      </c>
      <c r="L1304">
        <v>56024</v>
      </c>
    </row>
    <row r="1305" spans="1:12" x14ac:dyDescent="0.25">
      <c r="A1305" t="s">
        <v>0</v>
      </c>
      <c r="B1305">
        <v>5.4877200000000004</v>
      </c>
      <c r="C1305" t="s">
        <v>1</v>
      </c>
      <c r="D1305">
        <v>3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55862</v>
      </c>
      <c r="K1305" t="s">
        <v>5</v>
      </c>
      <c r="L1305">
        <v>56024</v>
      </c>
    </row>
    <row r="1306" spans="1:12" x14ac:dyDescent="0.25">
      <c r="A1306" t="s">
        <v>0</v>
      </c>
      <c r="B1306">
        <v>5.4877200000000004</v>
      </c>
      <c r="C1306" t="s">
        <v>1</v>
      </c>
      <c r="D1306">
        <v>3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55862</v>
      </c>
      <c r="K1306" t="s">
        <v>5</v>
      </c>
      <c r="L1306">
        <v>56551</v>
      </c>
    </row>
    <row r="1307" spans="1:12" x14ac:dyDescent="0.25">
      <c r="A1307" t="s">
        <v>0</v>
      </c>
      <c r="B1307">
        <v>5.4961500000000001</v>
      </c>
      <c r="C1307" t="s">
        <v>1</v>
      </c>
      <c r="D1307">
        <v>3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55862</v>
      </c>
      <c r="K1307" t="s">
        <v>5</v>
      </c>
      <c r="L1307">
        <v>56551</v>
      </c>
    </row>
    <row r="1308" spans="1:12" x14ac:dyDescent="0.25">
      <c r="A1308" t="s">
        <v>0</v>
      </c>
      <c r="B1308">
        <v>5.4961500000000001</v>
      </c>
      <c r="C1308" t="s">
        <v>1</v>
      </c>
      <c r="D1308">
        <v>3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55862</v>
      </c>
      <c r="K1308" t="s">
        <v>5</v>
      </c>
      <c r="L1308">
        <v>57078</v>
      </c>
    </row>
    <row r="1309" spans="1:12" x14ac:dyDescent="0.25">
      <c r="A1309" t="s">
        <v>0</v>
      </c>
      <c r="B1309">
        <v>5.5045799999999998</v>
      </c>
      <c r="C1309" t="s">
        <v>1</v>
      </c>
      <c r="D1309">
        <v>3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55862</v>
      </c>
      <c r="K1309" t="s">
        <v>5</v>
      </c>
      <c r="L1309">
        <v>57078</v>
      </c>
    </row>
    <row r="1310" spans="1:12" x14ac:dyDescent="0.25">
      <c r="A1310" t="s">
        <v>0</v>
      </c>
      <c r="B1310">
        <v>5.5045799999999998</v>
      </c>
      <c r="C1310" t="s">
        <v>1</v>
      </c>
      <c r="D1310">
        <v>3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55862</v>
      </c>
      <c r="K1310" t="s">
        <v>5</v>
      </c>
      <c r="L1310">
        <v>57605</v>
      </c>
    </row>
    <row r="1311" spans="1:12" x14ac:dyDescent="0.25">
      <c r="A1311" t="s">
        <v>0</v>
      </c>
      <c r="B1311">
        <v>5.5062699999999998</v>
      </c>
      <c r="C1311" t="s">
        <v>1</v>
      </c>
      <c r="D1311">
        <v>3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56916</v>
      </c>
      <c r="K1311" t="s">
        <v>5</v>
      </c>
      <c r="L1311">
        <v>57078</v>
      </c>
    </row>
    <row r="1312" spans="1:12" x14ac:dyDescent="0.25">
      <c r="A1312" t="s">
        <v>0</v>
      </c>
      <c r="B1312">
        <v>5.5130100000000004</v>
      </c>
      <c r="C1312" t="s">
        <v>1</v>
      </c>
      <c r="D1312">
        <v>3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56916</v>
      </c>
      <c r="K1312" t="s">
        <v>5</v>
      </c>
      <c r="L1312">
        <v>57078</v>
      </c>
    </row>
    <row r="1313" spans="1:12" x14ac:dyDescent="0.25">
      <c r="A1313" t="s">
        <v>0</v>
      </c>
      <c r="B1313">
        <v>5.5130100000000004</v>
      </c>
      <c r="C1313" t="s">
        <v>1</v>
      </c>
      <c r="D1313">
        <v>3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56916</v>
      </c>
      <c r="K1313" t="s">
        <v>5</v>
      </c>
      <c r="L1313">
        <v>57605</v>
      </c>
    </row>
    <row r="1314" spans="1:12" x14ac:dyDescent="0.25">
      <c r="A1314" t="s">
        <v>0</v>
      </c>
      <c r="B1314">
        <v>5.5214499999999997</v>
      </c>
      <c r="C1314" t="s">
        <v>1</v>
      </c>
      <c r="D1314">
        <v>3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56916</v>
      </c>
      <c r="K1314" t="s">
        <v>5</v>
      </c>
      <c r="L1314">
        <v>57605</v>
      </c>
    </row>
    <row r="1315" spans="1:12" x14ac:dyDescent="0.25">
      <c r="A1315" t="s">
        <v>0</v>
      </c>
      <c r="B1315">
        <v>5.5214499999999997</v>
      </c>
      <c r="C1315" t="s">
        <v>1</v>
      </c>
      <c r="D1315">
        <v>3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56916</v>
      </c>
      <c r="K1315" t="s">
        <v>5</v>
      </c>
      <c r="L1315">
        <v>58132</v>
      </c>
    </row>
    <row r="1316" spans="1:12" x14ac:dyDescent="0.25">
      <c r="A1316" t="s">
        <v>0</v>
      </c>
      <c r="B1316">
        <v>5.5298800000000004</v>
      </c>
      <c r="C1316" t="s">
        <v>1</v>
      </c>
      <c r="D1316">
        <v>3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56916</v>
      </c>
      <c r="K1316" t="s">
        <v>5</v>
      </c>
      <c r="L1316">
        <v>58132</v>
      </c>
    </row>
    <row r="1317" spans="1:12" x14ac:dyDescent="0.25">
      <c r="A1317" t="s">
        <v>0</v>
      </c>
      <c r="B1317">
        <v>5.5298800000000004</v>
      </c>
      <c r="C1317" t="s">
        <v>1</v>
      </c>
      <c r="D1317">
        <v>3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56916</v>
      </c>
      <c r="K1317" t="s">
        <v>5</v>
      </c>
      <c r="L1317">
        <v>58659</v>
      </c>
    </row>
    <row r="1318" spans="1:12" x14ac:dyDescent="0.25">
      <c r="A1318" t="s">
        <v>0</v>
      </c>
      <c r="B1318">
        <v>5.5315599999999998</v>
      </c>
      <c r="C1318" t="s">
        <v>1</v>
      </c>
      <c r="D1318">
        <v>3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57970</v>
      </c>
      <c r="K1318" t="s">
        <v>5</v>
      </c>
      <c r="L1318">
        <v>58132</v>
      </c>
    </row>
    <row r="1319" spans="1:12" x14ac:dyDescent="0.25">
      <c r="A1319" t="s">
        <v>0</v>
      </c>
      <c r="B1319">
        <v>5.5383100000000001</v>
      </c>
      <c r="C1319" t="s">
        <v>1</v>
      </c>
      <c r="D1319">
        <v>3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57970</v>
      </c>
      <c r="K1319" t="s">
        <v>5</v>
      </c>
      <c r="L1319">
        <v>58132</v>
      </c>
    </row>
    <row r="1320" spans="1:12" x14ac:dyDescent="0.25">
      <c r="A1320" t="s">
        <v>0</v>
      </c>
      <c r="B1320">
        <v>5.5383100000000001</v>
      </c>
      <c r="C1320" t="s">
        <v>1</v>
      </c>
      <c r="D1320">
        <v>3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57970</v>
      </c>
      <c r="K1320" t="s">
        <v>5</v>
      </c>
      <c r="L1320">
        <v>58659</v>
      </c>
    </row>
    <row r="1321" spans="1:12" x14ac:dyDescent="0.25">
      <c r="A1321" t="s">
        <v>0</v>
      </c>
      <c r="B1321">
        <v>5.5467399999999998</v>
      </c>
      <c r="C1321" t="s">
        <v>1</v>
      </c>
      <c r="D1321">
        <v>3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57970</v>
      </c>
      <c r="K1321" t="s">
        <v>5</v>
      </c>
      <c r="L1321">
        <v>58659</v>
      </c>
    </row>
    <row r="1322" spans="1:12" x14ac:dyDescent="0.25">
      <c r="A1322" t="s">
        <v>0</v>
      </c>
      <c r="B1322">
        <v>5.5467399999999998</v>
      </c>
      <c r="C1322" t="s">
        <v>1</v>
      </c>
      <c r="D1322">
        <v>3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57970</v>
      </c>
      <c r="K1322" t="s">
        <v>5</v>
      </c>
      <c r="L1322">
        <v>59186</v>
      </c>
    </row>
    <row r="1323" spans="1:12" x14ac:dyDescent="0.25">
      <c r="A1323" t="s">
        <v>0</v>
      </c>
      <c r="B1323">
        <v>5.5551700000000004</v>
      </c>
      <c r="C1323" t="s">
        <v>1</v>
      </c>
      <c r="D1323">
        <v>3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57970</v>
      </c>
      <c r="K1323" t="s">
        <v>5</v>
      </c>
      <c r="L1323">
        <v>59186</v>
      </c>
    </row>
    <row r="1324" spans="1:12" x14ac:dyDescent="0.25">
      <c r="A1324" t="s">
        <v>0</v>
      </c>
      <c r="B1324">
        <v>5.5551700000000004</v>
      </c>
      <c r="C1324" t="s">
        <v>1</v>
      </c>
      <c r="D1324">
        <v>3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57970</v>
      </c>
      <c r="K1324" t="s">
        <v>5</v>
      </c>
      <c r="L1324">
        <v>59713</v>
      </c>
    </row>
    <row r="1325" spans="1:12" x14ac:dyDescent="0.25">
      <c r="A1325" t="s">
        <v>0</v>
      </c>
      <c r="B1325">
        <v>5.5568600000000004</v>
      </c>
      <c r="C1325" t="s">
        <v>1</v>
      </c>
      <c r="D1325">
        <v>3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59024</v>
      </c>
      <c r="K1325" t="s">
        <v>5</v>
      </c>
      <c r="L1325">
        <v>59186</v>
      </c>
    </row>
    <row r="1326" spans="1:12" x14ac:dyDescent="0.25">
      <c r="A1326" t="s">
        <v>0</v>
      </c>
      <c r="B1326">
        <v>5.5636099999999997</v>
      </c>
      <c r="C1326" t="s">
        <v>1</v>
      </c>
      <c r="D1326">
        <v>3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59024</v>
      </c>
      <c r="K1326" t="s">
        <v>5</v>
      </c>
      <c r="L1326">
        <v>59186</v>
      </c>
    </row>
    <row r="1327" spans="1:12" x14ac:dyDescent="0.25">
      <c r="A1327" t="s">
        <v>0</v>
      </c>
      <c r="B1327">
        <v>5.5636099999999997</v>
      </c>
      <c r="C1327" t="s">
        <v>1</v>
      </c>
      <c r="D1327">
        <v>3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59024</v>
      </c>
      <c r="K1327" t="s">
        <v>5</v>
      </c>
      <c r="L1327">
        <v>59713</v>
      </c>
    </row>
    <row r="1328" spans="1:12" x14ac:dyDescent="0.25">
      <c r="A1328" t="s">
        <v>0</v>
      </c>
      <c r="B1328">
        <v>5.5720400000000003</v>
      </c>
      <c r="C1328" t="s">
        <v>1</v>
      </c>
      <c r="D1328">
        <v>3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59024</v>
      </c>
      <c r="K1328" t="s">
        <v>5</v>
      </c>
      <c r="L1328">
        <v>59713</v>
      </c>
    </row>
    <row r="1329" spans="1:12" x14ac:dyDescent="0.25">
      <c r="A1329" t="s">
        <v>0</v>
      </c>
      <c r="B1329">
        <v>5.5720400000000003</v>
      </c>
      <c r="C1329" t="s">
        <v>1</v>
      </c>
      <c r="D1329">
        <v>3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59024</v>
      </c>
      <c r="K1329" t="s">
        <v>5</v>
      </c>
      <c r="L1329">
        <v>60240</v>
      </c>
    </row>
    <row r="1330" spans="1:12" x14ac:dyDescent="0.25">
      <c r="A1330" t="s">
        <v>0</v>
      </c>
      <c r="B1330">
        <v>5.58047</v>
      </c>
      <c r="C1330" t="s">
        <v>1</v>
      </c>
      <c r="D1330">
        <v>3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59024</v>
      </c>
      <c r="K1330" t="s">
        <v>5</v>
      </c>
      <c r="L1330">
        <v>60240</v>
      </c>
    </row>
    <row r="1331" spans="1:12" x14ac:dyDescent="0.25">
      <c r="A1331" t="s">
        <v>0</v>
      </c>
      <c r="B1331">
        <v>5.58047</v>
      </c>
      <c r="C1331" t="s">
        <v>1</v>
      </c>
      <c r="D1331">
        <v>3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59024</v>
      </c>
      <c r="K1331" t="s">
        <v>5</v>
      </c>
      <c r="L1331">
        <v>60767</v>
      </c>
    </row>
    <row r="1332" spans="1:12" x14ac:dyDescent="0.25">
      <c r="A1332" t="s">
        <v>0</v>
      </c>
      <c r="B1332">
        <v>5.58216</v>
      </c>
      <c r="C1332" t="s">
        <v>1</v>
      </c>
      <c r="D1332">
        <v>3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60078</v>
      </c>
      <c r="K1332" t="s">
        <v>5</v>
      </c>
      <c r="L1332">
        <v>60240</v>
      </c>
    </row>
    <row r="1333" spans="1:12" x14ac:dyDescent="0.25">
      <c r="A1333" t="s">
        <v>0</v>
      </c>
      <c r="B1333">
        <v>5.5888999999999998</v>
      </c>
      <c r="C1333" t="s">
        <v>1</v>
      </c>
      <c r="D1333">
        <v>3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60078</v>
      </c>
      <c r="K1333" t="s">
        <v>5</v>
      </c>
      <c r="L1333">
        <v>60240</v>
      </c>
    </row>
    <row r="1334" spans="1:12" x14ac:dyDescent="0.25">
      <c r="A1334" t="s">
        <v>0</v>
      </c>
      <c r="B1334">
        <v>5.5888999999999998</v>
      </c>
      <c r="C1334" t="s">
        <v>1</v>
      </c>
      <c r="D1334">
        <v>3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60078</v>
      </c>
      <c r="K1334" t="s">
        <v>5</v>
      </c>
      <c r="L1334">
        <v>60767</v>
      </c>
    </row>
    <row r="1335" spans="1:12" x14ac:dyDescent="0.25">
      <c r="A1335" t="s">
        <v>0</v>
      </c>
      <c r="B1335">
        <v>5.5973300000000004</v>
      </c>
      <c r="C1335" t="s">
        <v>1</v>
      </c>
      <c r="D1335">
        <v>3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60078</v>
      </c>
      <c r="K1335" t="s">
        <v>5</v>
      </c>
      <c r="L1335">
        <v>60767</v>
      </c>
    </row>
    <row r="1336" spans="1:12" x14ac:dyDescent="0.25">
      <c r="A1336" t="s">
        <v>0</v>
      </c>
      <c r="B1336">
        <v>5.5973300000000004</v>
      </c>
      <c r="C1336" t="s">
        <v>1</v>
      </c>
      <c r="D1336">
        <v>3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60078</v>
      </c>
      <c r="K1336" t="s">
        <v>5</v>
      </c>
      <c r="L1336">
        <v>61294</v>
      </c>
    </row>
    <row r="1337" spans="1:12" x14ac:dyDescent="0.25">
      <c r="A1337" t="s">
        <v>0</v>
      </c>
      <c r="B1337">
        <v>5.6057699999999997</v>
      </c>
      <c r="C1337" t="s">
        <v>1</v>
      </c>
      <c r="D1337">
        <v>3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60078</v>
      </c>
      <c r="K1337" t="s">
        <v>5</v>
      </c>
      <c r="L1337">
        <v>61294</v>
      </c>
    </row>
    <row r="1338" spans="1:12" x14ac:dyDescent="0.25">
      <c r="A1338" t="s">
        <v>0</v>
      </c>
      <c r="B1338">
        <v>5.6057699999999997</v>
      </c>
      <c r="C1338" t="s">
        <v>1</v>
      </c>
      <c r="D1338">
        <v>3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60078</v>
      </c>
      <c r="K1338" t="s">
        <v>5</v>
      </c>
      <c r="L1338">
        <v>61821</v>
      </c>
    </row>
    <row r="1339" spans="1:12" x14ac:dyDescent="0.25">
      <c r="A1339" t="s">
        <v>0</v>
      </c>
      <c r="B1339">
        <v>5.60745</v>
      </c>
      <c r="C1339" t="s">
        <v>1</v>
      </c>
      <c r="D1339">
        <v>3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61132</v>
      </c>
      <c r="K1339" t="s">
        <v>5</v>
      </c>
      <c r="L1339">
        <v>61294</v>
      </c>
    </row>
    <row r="1340" spans="1:12" x14ac:dyDescent="0.25">
      <c r="A1340" t="s">
        <v>0</v>
      </c>
      <c r="B1340">
        <v>5.6142000000000003</v>
      </c>
      <c r="C1340" t="s">
        <v>1</v>
      </c>
      <c r="D1340">
        <v>3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61132</v>
      </c>
      <c r="K1340" t="s">
        <v>5</v>
      </c>
      <c r="L1340">
        <v>61294</v>
      </c>
    </row>
    <row r="1341" spans="1:12" x14ac:dyDescent="0.25">
      <c r="A1341" t="s">
        <v>0</v>
      </c>
      <c r="B1341">
        <v>5.6142000000000003</v>
      </c>
      <c r="C1341" t="s">
        <v>1</v>
      </c>
      <c r="D1341">
        <v>3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61132</v>
      </c>
      <c r="K1341" t="s">
        <v>5</v>
      </c>
      <c r="L1341">
        <v>61821</v>
      </c>
    </row>
    <row r="1342" spans="1:12" x14ac:dyDescent="0.25">
      <c r="A1342" t="s">
        <v>0</v>
      </c>
      <c r="B1342">
        <v>5.62263</v>
      </c>
      <c r="C1342" t="s">
        <v>1</v>
      </c>
      <c r="D1342">
        <v>3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61132</v>
      </c>
      <c r="K1342" t="s">
        <v>5</v>
      </c>
      <c r="L1342">
        <v>61821</v>
      </c>
    </row>
    <row r="1343" spans="1:12" x14ac:dyDescent="0.25">
      <c r="A1343" t="s">
        <v>0</v>
      </c>
      <c r="B1343">
        <v>5.62263</v>
      </c>
      <c r="C1343" t="s">
        <v>1</v>
      </c>
      <c r="D1343">
        <v>3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61132</v>
      </c>
      <c r="K1343" t="s">
        <v>5</v>
      </c>
      <c r="L1343">
        <v>62348</v>
      </c>
    </row>
    <row r="1344" spans="1:12" x14ac:dyDescent="0.25">
      <c r="A1344" t="s">
        <v>0</v>
      </c>
      <c r="B1344">
        <v>5.6310599999999997</v>
      </c>
      <c r="C1344" t="s">
        <v>1</v>
      </c>
      <c r="D1344">
        <v>3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61132</v>
      </c>
      <c r="K1344" t="s">
        <v>5</v>
      </c>
      <c r="L1344">
        <v>62348</v>
      </c>
    </row>
    <row r="1345" spans="1:12" x14ac:dyDescent="0.25">
      <c r="A1345" t="s">
        <v>0</v>
      </c>
      <c r="B1345">
        <v>5.6310599999999997</v>
      </c>
      <c r="C1345" t="s">
        <v>1</v>
      </c>
      <c r="D1345">
        <v>3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61132</v>
      </c>
      <c r="K1345" t="s">
        <v>5</v>
      </c>
      <c r="L1345">
        <v>62875</v>
      </c>
    </row>
    <row r="1346" spans="1:12" x14ac:dyDescent="0.25">
      <c r="A1346" t="s">
        <v>0</v>
      </c>
      <c r="B1346">
        <v>5.6327499999999997</v>
      </c>
      <c r="C1346" t="s">
        <v>1</v>
      </c>
      <c r="D1346">
        <v>3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62186</v>
      </c>
      <c r="K1346" t="s">
        <v>5</v>
      </c>
      <c r="L1346">
        <v>62348</v>
      </c>
    </row>
    <row r="1347" spans="1:12" x14ac:dyDescent="0.25">
      <c r="A1347" t="s">
        <v>0</v>
      </c>
      <c r="B1347">
        <v>5.6394900000000003</v>
      </c>
      <c r="C1347" t="s">
        <v>1</v>
      </c>
      <c r="D1347">
        <v>3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62186</v>
      </c>
      <c r="K1347" t="s">
        <v>5</v>
      </c>
      <c r="L1347">
        <v>62348</v>
      </c>
    </row>
    <row r="1348" spans="1:12" x14ac:dyDescent="0.25">
      <c r="A1348" t="s">
        <v>0</v>
      </c>
      <c r="B1348">
        <v>5.6394900000000003</v>
      </c>
      <c r="C1348" t="s">
        <v>1</v>
      </c>
      <c r="D1348">
        <v>3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62186</v>
      </c>
      <c r="K1348" t="s">
        <v>5</v>
      </c>
      <c r="L1348">
        <v>62875</v>
      </c>
    </row>
    <row r="1349" spans="1:12" x14ac:dyDescent="0.25">
      <c r="A1349" t="s">
        <v>0</v>
      </c>
      <c r="B1349">
        <v>5.6479299999999997</v>
      </c>
      <c r="C1349" t="s">
        <v>1</v>
      </c>
      <c r="D1349">
        <v>3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62186</v>
      </c>
      <c r="K1349" t="s">
        <v>5</v>
      </c>
      <c r="L1349">
        <v>62875</v>
      </c>
    </row>
    <row r="1350" spans="1:12" x14ac:dyDescent="0.25">
      <c r="A1350" t="s">
        <v>0</v>
      </c>
      <c r="B1350">
        <v>5.6479299999999997</v>
      </c>
      <c r="C1350" t="s">
        <v>1</v>
      </c>
      <c r="D1350">
        <v>3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62186</v>
      </c>
      <c r="K1350" t="s">
        <v>5</v>
      </c>
      <c r="L1350">
        <v>63402</v>
      </c>
    </row>
    <row r="1351" spans="1:12" x14ac:dyDescent="0.25">
      <c r="A1351" t="s">
        <v>0</v>
      </c>
      <c r="B1351">
        <v>5.6563600000000003</v>
      </c>
      <c r="C1351" t="s">
        <v>1</v>
      </c>
      <c r="D1351">
        <v>3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62186</v>
      </c>
      <c r="K1351" t="s">
        <v>5</v>
      </c>
      <c r="L1351">
        <v>63402</v>
      </c>
    </row>
    <row r="1352" spans="1:12" x14ac:dyDescent="0.25">
      <c r="A1352" t="s">
        <v>0</v>
      </c>
      <c r="B1352">
        <v>5.6563600000000003</v>
      </c>
      <c r="C1352" t="s">
        <v>1</v>
      </c>
      <c r="D1352">
        <v>3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62186</v>
      </c>
      <c r="K1352" t="s">
        <v>5</v>
      </c>
      <c r="L1352">
        <v>63929</v>
      </c>
    </row>
    <row r="1353" spans="1:12" x14ac:dyDescent="0.25">
      <c r="A1353" t="s">
        <v>0</v>
      </c>
      <c r="B1353">
        <v>5.6580399999999997</v>
      </c>
      <c r="C1353" t="s">
        <v>1</v>
      </c>
      <c r="D1353">
        <v>3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63240</v>
      </c>
      <c r="K1353" t="s">
        <v>5</v>
      </c>
      <c r="L1353">
        <v>63402</v>
      </c>
    </row>
    <row r="1354" spans="1:12" x14ac:dyDescent="0.25">
      <c r="A1354" t="s">
        <v>0</v>
      </c>
      <c r="B1354">
        <v>5.66479</v>
      </c>
      <c r="C1354" t="s">
        <v>1</v>
      </c>
      <c r="D1354">
        <v>3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63240</v>
      </c>
      <c r="K1354" t="s">
        <v>5</v>
      </c>
      <c r="L1354">
        <v>63402</v>
      </c>
    </row>
    <row r="1355" spans="1:12" x14ac:dyDescent="0.25">
      <c r="A1355" t="s">
        <v>0</v>
      </c>
      <c r="B1355">
        <v>5.66479</v>
      </c>
      <c r="C1355" t="s">
        <v>1</v>
      </c>
      <c r="D1355">
        <v>3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63240</v>
      </c>
      <c r="K1355" t="s">
        <v>5</v>
      </c>
      <c r="L1355">
        <v>63929</v>
      </c>
    </row>
    <row r="1356" spans="1:12" x14ac:dyDescent="0.25">
      <c r="A1356" t="s">
        <v>0</v>
      </c>
      <c r="B1356">
        <v>5.6732199999999997</v>
      </c>
      <c r="C1356" t="s">
        <v>1</v>
      </c>
      <c r="D1356">
        <v>3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63240</v>
      </c>
      <c r="K1356" t="s">
        <v>5</v>
      </c>
      <c r="L1356">
        <v>63929</v>
      </c>
    </row>
    <row r="1357" spans="1:12" x14ac:dyDescent="0.25">
      <c r="A1357" t="s">
        <v>0</v>
      </c>
      <c r="B1357">
        <v>5.6732199999999997</v>
      </c>
      <c r="C1357" t="s">
        <v>1</v>
      </c>
      <c r="D1357">
        <v>3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63240</v>
      </c>
      <c r="K1357" t="s">
        <v>5</v>
      </c>
      <c r="L1357">
        <v>64456</v>
      </c>
    </row>
    <row r="1358" spans="1:12" x14ac:dyDescent="0.25">
      <c r="A1358" t="s">
        <v>0</v>
      </c>
      <c r="B1358">
        <v>5.6816500000000003</v>
      </c>
      <c r="C1358" t="s">
        <v>1</v>
      </c>
      <c r="D1358">
        <v>3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63240</v>
      </c>
      <c r="K1358" t="s">
        <v>5</v>
      </c>
      <c r="L1358">
        <v>64456</v>
      </c>
    </row>
    <row r="1359" spans="1:12" x14ac:dyDescent="0.25">
      <c r="A1359" t="s">
        <v>0</v>
      </c>
      <c r="B1359">
        <v>5.6816500000000003</v>
      </c>
      <c r="C1359" t="s">
        <v>1</v>
      </c>
      <c r="D1359">
        <v>3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63240</v>
      </c>
      <c r="K1359" t="s">
        <v>5</v>
      </c>
      <c r="L1359">
        <v>64983</v>
      </c>
    </row>
    <row r="1360" spans="1:12" x14ac:dyDescent="0.25">
      <c r="A1360" t="s">
        <v>0</v>
      </c>
      <c r="B1360">
        <v>5.6833400000000003</v>
      </c>
      <c r="C1360" t="s">
        <v>1</v>
      </c>
      <c r="D1360">
        <v>3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64294</v>
      </c>
      <c r="K1360" t="s">
        <v>5</v>
      </c>
      <c r="L1360">
        <v>64456</v>
      </c>
    </row>
    <row r="1361" spans="1:12" x14ac:dyDescent="0.25">
      <c r="A1361" t="s">
        <v>0</v>
      </c>
      <c r="B1361">
        <v>5.6900899999999996</v>
      </c>
      <c r="C1361" t="s">
        <v>1</v>
      </c>
      <c r="D1361">
        <v>3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64294</v>
      </c>
      <c r="K1361" t="s">
        <v>5</v>
      </c>
      <c r="L1361">
        <v>64456</v>
      </c>
    </row>
    <row r="1362" spans="1:12" x14ac:dyDescent="0.25">
      <c r="A1362" t="s">
        <v>0</v>
      </c>
      <c r="B1362">
        <v>5.6900899999999996</v>
      </c>
      <c r="C1362" t="s">
        <v>1</v>
      </c>
      <c r="D1362">
        <v>3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64294</v>
      </c>
      <c r="K1362" t="s">
        <v>5</v>
      </c>
      <c r="L1362">
        <v>64983</v>
      </c>
    </row>
    <row r="1363" spans="1:12" x14ac:dyDescent="0.25">
      <c r="A1363" t="s">
        <v>0</v>
      </c>
      <c r="B1363">
        <v>5.6985200000000003</v>
      </c>
      <c r="C1363" t="s">
        <v>1</v>
      </c>
      <c r="D1363">
        <v>3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64294</v>
      </c>
      <c r="K1363" t="s">
        <v>5</v>
      </c>
      <c r="L1363">
        <v>64983</v>
      </c>
    </row>
    <row r="1364" spans="1:12" x14ac:dyDescent="0.25">
      <c r="A1364" t="s">
        <v>0</v>
      </c>
      <c r="B1364">
        <v>5.6985200000000003</v>
      </c>
      <c r="C1364" t="s">
        <v>1</v>
      </c>
      <c r="D1364">
        <v>3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64294</v>
      </c>
      <c r="K1364" t="s">
        <v>5</v>
      </c>
      <c r="L1364">
        <v>65510</v>
      </c>
    </row>
    <row r="1365" spans="1:12" x14ac:dyDescent="0.25">
      <c r="A1365" t="s">
        <v>0</v>
      </c>
      <c r="B1365">
        <v>5.70695</v>
      </c>
      <c r="C1365" t="s">
        <v>1</v>
      </c>
      <c r="D1365">
        <v>3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64294</v>
      </c>
      <c r="K1365" t="s">
        <v>5</v>
      </c>
      <c r="L1365">
        <v>65510</v>
      </c>
    </row>
    <row r="1366" spans="1:12" x14ac:dyDescent="0.25">
      <c r="A1366" t="s">
        <v>0</v>
      </c>
      <c r="B1366">
        <v>5.70695</v>
      </c>
      <c r="C1366" t="s">
        <v>1</v>
      </c>
      <c r="D1366">
        <v>3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64294</v>
      </c>
      <c r="K1366" t="s">
        <v>5</v>
      </c>
      <c r="L1366">
        <v>66037</v>
      </c>
    </row>
    <row r="1367" spans="1:12" x14ac:dyDescent="0.25">
      <c r="A1367" t="s">
        <v>0</v>
      </c>
      <c r="B1367">
        <v>5.7086399999999999</v>
      </c>
      <c r="C1367" t="s">
        <v>1</v>
      </c>
      <c r="D1367">
        <v>3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65348</v>
      </c>
      <c r="K1367" t="s">
        <v>5</v>
      </c>
      <c r="L1367">
        <v>65510</v>
      </c>
    </row>
    <row r="1368" spans="1:12" x14ac:dyDescent="0.25">
      <c r="A1368" t="s">
        <v>0</v>
      </c>
      <c r="B1368">
        <v>5.7153799999999997</v>
      </c>
      <c r="C1368" t="s">
        <v>1</v>
      </c>
      <c r="D1368">
        <v>3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65348</v>
      </c>
      <c r="K1368" t="s">
        <v>5</v>
      </c>
      <c r="L1368">
        <v>65510</v>
      </c>
    </row>
    <row r="1369" spans="1:12" x14ac:dyDescent="0.25">
      <c r="A1369" t="s">
        <v>0</v>
      </c>
      <c r="B1369">
        <v>5.7153799999999997</v>
      </c>
      <c r="C1369" t="s">
        <v>1</v>
      </c>
      <c r="D1369">
        <v>3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65348</v>
      </c>
      <c r="K1369" t="s">
        <v>5</v>
      </c>
      <c r="L1369">
        <v>66037</v>
      </c>
    </row>
    <row r="1370" spans="1:12" x14ac:dyDescent="0.25">
      <c r="A1370" t="s">
        <v>0</v>
      </c>
      <c r="B1370">
        <v>5.7238100000000003</v>
      </c>
      <c r="C1370" t="s">
        <v>1</v>
      </c>
      <c r="D1370">
        <v>3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65348</v>
      </c>
      <c r="K1370" t="s">
        <v>5</v>
      </c>
      <c r="L1370">
        <v>66037</v>
      </c>
    </row>
    <row r="1371" spans="1:12" x14ac:dyDescent="0.25">
      <c r="A1371" t="s">
        <v>0</v>
      </c>
      <c r="B1371">
        <v>5.7238100000000003</v>
      </c>
      <c r="C1371" t="s">
        <v>1</v>
      </c>
      <c r="D1371">
        <v>3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65348</v>
      </c>
      <c r="K1371" t="s">
        <v>5</v>
      </c>
      <c r="L1371">
        <v>66564</v>
      </c>
    </row>
    <row r="1372" spans="1:12" x14ac:dyDescent="0.25">
      <c r="A1372" t="s">
        <v>0</v>
      </c>
      <c r="B1372">
        <v>5.7322499999999996</v>
      </c>
      <c r="C1372" t="s">
        <v>1</v>
      </c>
      <c r="D1372">
        <v>3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65348</v>
      </c>
      <c r="K1372" t="s">
        <v>5</v>
      </c>
      <c r="L1372">
        <v>66564</v>
      </c>
    </row>
    <row r="1373" spans="1:12" x14ac:dyDescent="0.25">
      <c r="A1373" t="s">
        <v>0</v>
      </c>
      <c r="B1373">
        <v>5.7322499999999996</v>
      </c>
      <c r="C1373" t="s">
        <v>1</v>
      </c>
      <c r="D1373">
        <v>3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65348</v>
      </c>
      <c r="K1373" t="s">
        <v>5</v>
      </c>
      <c r="L1373">
        <v>67091</v>
      </c>
    </row>
    <row r="1374" spans="1:12" x14ac:dyDescent="0.25">
      <c r="A1374" t="s">
        <v>0</v>
      </c>
      <c r="B1374">
        <v>5.73393</v>
      </c>
      <c r="C1374" t="s">
        <v>1</v>
      </c>
      <c r="D1374">
        <v>3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66402</v>
      </c>
      <c r="K1374" t="s">
        <v>5</v>
      </c>
      <c r="L1374">
        <v>66564</v>
      </c>
    </row>
    <row r="1375" spans="1:12" x14ac:dyDescent="0.25">
      <c r="A1375" t="s">
        <v>0</v>
      </c>
      <c r="B1375">
        <v>5.7406800000000002</v>
      </c>
      <c r="C1375" t="s">
        <v>1</v>
      </c>
      <c r="D1375">
        <v>3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66402</v>
      </c>
      <c r="K1375" t="s">
        <v>5</v>
      </c>
      <c r="L1375">
        <v>66564</v>
      </c>
    </row>
    <row r="1376" spans="1:12" x14ac:dyDescent="0.25">
      <c r="A1376" t="s">
        <v>0</v>
      </c>
      <c r="B1376">
        <v>5.7406800000000002</v>
      </c>
      <c r="C1376" t="s">
        <v>1</v>
      </c>
      <c r="D1376">
        <v>3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66402</v>
      </c>
      <c r="K1376" t="s">
        <v>5</v>
      </c>
      <c r="L1376">
        <v>67091</v>
      </c>
    </row>
    <row r="1377" spans="1:12" x14ac:dyDescent="0.25">
      <c r="A1377" t="s">
        <v>0</v>
      </c>
      <c r="B1377">
        <v>5.7491099999999999</v>
      </c>
      <c r="C1377" t="s">
        <v>1</v>
      </c>
      <c r="D1377">
        <v>3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66402</v>
      </c>
      <c r="K1377" t="s">
        <v>5</v>
      </c>
      <c r="L1377">
        <v>67091</v>
      </c>
    </row>
    <row r="1378" spans="1:12" x14ac:dyDescent="0.25">
      <c r="A1378" t="s">
        <v>0</v>
      </c>
      <c r="B1378">
        <v>5.7491099999999999</v>
      </c>
      <c r="C1378" t="s">
        <v>1</v>
      </c>
      <c r="D1378">
        <v>3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66402</v>
      </c>
      <c r="K1378" t="s">
        <v>5</v>
      </c>
      <c r="L1378">
        <v>67618</v>
      </c>
    </row>
    <row r="1379" spans="1:12" x14ac:dyDescent="0.25">
      <c r="A1379" t="s">
        <v>0</v>
      </c>
      <c r="B1379">
        <v>5.7575399999999997</v>
      </c>
      <c r="C1379" t="s">
        <v>1</v>
      </c>
      <c r="D1379">
        <v>3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66402</v>
      </c>
      <c r="K1379" t="s">
        <v>5</v>
      </c>
      <c r="L1379">
        <v>67618</v>
      </c>
    </row>
    <row r="1380" spans="1:12" x14ac:dyDescent="0.25">
      <c r="A1380" t="s">
        <v>0</v>
      </c>
      <c r="B1380">
        <v>5.7575399999999997</v>
      </c>
      <c r="C1380" t="s">
        <v>1</v>
      </c>
      <c r="D1380">
        <v>3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66402</v>
      </c>
      <c r="K1380" t="s">
        <v>5</v>
      </c>
      <c r="L1380">
        <v>68145</v>
      </c>
    </row>
    <row r="1381" spans="1:12" x14ac:dyDescent="0.25">
      <c r="A1381" t="s">
        <v>0</v>
      </c>
      <c r="B1381">
        <v>5.7592299999999996</v>
      </c>
      <c r="C1381" t="s">
        <v>1</v>
      </c>
      <c r="D1381">
        <v>3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67456</v>
      </c>
      <c r="K1381" t="s">
        <v>5</v>
      </c>
      <c r="L1381">
        <v>67618</v>
      </c>
    </row>
    <row r="1382" spans="1:12" x14ac:dyDescent="0.25">
      <c r="A1382" t="s">
        <v>0</v>
      </c>
      <c r="B1382">
        <v>5.7659700000000003</v>
      </c>
      <c r="C1382" t="s">
        <v>1</v>
      </c>
      <c r="D1382">
        <v>3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67456</v>
      </c>
      <c r="K1382" t="s">
        <v>5</v>
      </c>
      <c r="L1382">
        <v>67618</v>
      </c>
    </row>
    <row r="1383" spans="1:12" x14ac:dyDescent="0.25">
      <c r="A1383" t="s">
        <v>0</v>
      </c>
      <c r="B1383">
        <v>5.7659700000000003</v>
      </c>
      <c r="C1383" t="s">
        <v>1</v>
      </c>
      <c r="D1383">
        <v>3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67456</v>
      </c>
      <c r="K1383" t="s">
        <v>5</v>
      </c>
      <c r="L1383">
        <v>68145</v>
      </c>
    </row>
    <row r="1384" spans="1:12" x14ac:dyDescent="0.25">
      <c r="A1384" t="s">
        <v>0</v>
      </c>
      <c r="B1384">
        <v>5.7744099999999996</v>
      </c>
      <c r="C1384" t="s">
        <v>1</v>
      </c>
      <c r="D1384">
        <v>3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67456</v>
      </c>
      <c r="K1384" t="s">
        <v>5</v>
      </c>
      <c r="L1384">
        <v>68145</v>
      </c>
    </row>
    <row r="1385" spans="1:12" x14ac:dyDescent="0.25">
      <c r="A1385" t="s">
        <v>0</v>
      </c>
      <c r="B1385">
        <v>5.7744099999999996</v>
      </c>
      <c r="C1385" t="s">
        <v>1</v>
      </c>
      <c r="D1385">
        <v>3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67456</v>
      </c>
      <c r="K1385" t="s">
        <v>5</v>
      </c>
      <c r="L1385">
        <v>68672</v>
      </c>
    </row>
    <row r="1386" spans="1:12" x14ac:dyDescent="0.25">
      <c r="A1386" t="s">
        <v>0</v>
      </c>
      <c r="B1386">
        <v>5.7828400000000002</v>
      </c>
      <c r="C1386" t="s">
        <v>1</v>
      </c>
      <c r="D1386">
        <v>3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67456</v>
      </c>
      <c r="K1386" t="s">
        <v>5</v>
      </c>
      <c r="L1386">
        <v>68672</v>
      </c>
    </row>
    <row r="1387" spans="1:12" x14ac:dyDescent="0.25">
      <c r="A1387" t="s">
        <v>0</v>
      </c>
      <c r="B1387">
        <v>5.7828400000000002</v>
      </c>
      <c r="C1387" t="s">
        <v>1</v>
      </c>
      <c r="D1387">
        <v>3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67456</v>
      </c>
      <c r="K1387" t="s">
        <v>5</v>
      </c>
      <c r="L1387">
        <v>69199</v>
      </c>
    </row>
    <row r="1388" spans="1:12" x14ac:dyDescent="0.25">
      <c r="A1388" t="s">
        <v>0</v>
      </c>
      <c r="B1388">
        <v>5.7845199999999997</v>
      </c>
      <c r="C1388" t="s">
        <v>1</v>
      </c>
      <c r="D1388">
        <v>3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68510</v>
      </c>
      <c r="K1388" t="s">
        <v>5</v>
      </c>
      <c r="L1388">
        <v>68672</v>
      </c>
    </row>
    <row r="1389" spans="1:12" x14ac:dyDescent="0.25">
      <c r="A1389" t="s">
        <v>0</v>
      </c>
      <c r="B1389">
        <v>5.7912699999999999</v>
      </c>
      <c r="C1389" t="s">
        <v>1</v>
      </c>
      <c r="D1389">
        <v>3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68510</v>
      </c>
      <c r="K1389" t="s">
        <v>5</v>
      </c>
      <c r="L1389">
        <v>68145</v>
      </c>
    </row>
    <row r="1390" spans="1:12" x14ac:dyDescent="0.25">
      <c r="A1390" t="s">
        <v>0</v>
      </c>
      <c r="B1390">
        <v>5.7912699999999999</v>
      </c>
      <c r="C1390" t="s">
        <v>1</v>
      </c>
      <c r="D1390">
        <v>3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68510</v>
      </c>
      <c r="K1390" t="s">
        <v>5</v>
      </c>
      <c r="L1390">
        <v>68672</v>
      </c>
    </row>
    <row r="1391" spans="1:12" x14ac:dyDescent="0.25">
      <c r="A1391" t="s">
        <v>0</v>
      </c>
      <c r="B1391">
        <v>5.7996999999999996</v>
      </c>
      <c r="C1391" t="s">
        <v>1</v>
      </c>
      <c r="D1391">
        <v>3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68510</v>
      </c>
      <c r="K1391" t="s">
        <v>5</v>
      </c>
      <c r="L1391">
        <v>68145</v>
      </c>
    </row>
    <row r="1392" spans="1:12" x14ac:dyDescent="0.25">
      <c r="A1392" t="s">
        <v>0</v>
      </c>
      <c r="B1392">
        <v>5.7996999999999996</v>
      </c>
      <c r="C1392" t="s">
        <v>1</v>
      </c>
      <c r="D1392">
        <v>3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68510</v>
      </c>
      <c r="K1392" t="s">
        <v>5</v>
      </c>
      <c r="L1392">
        <v>68672</v>
      </c>
    </row>
    <row r="1393" spans="1:12" x14ac:dyDescent="0.25">
      <c r="A1393" t="s">
        <v>0</v>
      </c>
      <c r="B1393">
        <v>5.8081300000000002</v>
      </c>
      <c r="C1393" t="s">
        <v>1</v>
      </c>
      <c r="D1393">
        <v>3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68510</v>
      </c>
      <c r="K1393" t="s">
        <v>5</v>
      </c>
      <c r="L1393">
        <v>68145</v>
      </c>
    </row>
    <row r="1394" spans="1:12" x14ac:dyDescent="0.25">
      <c r="A1394" t="s">
        <v>0</v>
      </c>
      <c r="B1394">
        <v>5.8081300000000002</v>
      </c>
      <c r="C1394" t="s">
        <v>1</v>
      </c>
      <c r="D1394">
        <v>3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68510</v>
      </c>
      <c r="K1394" t="s">
        <v>5</v>
      </c>
      <c r="L1394">
        <v>68672</v>
      </c>
    </row>
    <row r="1395" spans="1:12" x14ac:dyDescent="0.25">
      <c r="A1395" t="s">
        <v>0</v>
      </c>
      <c r="B1395">
        <v>5.8165699999999996</v>
      </c>
      <c r="C1395" t="s">
        <v>1</v>
      </c>
      <c r="D1395">
        <v>3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68510</v>
      </c>
      <c r="K1395" t="s">
        <v>5</v>
      </c>
      <c r="L1395">
        <v>68145</v>
      </c>
    </row>
    <row r="1396" spans="1:12" x14ac:dyDescent="0.25">
      <c r="A1396" t="s">
        <v>0</v>
      </c>
      <c r="B1396">
        <v>5.8165699999999996</v>
      </c>
      <c r="C1396" t="s">
        <v>1</v>
      </c>
      <c r="D1396">
        <v>3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68510</v>
      </c>
      <c r="K1396" t="s">
        <v>5</v>
      </c>
      <c r="L1396">
        <v>68672</v>
      </c>
    </row>
    <row r="1397" spans="1:12" x14ac:dyDescent="0.25">
      <c r="A1397" t="s">
        <v>0</v>
      </c>
      <c r="B1397">
        <v>5.8250000000000002</v>
      </c>
      <c r="C1397" t="s">
        <v>1</v>
      </c>
      <c r="D1397">
        <v>3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68510</v>
      </c>
      <c r="K1397" t="s">
        <v>5</v>
      </c>
      <c r="L1397">
        <v>68145</v>
      </c>
    </row>
    <row r="1398" spans="1:12" x14ac:dyDescent="0.25">
      <c r="A1398" t="s">
        <v>0</v>
      </c>
      <c r="B1398">
        <v>5.8250000000000002</v>
      </c>
      <c r="C1398" t="s">
        <v>1</v>
      </c>
      <c r="D1398">
        <v>3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68510</v>
      </c>
      <c r="K1398" t="s">
        <v>5</v>
      </c>
      <c r="L1398">
        <v>68672</v>
      </c>
    </row>
    <row r="1399" spans="1:12" x14ac:dyDescent="0.25">
      <c r="A1399" t="s">
        <v>0</v>
      </c>
      <c r="B1399">
        <v>5.8334299999999999</v>
      </c>
      <c r="C1399" t="s">
        <v>1</v>
      </c>
      <c r="D1399">
        <v>3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68510</v>
      </c>
      <c r="K1399" t="s">
        <v>5</v>
      </c>
      <c r="L1399">
        <v>68145</v>
      </c>
    </row>
    <row r="1400" spans="1:12" x14ac:dyDescent="0.25">
      <c r="A1400" t="s">
        <v>0</v>
      </c>
      <c r="B1400">
        <v>5.8334299999999999</v>
      </c>
      <c r="C1400" t="s">
        <v>1</v>
      </c>
      <c r="D1400">
        <v>3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68510</v>
      </c>
      <c r="K1400" t="s">
        <v>5</v>
      </c>
      <c r="L1400">
        <v>68672</v>
      </c>
    </row>
    <row r="1401" spans="1:12" x14ac:dyDescent="0.25">
      <c r="A1401" t="s">
        <v>0</v>
      </c>
      <c r="B1401">
        <v>5.8418599999999996</v>
      </c>
      <c r="C1401" t="s">
        <v>1</v>
      </c>
      <c r="D1401">
        <v>3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68510</v>
      </c>
      <c r="K1401" t="s">
        <v>5</v>
      </c>
      <c r="L1401">
        <v>68145</v>
      </c>
    </row>
    <row r="1402" spans="1:12" x14ac:dyDescent="0.25">
      <c r="A1402" t="s">
        <v>0</v>
      </c>
      <c r="B1402">
        <v>5.8418599999999996</v>
      </c>
      <c r="C1402" t="s">
        <v>1</v>
      </c>
      <c r="D1402">
        <v>3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68510</v>
      </c>
      <c r="K1402" t="s">
        <v>5</v>
      </c>
      <c r="L1402">
        <v>68672</v>
      </c>
    </row>
    <row r="1403" spans="1:12" x14ac:dyDescent="0.25">
      <c r="A1403" t="s">
        <v>0</v>
      </c>
      <c r="B1403">
        <v>5.8502900000000002</v>
      </c>
      <c r="C1403" t="s">
        <v>1</v>
      </c>
      <c r="D1403">
        <v>3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68510</v>
      </c>
      <c r="K1403" t="s">
        <v>5</v>
      </c>
      <c r="L1403">
        <v>68145</v>
      </c>
    </row>
    <row r="1404" spans="1:12" x14ac:dyDescent="0.25">
      <c r="A1404" t="s">
        <v>0</v>
      </c>
      <c r="B1404">
        <v>5.8502900000000002</v>
      </c>
      <c r="C1404" t="s">
        <v>1</v>
      </c>
      <c r="D1404">
        <v>3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68510</v>
      </c>
      <c r="K1404" t="s">
        <v>5</v>
      </c>
      <c r="L1404">
        <v>68672</v>
      </c>
    </row>
    <row r="1405" spans="1:12" x14ac:dyDescent="0.25">
      <c r="A1405" t="s">
        <v>0</v>
      </c>
      <c r="B1405">
        <v>5.8587300000000004</v>
      </c>
      <c r="C1405" t="s">
        <v>1</v>
      </c>
      <c r="D1405">
        <v>3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68510</v>
      </c>
      <c r="K1405" t="s">
        <v>5</v>
      </c>
      <c r="L1405">
        <v>68145</v>
      </c>
    </row>
    <row r="1406" spans="1:12" x14ac:dyDescent="0.25">
      <c r="A1406" t="s">
        <v>0</v>
      </c>
      <c r="B1406">
        <v>5.8587300000000004</v>
      </c>
      <c r="C1406" t="s">
        <v>1</v>
      </c>
      <c r="D1406">
        <v>3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68510</v>
      </c>
      <c r="K1406" t="s">
        <v>5</v>
      </c>
      <c r="L1406">
        <v>68672</v>
      </c>
    </row>
    <row r="1407" spans="1:12" x14ac:dyDescent="0.25">
      <c r="A1407" t="s">
        <v>0</v>
      </c>
      <c r="B1407">
        <v>5.8671600000000002</v>
      </c>
      <c r="C1407" t="s">
        <v>1</v>
      </c>
      <c r="D1407">
        <v>3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68510</v>
      </c>
      <c r="K1407" t="s">
        <v>5</v>
      </c>
      <c r="L1407">
        <v>68145</v>
      </c>
    </row>
    <row r="1408" spans="1:12" x14ac:dyDescent="0.25">
      <c r="A1408" t="s">
        <v>0</v>
      </c>
      <c r="B1408">
        <v>5.8671600000000002</v>
      </c>
      <c r="C1408" t="s">
        <v>1</v>
      </c>
      <c r="D1408">
        <v>3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68510</v>
      </c>
      <c r="K1408" t="s">
        <v>5</v>
      </c>
      <c r="L1408">
        <v>68672</v>
      </c>
    </row>
    <row r="1409" spans="1:12" x14ac:dyDescent="0.25">
      <c r="A1409" t="s">
        <v>0</v>
      </c>
      <c r="B1409">
        <v>5.8755899999999999</v>
      </c>
      <c r="C1409" t="s">
        <v>1</v>
      </c>
      <c r="D1409">
        <v>3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68510</v>
      </c>
      <c r="K1409" t="s">
        <v>5</v>
      </c>
      <c r="L1409">
        <v>68145</v>
      </c>
    </row>
    <row r="1410" spans="1:12" x14ac:dyDescent="0.25">
      <c r="A1410" t="s">
        <v>0</v>
      </c>
      <c r="B1410">
        <v>5.8755899999999999</v>
      </c>
      <c r="C1410" t="s">
        <v>1</v>
      </c>
      <c r="D1410">
        <v>3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68510</v>
      </c>
      <c r="K1410" t="s">
        <v>5</v>
      </c>
      <c r="L1410">
        <v>68672</v>
      </c>
    </row>
    <row r="1411" spans="1:12" x14ac:dyDescent="0.25">
      <c r="A1411" t="s">
        <v>0</v>
      </c>
      <c r="B1411">
        <v>5.8840199999999996</v>
      </c>
      <c r="C1411" t="s">
        <v>1</v>
      </c>
      <c r="D1411">
        <v>3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68510</v>
      </c>
      <c r="K1411" t="s">
        <v>5</v>
      </c>
      <c r="L1411">
        <v>68145</v>
      </c>
    </row>
    <row r="1412" spans="1:12" x14ac:dyDescent="0.25">
      <c r="A1412" t="s">
        <v>0</v>
      </c>
      <c r="B1412">
        <v>5.8840199999999996</v>
      </c>
      <c r="C1412" t="s">
        <v>1</v>
      </c>
      <c r="D1412">
        <v>3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68510</v>
      </c>
      <c r="K1412" t="s">
        <v>5</v>
      </c>
      <c r="L1412">
        <v>68672</v>
      </c>
    </row>
    <row r="1413" spans="1:12" x14ac:dyDescent="0.25">
      <c r="A1413" t="s">
        <v>0</v>
      </c>
      <c r="B1413">
        <v>5.8924500000000002</v>
      </c>
      <c r="C1413" t="s">
        <v>1</v>
      </c>
      <c r="D1413">
        <v>3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68510</v>
      </c>
      <c r="K1413" t="s">
        <v>5</v>
      </c>
      <c r="L1413">
        <v>68145</v>
      </c>
    </row>
    <row r="1414" spans="1:12" x14ac:dyDescent="0.25">
      <c r="A1414" t="s">
        <v>0</v>
      </c>
      <c r="B1414">
        <v>5.8924500000000002</v>
      </c>
      <c r="C1414" t="s">
        <v>1</v>
      </c>
      <c r="D1414">
        <v>3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68510</v>
      </c>
      <c r="K1414" t="s">
        <v>5</v>
      </c>
      <c r="L1414">
        <v>68672</v>
      </c>
    </row>
    <row r="1415" spans="1:12" x14ac:dyDescent="0.25">
      <c r="A1415" t="s">
        <v>0</v>
      </c>
      <c r="B1415">
        <v>5.9008900000000004</v>
      </c>
      <c r="C1415" t="s">
        <v>1</v>
      </c>
      <c r="D1415">
        <v>3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68510</v>
      </c>
      <c r="K1415" t="s">
        <v>5</v>
      </c>
      <c r="L1415">
        <v>68145</v>
      </c>
    </row>
    <row r="1416" spans="1:12" x14ac:dyDescent="0.25">
      <c r="A1416" t="s">
        <v>0</v>
      </c>
      <c r="B1416">
        <v>5.9008900000000004</v>
      </c>
      <c r="C1416" t="s">
        <v>1</v>
      </c>
      <c r="D1416">
        <v>3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68510</v>
      </c>
      <c r="K1416" t="s">
        <v>5</v>
      </c>
      <c r="L1416">
        <v>68672</v>
      </c>
    </row>
    <row r="1417" spans="1:12" x14ac:dyDescent="0.25">
      <c r="A1417" t="s">
        <v>0</v>
      </c>
      <c r="B1417">
        <v>5.9093200000000001</v>
      </c>
      <c r="C1417" t="s">
        <v>1</v>
      </c>
      <c r="D1417">
        <v>3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68510</v>
      </c>
      <c r="K1417" t="s">
        <v>5</v>
      </c>
      <c r="L1417">
        <v>68145</v>
      </c>
    </row>
    <row r="1418" spans="1:12" x14ac:dyDescent="0.25">
      <c r="A1418" t="s">
        <v>0</v>
      </c>
      <c r="B1418">
        <v>5.9093200000000001</v>
      </c>
      <c r="C1418" t="s">
        <v>1</v>
      </c>
      <c r="D1418">
        <v>3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68510</v>
      </c>
      <c r="K1418" t="s">
        <v>5</v>
      </c>
      <c r="L1418">
        <v>68672</v>
      </c>
    </row>
    <row r="1419" spans="1:12" x14ac:dyDescent="0.25">
      <c r="A1419" t="s">
        <v>0</v>
      </c>
      <c r="B1419">
        <v>5.9177499999999998</v>
      </c>
      <c r="C1419" t="s">
        <v>1</v>
      </c>
      <c r="D1419">
        <v>3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68510</v>
      </c>
      <c r="K1419" t="s">
        <v>5</v>
      </c>
      <c r="L1419">
        <v>68145</v>
      </c>
    </row>
    <row r="1420" spans="1:12" x14ac:dyDescent="0.25">
      <c r="A1420" t="s">
        <v>0</v>
      </c>
      <c r="B1420">
        <v>5.9177499999999998</v>
      </c>
      <c r="C1420" t="s">
        <v>1</v>
      </c>
      <c r="D1420">
        <v>3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68510</v>
      </c>
      <c r="K1420" t="s">
        <v>5</v>
      </c>
      <c r="L1420">
        <v>68672</v>
      </c>
    </row>
    <row r="1421" spans="1:12" x14ac:dyDescent="0.25">
      <c r="A1421" t="s">
        <v>0</v>
      </c>
      <c r="B1421">
        <v>5.9261799999999996</v>
      </c>
      <c r="C1421" t="s">
        <v>1</v>
      </c>
      <c r="D1421">
        <v>3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68510</v>
      </c>
      <c r="K1421" t="s">
        <v>5</v>
      </c>
      <c r="L1421">
        <v>68145</v>
      </c>
    </row>
    <row r="1422" spans="1:12" x14ac:dyDescent="0.25">
      <c r="A1422" t="s">
        <v>0</v>
      </c>
      <c r="B1422">
        <v>5.9261799999999996</v>
      </c>
      <c r="C1422" t="s">
        <v>1</v>
      </c>
      <c r="D1422">
        <v>3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68510</v>
      </c>
      <c r="K1422" t="s">
        <v>5</v>
      </c>
      <c r="L1422">
        <v>68672</v>
      </c>
    </row>
    <row r="1423" spans="1:12" x14ac:dyDescent="0.25">
      <c r="A1423" t="s">
        <v>0</v>
      </c>
      <c r="B1423">
        <v>5.9346100000000002</v>
      </c>
      <c r="C1423" t="s">
        <v>1</v>
      </c>
      <c r="D1423">
        <v>3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68510</v>
      </c>
      <c r="K1423" t="s">
        <v>5</v>
      </c>
      <c r="L1423">
        <v>68145</v>
      </c>
    </row>
    <row r="1424" spans="1:12" x14ac:dyDescent="0.25">
      <c r="A1424" t="s">
        <v>0</v>
      </c>
      <c r="B1424">
        <v>5.9346100000000002</v>
      </c>
      <c r="C1424" t="s">
        <v>1</v>
      </c>
      <c r="D1424">
        <v>3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68510</v>
      </c>
      <c r="K1424" t="s">
        <v>5</v>
      </c>
      <c r="L1424">
        <v>68672</v>
      </c>
    </row>
    <row r="1425" spans="1:12" x14ac:dyDescent="0.25">
      <c r="A1425" t="s">
        <v>0</v>
      </c>
      <c r="B1425">
        <v>5.9430500000000004</v>
      </c>
      <c r="C1425" t="s">
        <v>1</v>
      </c>
      <c r="D1425">
        <v>3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68510</v>
      </c>
      <c r="K1425" t="s">
        <v>5</v>
      </c>
      <c r="L1425">
        <v>68145</v>
      </c>
    </row>
    <row r="1426" spans="1:12" x14ac:dyDescent="0.25">
      <c r="A1426" t="s">
        <v>0</v>
      </c>
      <c r="B1426">
        <v>5.9430500000000004</v>
      </c>
      <c r="C1426" t="s">
        <v>1</v>
      </c>
      <c r="D1426">
        <v>3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68510</v>
      </c>
      <c r="K1426" t="s">
        <v>5</v>
      </c>
      <c r="L1426">
        <v>68672</v>
      </c>
    </row>
    <row r="1427" spans="1:12" x14ac:dyDescent="0.25">
      <c r="A1427" t="s">
        <v>0</v>
      </c>
      <c r="B1427">
        <v>5.9514800000000001</v>
      </c>
      <c r="C1427" t="s">
        <v>1</v>
      </c>
      <c r="D1427">
        <v>3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68510</v>
      </c>
      <c r="K1427" t="s">
        <v>5</v>
      </c>
      <c r="L1427">
        <v>68145</v>
      </c>
    </row>
    <row r="1428" spans="1:12" x14ac:dyDescent="0.25">
      <c r="A1428" t="s">
        <v>0</v>
      </c>
      <c r="B1428">
        <v>5.9514800000000001</v>
      </c>
      <c r="C1428" t="s">
        <v>1</v>
      </c>
      <c r="D1428">
        <v>3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68510</v>
      </c>
      <c r="K1428" t="s">
        <v>5</v>
      </c>
      <c r="L1428">
        <v>68672</v>
      </c>
    </row>
    <row r="1429" spans="1:12" x14ac:dyDescent="0.25">
      <c r="A1429" t="s">
        <v>0</v>
      </c>
      <c r="B1429">
        <v>5.9599099999999998</v>
      </c>
      <c r="C1429" t="s">
        <v>1</v>
      </c>
      <c r="D1429">
        <v>3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68510</v>
      </c>
      <c r="K1429" t="s">
        <v>5</v>
      </c>
      <c r="L1429">
        <v>68145</v>
      </c>
    </row>
    <row r="1430" spans="1:12" x14ac:dyDescent="0.25">
      <c r="A1430" t="s">
        <v>0</v>
      </c>
      <c r="B1430">
        <v>5.9599099999999998</v>
      </c>
      <c r="C1430" t="s">
        <v>1</v>
      </c>
      <c r="D1430">
        <v>3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68510</v>
      </c>
      <c r="K1430" t="s">
        <v>5</v>
      </c>
      <c r="L1430">
        <v>68672</v>
      </c>
    </row>
    <row r="1431" spans="1:12" x14ac:dyDescent="0.25">
      <c r="A1431" t="s">
        <v>0</v>
      </c>
      <c r="B1431">
        <v>5.9683400000000004</v>
      </c>
      <c r="C1431" t="s">
        <v>1</v>
      </c>
      <c r="D1431">
        <v>3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68510</v>
      </c>
      <c r="K1431" t="s">
        <v>5</v>
      </c>
      <c r="L1431">
        <v>68145</v>
      </c>
    </row>
    <row r="1432" spans="1:12" x14ac:dyDescent="0.25">
      <c r="A1432" t="s">
        <v>0</v>
      </c>
      <c r="B1432">
        <v>5.9683400000000004</v>
      </c>
      <c r="C1432" t="s">
        <v>1</v>
      </c>
      <c r="D1432">
        <v>3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68510</v>
      </c>
      <c r="K1432" t="s">
        <v>5</v>
      </c>
      <c r="L1432">
        <v>68672</v>
      </c>
    </row>
    <row r="1433" spans="1:12" x14ac:dyDescent="0.25">
      <c r="A1433" t="s">
        <v>0</v>
      </c>
      <c r="B1433">
        <v>5.9767700000000001</v>
      </c>
      <c r="C1433" t="s">
        <v>1</v>
      </c>
      <c r="D1433">
        <v>3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68510</v>
      </c>
      <c r="K1433" t="s">
        <v>5</v>
      </c>
      <c r="L1433">
        <v>68145</v>
      </c>
    </row>
    <row r="1434" spans="1:12" x14ac:dyDescent="0.25">
      <c r="A1434" t="s">
        <v>0</v>
      </c>
      <c r="B1434">
        <v>5.9767700000000001</v>
      </c>
      <c r="C1434" t="s">
        <v>1</v>
      </c>
      <c r="D1434">
        <v>3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68510</v>
      </c>
      <c r="K1434" t="s">
        <v>5</v>
      </c>
      <c r="L1434">
        <v>68672</v>
      </c>
    </row>
    <row r="1435" spans="1:12" x14ac:dyDescent="0.25">
      <c r="A1435" t="s">
        <v>0</v>
      </c>
      <c r="B1435">
        <v>5.9852100000000004</v>
      </c>
      <c r="C1435" t="s">
        <v>1</v>
      </c>
      <c r="D1435">
        <v>3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68510</v>
      </c>
      <c r="K1435" t="s">
        <v>5</v>
      </c>
      <c r="L1435">
        <v>68145</v>
      </c>
    </row>
    <row r="1436" spans="1:12" x14ac:dyDescent="0.25">
      <c r="A1436" t="s">
        <v>0</v>
      </c>
      <c r="B1436">
        <v>5.9852100000000004</v>
      </c>
      <c r="C1436" t="s">
        <v>1</v>
      </c>
      <c r="D1436">
        <v>3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68510</v>
      </c>
      <c r="K1436" t="s">
        <v>5</v>
      </c>
      <c r="L1436">
        <v>68672</v>
      </c>
    </row>
    <row r="1437" spans="1:12" x14ac:dyDescent="0.25">
      <c r="A1437" t="s">
        <v>0</v>
      </c>
      <c r="B1437">
        <v>5.9936400000000001</v>
      </c>
      <c r="C1437" t="s">
        <v>1</v>
      </c>
      <c r="D1437">
        <v>3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68510</v>
      </c>
      <c r="K1437" t="s">
        <v>5</v>
      </c>
      <c r="L1437">
        <v>68145</v>
      </c>
    </row>
    <row r="1438" spans="1:12" x14ac:dyDescent="0.25">
      <c r="A1438" t="s">
        <v>0</v>
      </c>
      <c r="B1438">
        <v>5.9936400000000001</v>
      </c>
      <c r="C1438" t="s">
        <v>1</v>
      </c>
      <c r="D1438">
        <v>3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68510</v>
      </c>
      <c r="K1438" t="s">
        <v>5</v>
      </c>
      <c r="L1438">
        <v>68672</v>
      </c>
    </row>
    <row r="1439" spans="1:12" x14ac:dyDescent="0.25">
      <c r="A1439" t="s">
        <v>0</v>
      </c>
      <c r="B1439">
        <v>6.0020699999999998</v>
      </c>
      <c r="C1439" t="s">
        <v>1</v>
      </c>
      <c r="D1439">
        <v>3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68510</v>
      </c>
      <c r="K1439" t="s">
        <v>5</v>
      </c>
      <c r="L1439">
        <v>68145</v>
      </c>
    </row>
    <row r="1440" spans="1:12" x14ac:dyDescent="0.25">
      <c r="A1440" t="s">
        <v>0</v>
      </c>
      <c r="B1440">
        <v>6.0020699999999998</v>
      </c>
      <c r="C1440" t="s">
        <v>1</v>
      </c>
      <c r="D1440">
        <v>3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68510</v>
      </c>
      <c r="K1440" t="s">
        <v>5</v>
      </c>
      <c r="L1440">
        <v>68672</v>
      </c>
    </row>
    <row r="1441" spans="1:12" x14ac:dyDescent="0.25">
      <c r="A1441" t="s">
        <v>0</v>
      </c>
      <c r="B1441">
        <v>6.0105000000000004</v>
      </c>
      <c r="C1441" t="s">
        <v>1</v>
      </c>
      <c r="D1441">
        <v>3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68510</v>
      </c>
      <c r="K1441" t="s">
        <v>5</v>
      </c>
      <c r="L1441">
        <v>68145</v>
      </c>
    </row>
    <row r="1442" spans="1:12" x14ac:dyDescent="0.25">
      <c r="A1442" t="s">
        <v>0</v>
      </c>
      <c r="B1442">
        <v>6.0105000000000004</v>
      </c>
      <c r="C1442" t="s">
        <v>1</v>
      </c>
      <c r="D1442">
        <v>3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68510</v>
      </c>
      <c r="K1442" t="s">
        <v>5</v>
      </c>
      <c r="L1442">
        <v>68672</v>
      </c>
    </row>
    <row r="1443" spans="1:12" x14ac:dyDescent="0.25">
      <c r="A1443" t="s">
        <v>0</v>
      </c>
      <c r="B1443">
        <v>6.0189300000000001</v>
      </c>
      <c r="C1443" t="s">
        <v>1</v>
      </c>
      <c r="D1443">
        <v>3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68510</v>
      </c>
      <c r="K1443" t="s">
        <v>5</v>
      </c>
      <c r="L1443">
        <v>68145</v>
      </c>
    </row>
    <row r="1444" spans="1:12" x14ac:dyDescent="0.25">
      <c r="A1444" t="s">
        <v>0</v>
      </c>
      <c r="B1444">
        <v>6.0189300000000001</v>
      </c>
      <c r="C1444" t="s">
        <v>1</v>
      </c>
      <c r="D1444">
        <v>3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68510</v>
      </c>
      <c r="K1444" t="s">
        <v>5</v>
      </c>
      <c r="L1444">
        <v>68672</v>
      </c>
    </row>
    <row r="1445" spans="1:12" x14ac:dyDescent="0.25">
      <c r="A1445" t="s">
        <v>0</v>
      </c>
      <c r="B1445">
        <v>6.0273700000000003</v>
      </c>
      <c r="C1445" t="s">
        <v>1</v>
      </c>
      <c r="D1445">
        <v>3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68510</v>
      </c>
      <c r="K1445" t="s">
        <v>5</v>
      </c>
      <c r="L1445">
        <v>68145</v>
      </c>
    </row>
    <row r="1446" spans="1:12" x14ac:dyDescent="0.25">
      <c r="A1446" t="s">
        <v>0</v>
      </c>
      <c r="B1446">
        <v>6.0273700000000003</v>
      </c>
      <c r="C1446" t="s">
        <v>1</v>
      </c>
      <c r="D1446">
        <v>3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68510</v>
      </c>
      <c r="K1446" t="s">
        <v>5</v>
      </c>
      <c r="L1446">
        <v>68672</v>
      </c>
    </row>
    <row r="1447" spans="1:12" x14ac:dyDescent="0.25">
      <c r="A1447" t="s">
        <v>0</v>
      </c>
      <c r="B1447">
        <v>6.0358000000000001</v>
      </c>
      <c r="C1447" t="s">
        <v>1</v>
      </c>
      <c r="D1447">
        <v>3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68510</v>
      </c>
      <c r="K1447" t="s">
        <v>5</v>
      </c>
      <c r="L1447">
        <v>68145</v>
      </c>
    </row>
    <row r="1448" spans="1:12" x14ac:dyDescent="0.25">
      <c r="A1448" t="s">
        <v>0</v>
      </c>
      <c r="B1448">
        <v>6.0358000000000001</v>
      </c>
      <c r="C1448" t="s">
        <v>1</v>
      </c>
      <c r="D1448">
        <v>3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68510</v>
      </c>
      <c r="K1448" t="s">
        <v>5</v>
      </c>
      <c r="L1448">
        <v>68672</v>
      </c>
    </row>
    <row r="1449" spans="1:12" x14ac:dyDescent="0.25">
      <c r="A1449" t="s">
        <v>0</v>
      </c>
      <c r="B1449">
        <v>6.0442299999999998</v>
      </c>
      <c r="C1449" t="s">
        <v>1</v>
      </c>
      <c r="D1449">
        <v>3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68510</v>
      </c>
      <c r="K1449" t="s">
        <v>5</v>
      </c>
      <c r="L1449">
        <v>68145</v>
      </c>
    </row>
    <row r="1450" spans="1:12" x14ac:dyDescent="0.25">
      <c r="A1450" t="s">
        <v>0</v>
      </c>
      <c r="B1450">
        <v>6.0442299999999998</v>
      </c>
      <c r="C1450" t="s">
        <v>1</v>
      </c>
      <c r="D1450">
        <v>3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68510</v>
      </c>
      <c r="K1450" t="s">
        <v>5</v>
      </c>
      <c r="L1450">
        <v>68672</v>
      </c>
    </row>
    <row r="1451" spans="1:12" x14ac:dyDescent="0.25">
      <c r="A1451" t="s">
        <v>0</v>
      </c>
      <c r="B1451">
        <v>6.0526600000000004</v>
      </c>
      <c r="C1451" t="s">
        <v>1</v>
      </c>
      <c r="D1451">
        <v>3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68510</v>
      </c>
      <c r="K1451" t="s">
        <v>5</v>
      </c>
      <c r="L1451">
        <v>68145</v>
      </c>
    </row>
    <row r="1452" spans="1:12" x14ac:dyDescent="0.25">
      <c r="A1452" t="s">
        <v>0</v>
      </c>
      <c r="B1452">
        <v>6.0526600000000004</v>
      </c>
      <c r="C1452" t="s">
        <v>1</v>
      </c>
      <c r="D1452">
        <v>3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68510</v>
      </c>
      <c r="K1452" t="s">
        <v>5</v>
      </c>
      <c r="L1452">
        <v>68672</v>
      </c>
    </row>
    <row r="1453" spans="1:12" x14ac:dyDescent="0.25">
      <c r="A1453" t="s">
        <v>0</v>
      </c>
      <c r="B1453">
        <v>6.0610900000000001</v>
      </c>
      <c r="C1453" t="s">
        <v>1</v>
      </c>
      <c r="D1453">
        <v>3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68510</v>
      </c>
      <c r="K1453" t="s">
        <v>5</v>
      </c>
      <c r="L1453">
        <v>68145</v>
      </c>
    </row>
    <row r="1454" spans="1:12" x14ac:dyDescent="0.25">
      <c r="A1454" t="s">
        <v>0</v>
      </c>
      <c r="B1454">
        <v>6.0610900000000001</v>
      </c>
      <c r="C1454" t="s">
        <v>1</v>
      </c>
      <c r="D1454">
        <v>3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68510</v>
      </c>
      <c r="K1454" t="s">
        <v>5</v>
      </c>
      <c r="L1454">
        <v>68672</v>
      </c>
    </row>
    <row r="1455" spans="1:12" x14ac:dyDescent="0.25">
      <c r="A1455" t="s">
        <v>0</v>
      </c>
      <c r="B1455">
        <v>6.0695300000000003</v>
      </c>
      <c r="C1455" t="s">
        <v>1</v>
      </c>
      <c r="D1455">
        <v>3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68510</v>
      </c>
      <c r="K1455" t="s">
        <v>5</v>
      </c>
      <c r="L1455">
        <v>68145</v>
      </c>
    </row>
    <row r="1456" spans="1:12" x14ac:dyDescent="0.25">
      <c r="A1456" t="s">
        <v>0</v>
      </c>
      <c r="B1456">
        <v>6.0695300000000003</v>
      </c>
      <c r="C1456" t="s">
        <v>1</v>
      </c>
      <c r="D1456">
        <v>3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68510</v>
      </c>
      <c r="K1456" t="s">
        <v>5</v>
      </c>
      <c r="L1456">
        <v>68672</v>
      </c>
    </row>
    <row r="1457" spans="1:12" x14ac:dyDescent="0.25">
      <c r="A1457" t="s">
        <v>0</v>
      </c>
      <c r="B1457">
        <v>6.07796</v>
      </c>
      <c r="C1457" t="s">
        <v>1</v>
      </c>
      <c r="D1457">
        <v>3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68510</v>
      </c>
      <c r="K1457" t="s">
        <v>5</v>
      </c>
      <c r="L1457">
        <v>68145</v>
      </c>
    </row>
    <row r="1458" spans="1:12" x14ac:dyDescent="0.25">
      <c r="A1458" t="s">
        <v>0</v>
      </c>
      <c r="B1458">
        <v>6.07796</v>
      </c>
      <c r="C1458" t="s">
        <v>1</v>
      </c>
      <c r="D1458">
        <v>3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68510</v>
      </c>
      <c r="K1458" t="s">
        <v>5</v>
      </c>
      <c r="L1458">
        <v>68672</v>
      </c>
    </row>
    <row r="1459" spans="1:12" x14ac:dyDescent="0.25">
      <c r="A1459" t="s">
        <v>0</v>
      </c>
      <c r="B1459">
        <v>6.0863899999999997</v>
      </c>
      <c r="C1459" t="s">
        <v>1</v>
      </c>
      <c r="D1459">
        <v>3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68510</v>
      </c>
      <c r="K1459" t="s">
        <v>5</v>
      </c>
      <c r="L1459">
        <v>68145</v>
      </c>
    </row>
    <row r="1460" spans="1:12" x14ac:dyDescent="0.25">
      <c r="A1460" t="s">
        <v>0</v>
      </c>
      <c r="B1460">
        <v>6.0863899999999997</v>
      </c>
      <c r="C1460" t="s">
        <v>1</v>
      </c>
      <c r="D1460">
        <v>3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68510</v>
      </c>
      <c r="K1460" t="s">
        <v>5</v>
      </c>
      <c r="L1460">
        <v>68672</v>
      </c>
    </row>
    <row r="1461" spans="1:12" x14ac:dyDescent="0.25">
      <c r="A1461" t="s">
        <v>0</v>
      </c>
      <c r="B1461">
        <v>6.0948200000000003</v>
      </c>
      <c r="C1461" t="s">
        <v>1</v>
      </c>
      <c r="D1461">
        <v>3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68510</v>
      </c>
      <c r="K1461" t="s">
        <v>5</v>
      </c>
      <c r="L1461">
        <v>68145</v>
      </c>
    </row>
    <row r="1462" spans="1:12" x14ac:dyDescent="0.25">
      <c r="A1462" t="s">
        <v>0</v>
      </c>
      <c r="B1462">
        <v>6.0948200000000003</v>
      </c>
      <c r="C1462" t="s">
        <v>1</v>
      </c>
      <c r="D1462">
        <v>3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68510</v>
      </c>
      <c r="K1462" t="s">
        <v>5</v>
      </c>
      <c r="L1462">
        <v>68672</v>
      </c>
    </row>
    <row r="1463" spans="1:12" x14ac:dyDescent="0.25">
      <c r="A1463" t="s">
        <v>0</v>
      </c>
      <c r="B1463">
        <v>6.1032500000000001</v>
      </c>
      <c r="C1463" t="s">
        <v>1</v>
      </c>
      <c r="D1463">
        <v>3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68510</v>
      </c>
      <c r="K1463" t="s">
        <v>5</v>
      </c>
      <c r="L1463">
        <v>68145</v>
      </c>
    </row>
    <row r="1464" spans="1:12" x14ac:dyDescent="0.25">
      <c r="A1464" t="s">
        <v>0</v>
      </c>
      <c r="B1464">
        <v>6.1032500000000001</v>
      </c>
      <c r="C1464" t="s">
        <v>1</v>
      </c>
      <c r="D1464">
        <v>3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68510</v>
      </c>
      <c r="K1464" t="s">
        <v>5</v>
      </c>
      <c r="L1464">
        <v>68672</v>
      </c>
    </row>
    <row r="1465" spans="1:12" x14ac:dyDescent="0.25">
      <c r="A1465" t="s">
        <v>0</v>
      </c>
      <c r="B1465">
        <v>6.1116900000000003</v>
      </c>
      <c r="C1465" t="s">
        <v>1</v>
      </c>
      <c r="D1465">
        <v>3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68510</v>
      </c>
      <c r="K1465" t="s">
        <v>5</v>
      </c>
      <c r="L1465">
        <v>68145</v>
      </c>
    </row>
    <row r="1466" spans="1:12" x14ac:dyDescent="0.25">
      <c r="A1466" t="s">
        <v>0</v>
      </c>
      <c r="B1466">
        <v>6.1116900000000003</v>
      </c>
      <c r="C1466" t="s">
        <v>1</v>
      </c>
      <c r="D1466">
        <v>3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68510</v>
      </c>
      <c r="K1466" t="s">
        <v>5</v>
      </c>
      <c r="L1466">
        <v>68672</v>
      </c>
    </row>
    <row r="1467" spans="1:12" x14ac:dyDescent="0.25">
      <c r="A1467" t="s">
        <v>0</v>
      </c>
      <c r="B1467">
        <v>6.12012</v>
      </c>
      <c r="C1467" t="s">
        <v>1</v>
      </c>
      <c r="D1467">
        <v>3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68510</v>
      </c>
      <c r="K1467" t="s">
        <v>5</v>
      </c>
      <c r="L1467">
        <v>68145</v>
      </c>
    </row>
    <row r="1468" spans="1:12" x14ac:dyDescent="0.25">
      <c r="A1468" t="s">
        <v>0</v>
      </c>
      <c r="B1468">
        <v>6.12012</v>
      </c>
      <c r="C1468" t="s">
        <v>1</v>
      </c>
      <c r="D1468">
        <v>3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68510</v>
      </c>
      <c r="K1468" t="s">
        <v>5</v>
      </c>
      <c r="L1468">
        <v>68672</v>
      </c>
    </row>
    <row r="1469" spans="1:12" x14ac:dyDescent="0.25">
      <c r="A1469" t="s">
        <v>0</v>
      </c>
      <c r="B1469">
        <v>6.1285499999999997</v>
      </c>
      <c r="C1469" t="s">
        <v>1</v>
      </c>
      <c r="D1469">
        <v>3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68510</v>
      </c>
      <c r="K1469" t="s">
        <v>5</v>
      </c>
      <c r="L1469">
        <v>68145</v>
      </c>
    </row>
    <row r="1470" spans="1:12" x14ac:dyDescent="0.25">
      <c r="A1470" t="s">
        <v>0</v>
      </c>
      <c r="B1470">
        <v>6.1285499999999997</v>
      </c>
      <c r="C1470" t="s">
        <v>1</v>
      </c>
      <c r="D1470">
        <v>3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68510</v>
      </c>
      <c r="K1470" t="s">
        <v>5</v>
      </c>
      <c r="L1470">
        <v>68672</v>
      </c>
    </row>
    <row r="1471" spans="1:12" x14ac:dyDescent="0.25">
      <c r="A1471" t="s">
        <v>0</v>
      </c>
      <c r="B1471">
        <v>6.1369800000000003</v>
      </c>
      <c r="C1471" t="s">
        <v>1</v>
      </c>
      <c r="D1471">
        <v>3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68510</v>
      </c>
      <c r="K1471" t="s">
        <v>5</v>
      </c>
      <c r="L1471">
        <v>68145</v>
      </c>
    </row>
    <row r="1472" spans="1:12" x14ac:dyDescent="0.25">
      <c r="A1472" t="s">
        <v>0</v>
      </c>
      <c r="B1472">
        <v>6.1369800000000003</v>
      </c>
      <c r="C1472" t="s">
        <v>1</v>
      </c>
      <c r="D1472">
        <v>3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68510</v>
      </c>
      <c r="K1472" t="s">
        <v>5</v>
      </c>
      <c r="L1472">
        <v>68672</v>
      </c>
    </row>
    <row r="1473" spans="1:12" x14ac:dyDescent="0.25">
      <c r="A1473" t="s">
        <v>0</v>
      </c>
      <c r="B1473">
        <v>6.14541</v>
      </c>
      <c r="C1473" t="s">
        <v>1</v>
      </c>
      <c r="D1473">
        <v>3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68510</v>
      </c>
      <c r="K1473" t="s">
        <v>5</v>
      </c>
      <c r="L1473">
        <v>68145</v>
      </c>
    </row>
    <row r="1474" spans="1:12" x14ac:dyDescent="0.25">
      <c r="A1474" t="s">
        <v>0</v>
      </c>
      <c r="B1474">
        <v>6.14541</v>
      </c>
      <c r="C1474" t="s">
        <v>1</v>
      </c>
      <c r="D1474">
        <v>3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68510</v>
      </c>
      <c r="K1474" t="s">
        <v>5</v>
      </c>
      <c r="L1474">
        <v>68672</v>
      </c>
    </row>
    <row r="1475" spans="1:12" x14ac:dyDescent="0.25">
      <c r="A1475" t="s">
        <v>0</v>
      </c>
      <c r="B1475">
        <v>6.1538500000000003</v>
      </c>
      <c r="C1475" t="s">
        <v>1</v>
      </c>
      <c r="D1475">
        <v>3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68510</v>
      </c>
      <c r="K1475" t="s">
        <v>5</v>
      </c>
      <c r="L1475">
        <v>68145</v>
      </c>
    </row>
    <row r="1476" spans="1:12" x14ac:dyDescent="0.25">
      <c r="A1476" t="s">
        <v>0</v>
      </c>
      <c r="B1476">
        <v>6.1538500000000003</v>
      </c>
      <c r="C1476" t="s">
        <v>1</v>
      </c>
      <c r="D1476">
        <v>3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68510</v>
      </c>
      <c r="K1476" t="s">
        <v>5</v>
      </c>
      <c r="L1476">
        <v>68672</v>
      </c>
    </row>
    <row r="1477" spans="1:12" x14ac:dyDescent="0.25">
      <c r="A1477" t="s">
        <v>0</v>
      </c>
      <c r="B1477">
        <v>6.16228</v>
      </c>
      <c r="C1477" t="s">
        <v>1</v>
      </c>
      <c r="D1477">
        <v>3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68510</v>
      </c>
      <c r="K1477" t="s">
        <v>5</v>
      </c>
      <c r="L1477">
        <v>68145</v>
      </c>
    </row>
    <row r="1478" spans="1:12" x14ac:dyDescent="0.25">
      <c r="A1478" t="s">
        <v>0</v>
      </c>
      <c r="B1478">
        <v>6.16228</v>
      </c>
      <c r="C1478" t="s">
        <v>1</v>
      </c>
      <c r="D1478">
        <v>3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68510</v>
      </c>
      <c r="K1478" t="s">
        <v>5</v>
      </c>
      <c r="L1478">
        <v>68672</v>
      </c>
    </row>
    <row r="1479" spans="1:12" x14ac:dyDescent="0.25">
      <c r="A1479" t="s">
        <v>0</v>
      </c>
      <c r="B1479">
        <v>6.1707099999999997</v>
      </c>
      <c r="C1479" t="s">
        <v>1</v>
      </c>
      <c r="D1479">
        <v>3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68510</v>
      </c>
      <c r="K1479" t="s">
        <v>5</v>
      </c>
      <c r="L1479">
        <v>68145</v>
      </c>
    </row>
    <row r="1480" spans="1:12" x14ac:dyDescent="0.25">
      <c r="A1480" t="s">
        <v>0</v>
      </c>
      <c r="B1480">
        <v>6.1707099999999997</v>
      </c>
      <c r="C1480" t="s">
        <v>1</v>
      </c>
      <c r="D1480">
        <v>3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68510</v>
      </c>
      <c r="K1480" t="s">
        <v>5</v>
      </c>
      <c r="L1480">
        <v>68672</v>
      </c>
    </row>
    <row r="1481" spans="1:12" x14ac:dyDescent="0.25">
      <c r="A1481" t="s">
        <v>0</v>
      </c>
      <c r="B1481">
        <v>6.1791400000000003</v>
      </c>
      <c r="C1481" t="s">
        <v>1</v>
      </c>
      <c r="D1481">
        <v>3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68510</v>
      </c>
      <c r="K1481" t="s">
        <v>5</v>
      </c>
      <c r="L1481">
        <v>68145</v>
      </c>
    </row>
    <row r="1482" spans="1:12" x14ac:dyDescent="0.25">
      <c r="A1482" t="s">
        <v>0</v>
      </c>
      <c r="B1482">
        <v>6.1791400000000003</v>
      </c>
      <c r="C1482" t="s">
        <v>1</v>
      </c>
      <c r="D1482">
        <v>3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68510</v>
      </c>
      <c r="K1482" t="s">
        <v>5</v>
      </c>
      <c r="L1482">
        <v>68672</v>
      </c>
    </row>
    <row r="1483" spans="1:12" x14ac:dyDescent="0.25">
      <c r="A1483" t="s">
        <v>0</v>
      </c>
      <c r="B1483">
        <v>6.18757</v>
      </c>
      <c r="C1483" t="s">
        <v>1</v>
      </c>
      <c r="D1483">
        <v>3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68510</v>
      </c>
      <c r="K1483" t="s">
        <v>5</v>
      </c>
      <c r="L1483">
        <v>68145</v>
      </c>
    </row>
    <row r="1484" spans="1:12" x14ac:dyDescent="0.25">
      <c r="A1484" t="s">
        <v>0</v>
      </c>
      <c r="B1484">
        <v>6.18757</v>
      </c>
      <c r="C1484" t="s">
        <v>1</v>
      </c>
      <c r="D1484">
        <v>3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68510</v>
      </c>
      <c r="K1484" t="s">
        <v>5</v>
      </c>
      <c r="L1484">
        <v>68672</v>
      </c>
    </row>
    <row r="1485" spans="1:12" x14ac:dyDescent="0.25">
      <c r="A1485" t="s">
        <v>0</v>
      </c>
      <c r="B1485">
        <v>6.1960100000000002</v>
      </c>
      <c r="C1485" t="s">
        <v>1</v>
      </c>
      <c r="D1485">
        <v>3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68510</v>
      </c>
      <c r="K1485" t="s">
        <v>5</v>
      </c>
      <c r="L1485">
        <v>68145</v>
      </c>
    </row>
    <row r="1486" spans="1:12" x14ac:dyDescent="0.25">
      <c r="A1486" t="s">
        <v>0</v>
      </c>
      <c r="B1486">
        <v>6.1960100000000002</v>
      </c>
      <c r="C1486" t="s">
        <v>1</v>
      </c>
      <c r="D1486">
        <v>3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68510</v>
      </c>
      <c r="K1486" t="s">
        <v>5</v>
      </c>
      <c r="L1486">
        <v>68672</v>
      </c>
    </row>
    <row r="1487" spans="1:12" x14ac:dyDescent="0.25">
      <c r="A1487" t="s">
        <v>0</v>
      </c>
      <c r="B1487">
        <v>6.20444</v>
      </c>
      <c r="C1487" t="s">
        <v>1</v>
      </c>
      <c r="D1487">
        <v>3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68510</v>
      </c>
      <c r="K1487" t="s">
        <v>5</v>
      </c>
      <c r="L1487">
        <v>68145</v>
      </c>
    </row>
    <row r="1488" spans="1:12" x14ac:dyDescent="0.25">
      <c r="A1488" t="s">
        <v>0</v>
      </c>
      <c r="B1488">
        <v>6.20444</v>
      </c>
      <c r="C1488" t="s">
        <v>1</v>
      </c>
      <c r="D1488">
        <v>3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68510</v>
      </c>
      <c r="K1488" t="s">
        <v>5</v>
      </c>
      <c r="L1488">
        <v>68672</v>
      </c>
    </row>
    <row r="1489" spans="1:12" x14ac:dyDescent="0.25">
      <c r="A1489" t="s">
        <v>0</v>
      </c>
      <c r="B1489">
        <v>6.2128699999999997</v>
      </c>
      <c r="C1489" t="s">
        <v>1</v>
      </c>
      <c r="D1489">
        <v>3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68510</v>
      </c>
      <c r="K1489" t="s">
        <v>5</v>
      </c>
      <c r="L1489">
        <v>68145</v>
      </c>
    </row>
    <row r="1490" spans="1:12" x14ac:dyDescent="0.25">
      <c r="A1490" t="s">
        <v>0</v>
      </c>
      <c r="B1490">
        <v>6.2128699999999997</v>
      </c>
      <c r="C1490" t="s">
        <v>1</v>
      </c>
      <c r="D1490">
        <v>3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68510</v>
      </c>
      <c r="K1490" t="s">
        <v>5</v>
      </c>
      <c r="L1490">
        <v>68672</v>
      </c>
    </row>
    <row r="1491" spans="1:12" x14ac:dyDescent="0.25">
      <c r="A1491" t="s">
        <v>0</v>
      </c>
      <c r="B1491">
        <v>6.2213000000000003</v>
      </c>
      <c r="C1491" t="s">
        <v>1</v>
      </c>
      <c r="D1491">
        <v>3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68510</v>
      </c>
      <c r="K1491" t="s">
        <v>5</v>
      </c>
      <c r="L1491">
        <v>68145</v>
      </c>
    </row>
    <row r="1492" spans="1:12" x14ac:dyDescent="0.25">
      <c r="A1492" t="s">
        <v>0</v>
      </c>
      <c r="B1492">
        <v>6.2213000000000003</v>
      </c>
      <c r="C1492" t="s">
        <v>1</v>
      </c>
      <c r="D1492">
        <v>3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68510</v>
      </c>
      <c r="K1492" t="s">
        <v>5</v>
      </c>
      <c r="L1492">
        <v>68672</v>
      </c>
    </row>
    <row r="1493" spans="1:12" x14ac:dyDescent="0.25">
      <c r="A1493" t="s">
        <v>0</v>
      </c>
      <c r="B1493">
        <v>6.22973</v>
      </c>
      <c r="C1493" t="s">
        <v>1</v>
      </c>
      <c r="D1493">
        <v>3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68510</v>
      </c>
      <c r="K1493" t="s">
        <v>5</v>
      </c>
      <c r="L1493">
        <v>68145</v>
      </c>
    </row>
    <row r="1494" spans="1:12" x14ac:dyDescent="0.25">
      <c r="A1494" t="s">
        <v>0</v>
      </c>
      <c r="B1494">
        <v>6.22973</v>
      </c>
      <c r="C1494" t="s">
        <v>1</v>
      </c>
      <c r="D1494">
        <v>3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68510</v>
      </c>
      <c r="K1494" t="s">
        <v>5</v>
      </c>
      <c r="L1494">
        <v>68672</v>
      </c>
    </row>
    <row r="1495" spans="1:12" x14ac:dyDescent="0.25">
      <c r="A1495" t="s">
        <v>0</v>
      </c>
      <c r="B1495">
        <v>6.2381700000000002</v>
      </c>
      <c r="C1495" t="s">
        <v>1</v>
      </c>
      <c r="D1495">
        <v>3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68510</v>
      </c>
      <c r="K1495" t="s">
        <v>5</v>
      </c>
      <c r="L1495">
        <v>68145</v>
      </c>
    </row>
    <row r="1496" spans="1:12" x14ac:dyDescent="0.25">
      <c r="A1496" t="s">
        <v>0</v>
      </c>
      <c r="B1496">
        <v>6.2381700000000002</v>
      </c>
      <c r="C1496" t="s">
        <v>1</v>
      </c>
      <c r="D1496">
        <v>3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68510</v>
      </c>
      <c r="K1496" t="s">
        <v>5</v>
      </c>
      <c r="L1496">
        <v>68672</v>
      </c>
    </row>
    <row r="1497" spans="1:12" x14ac:dyDescent="0.25">
      <c r="A1497" t="s">
        <v>0</v>
      </c>
      <c r="B1497">
        <v>6.2465999999999999</v>
      </c>
      <c r="C1497" t="s">
        <v>1</v>
      </c>
      <c r="D1497">
        <v>3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68510</v>
      </c>
      <c r="K1497" t="s">
        <v>5</v>
      </c>
      <c r="L1497">
        <v>68145</v>
      </c>
    </row>
    <row r="1498" spans="1:12" x14ac:dyDescent="0.25">
      <c r="A1498" t="s">
        <v>0</v>
      </c>
      <c r="B1498">
        <v>6.2465999999999999</v>
      </c>
      <c r="C1498" t="s">
        <v>1</v>
      </c>
      <c r="D1498">
        <v>3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68510</v>
      </c>
      <c r="K1498" t="s">
        <v>5</v>
      </c>
      <c r="L1498">
        <v>68672</v>
      </c>
    </row>
    <row r="1499" spans="1:12" x14ac:dyDescent="0.25">
      <c r="A1499" t="s">
        <v>0</v>
      </c>
      <c r="B1499">
        <v>6.2550299999999996</v>
      </c>
      <c r="C1499" t="s">
        <v>1</v>
      </c>
      <c r="D1499">
        <v>3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68510</v>
      </c>
      <c r="K1499" t="s">
        <v>5</v>
      </c>
      <c r="L1499">
        <v>68145</v>
      </c>
    </row>
    <row r="1500" spans="1:12" x14ac:dyDescent="0.25">
      <c r="A1500" t="s">
        <v>0</v>
      </c>
      <c r="B1500">
        <v>6.2550299999999996</v>
      </c>
      <c r="C1500" t="s">
        <v>1</v>
      </c>
      <c r="D1500">
        <v>3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68510</v>
      </c>
      <c r="K1500" t="s">
        <v>5</v>
      </c>
      <c r="L1500">
        <v>68672</v>
      </c>
    </row>
    <row r="1501" spans="1:12" x14ac:dyDescent="0.25">
      <c r="A1501" t="s">
        <v>0</v>
      </c>
      <c r="B1501">
        <v>6.2634600000000002</v>
      </c>
      <c r="C1501" t="s">
        <v>1</v>
      </c>
      <c r="D1501">
        <v>3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68510</v>
      </c>
      <c r="K1501" t="s">
        <v>5</v>
      </c>
      <c r="L1501">
        <v>68145</v>
      </c>
    </row>
    <row r="1502" spans="1:12" x14ac:dyDescent="0.25">
      <c r="A1502" t="s">
        <v>0</v>
      </c>
      <c r="B1502">
        <v>6.2634600000000002</v>
      </c>
      <c r="C1502" t="s">
        <v>1</v>
      </c>
      <c r="D1502">
        <v>3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68510</v>
      </c>
      <c r="K1502" t="s">
        <v>5</v>
      </c>
      <c r="L1502">
        <v>68672</v>
      </c>
    </row>
    <row r="1503" spans="1:12" x14ac:dyDescent="0.25">
      <c r="A1503" t="s">
        <v>0</v>
      </c>
      <c r="B1503">
        <v>6.27189</v>
      </c>
      <c r="C1503" t="s">
        <v>1</v>
      </c>
      <c r="D1503">
        <v>3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68510</v>
      </c>
      <c r="K1503" t="s">
        <v>5</v>
      </c>
      <c r="L1503">
        <v>68145</v>
      </c>
    </row>
    <row r="1504" spans="1:12" x14ac:dyDescent="0.25">
      <c r="A1504" t="s">
        <v>0</v>
      </c>
      <c r="B1504">
        <v>6.27189</v>
      </c>
      <c r="C1504" t="s">
        <v>1</v>
      </c>
      <c r="D1504">
        <v>3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68510</v>
      </c>
      <c r="K1504" t="s">
        <v>5</v>
      </c>
      <c r="L1504">
        <v>68672</v>
      </c>
    </row>
    <row r="1505" spans="1:12" x14ac:dyDescent="0.25">
      <c r="A1505" t="s">
        <v>0</v>
      </c>
      <c r="B1505">
        <v>6.2803300000000002</v>
      </c>
      <c r="C1505" t="s">
        <v>1</v>
      </c>
      <c r="D1505">
        <v>3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68510</v>
      </c>
      <c r="K1505" t="s">
        <v>5</v>
      </c>
      <c r="L1505">
        <v>68145</v>
      </c>
    </row>
    <row r="1506" spans="1:12" x14ac:dyDescent="0.25">
      <c r="A1506" t="s">
        <v>0</v>
      </c>
      <c r="B1506">
        <v>6.2803300000000002</v>
      </c>
      <c r="C1506" t="s">
        <v>1</v>
      </c>
      <c r="D1506">
        <v>3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68510</v>
      </c>
      <c r="K1506" t="s">
        <v>5</v>
      </c>
      <c r="L1506">
        <v>68672</v>
      </c>
    </row>
    <row r="1507" spans="1:12" x14ac:dyDescent="0.25">
      <c r="A1507" t="s">
        <v>0</v>
      </c>
      <c r="B1507">
        <v>6.2887599999999999</v>
      </c>
      <c r="C1507" t="s">
        <v>1</v>
      </c>
      <c r="D1507">
        <v>3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68510</v>
      </c>
      <c r="K1507" t="s">
        <v>5</v>
      </c>
      <c r="L1507">
        <v>68145</v>
      </c>
    </row>
    <row r="1508" spans="1:12" x14ac:dyDescent="0.25">
      <c r="A1508" t="s">
        <v>0</v>
      </c>
      <c r="B1508">
        <v>6.2887599999999999</v>
      </c>
      <c r="C1508" t="s">
        <v>1</v>
      </c>
      <c r="D1508">
        <v>3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68510</v>
      </c>
      <c r="K1508" t="s">
        <v>5</v>
      </c>
      <c r="L1508">
        <v>68672</v>
      </c>
    </row>
    <row r="1509" spans="1:12" x14ac:dyDescent="0.25">
      <c r="A1509" t="s">
        <v>0</v>
      </c>
      <c r="B1509">
        <v>6.2971899999999996</v>
      </c>
      <c r="C1509" t="s">
        <v>1</v>
      </c>
      <c r="D1509">
        <v>3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68510</v>
      </c>
      <c r="K1509" t="s">
        <v>5</v>
      </c>
      <c r="L1509">
        <v>68145</v>
      </c>
    </row>
    <row r="1510" spans="1:12" x14ac:dyDescent="0.25">
      <c r="A1510" t="s">
        <v>0</v>
      </c>
      <c r="B1510">
        <v>6.2971899999999996</v>
      </c>
      <c r="C1510" t="s">
        <v>1</v>
      </c>
      <c r="D1510">
        <v>3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68510</v>
      </c>
      <c r="K1510" t="s">
        <v>5</v>
      </c>
      <c r="L1510">
        <v>68672</v>
      </c>
    </row>
    <row r="1511" spans="1:12" x14ac:dyDescent="0.25">
      <c r="A1511" t="s">
        <v>0</v>
      </c>
      <c r="B1511">
        <v>6.3056200000000002</v>
      </c>
      <c r="C1511" t="s">
        <v>1</v>
      </c>
      <c r="D1511">
        <v>3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68510</v>
      </c>
      <c r="K1511" t="s">
        <v>5</v>
      </c>
      <c r="L1511">
        <v>68145</v>
      </c>
    </row>
    <row r="1512" spans="1:12" x14ac:dyDescent="0.25">
      <c r="A1512" t="s">
        <v>0</v>
      </c>
      <c r="B1512">
        <v>6.3056200000000002</v>
      </c>
      <c r="C1512" t="s">
        <v>1</v>
      </c>
      <c r="D1512">
        <v>3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68510</v>
      </c>
      <c r="K1512" t="s">
        <v>5</v>
      </c>
      <c r="L1512">
        <v>68672</v>
      </c>
    </row>
    <row r="1513" spans="1:12" x14ac:dyDescent="0.25">
      <c r="A1513" t="s">
        <v>0</v>
      </c>
      <c r="B1513">
        <v>6.3140499999999999</v>
      </c>
      <c r="C1513" t="s">
        <v>1</v>
      </c>
      <c r="D1513">
        <v>3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68510</v>
      </c>
      <c r="K1513" t="s">
        <v>5</v>
      </c>
      <c r="L1513">
        <v>68145</v>
      </c>
    </row>
    <row r="1514" spans="1:12" x14ac:dyDescent="0.25">
      <c r="A1514" t="s">
        <v>0</v>
      </c>
      <c r="B1514">
        <v>6.3140499999999999</v>
      </c>
      <c r="C1514" t="s">
        <v>1</v>
      </c>
      <c r="D1514">
        <v>3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68510</v>
      </c>
      <c r="K1514" t="s">
        <v>5</v>
      </c>
      <c r="L1514">
        <v>68672</v>
      </c>
    </row>
    <row r="1515" spans="1:12" x14ac:dyDescent="0.25">
      <c r="A1515" t="s">
        <v>0</v>
      </c>
      <c r="B1515">
        <v>6.3224900000000002</v>
      </c>
      <c r="C1515" t="s">
        <v>1</v>
      </c>
      <c r="D1515">
        <v>3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68510</v>
      </c>
      <c r="K1515" t="s">
        <v>5</v>
      </c>
      <c r="L1515">
        <v>68145</v>
      </c>
    </row>
    <row r="1516" spans="1:12" x14ac:dyDescent="0.25">
      <c r="A1516" t="s">
        <v>0</v>
      </c>
      <c r="B1516">
        <v>6.3224900000000002</v>
      </c>
      <c r="C1516" t="s">
        <v>1</v>
      </c>
      <c r="D1516">
        <v>3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68510</v>
      </c>
      <c r="K1516" t="s">
        <v>5</v>
      </c>
      <c r="L1516">
        <v>68672</v>
      </c>
    </row>
    <row r="1517" spans="1:12" x14ac:dyDescent="0.25">
      <c r="A1517" t="s">
        <v>0</v>
      </c>
      <c r="B1517">
        <v>6.3309199999999999</v>
      </c>
      <c r="C1517" t="s">
        <v>1</v>
      </c>
      <c r="D1517">
        <v>3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68510</v>
      </c>
      <c r="K1517" t="s">
        <v>5</v>
      </c>
      <c r="L1517">
        <v>68145</v>
      </c>
    </row>
    <row r="1518" spans="1:12" x14ac:dyDescent="0.25">
      <c r="A1518" t="s">
        <v>0</v>
      </c>
      <c r="B1518">
        <v>6.3309199999999999</v>
      </c>
      <c r="C1518" t="s">
        <v>1</v>
      </c>
      <c r="D1518">
        <v>3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68510</v>
      </c>
      <c r="K1518" t="s">
        <v>5</v>
      </c>
      <c r="L1518">
        <v>68672</v>
      </c>
    </row>
    <row r="1519" spans="1:12" x14ac:dyDescent="0.25">
      <c r="A1519" t="s">
        <v>0</v>
      </c>
      <c r="B1519">
        <v>6.3393499999999996</v>
      </c>
      <c r="C1519" t="s">
        <v>1</v>
      </c>
      <c r="D1519">
        <v>3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68510</v>
      </c>
      <c r="K1519" t="s">
        <v>5</v>
      </c>
      <c r="L1519">
        <v>68145</v>
      </c>
    </row>
    <row r="1520" spans="1:12" x14ac:dyDescent="0.25">
      <c r="A1520" t="s">
        <v>0</v>
      </c>
      <c r="B1520">
        <v>6.3393499999999996</v>
      </c>
      <c r="C1520" t="s">
        <v>1</v>
      </c>
      <c r="D1520">
        <v>3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68510</v>
      </c>
      <c r="K1520" t="s">
        <v>5</v>
      </c>
      <c r="L1520">
        <v>68672</v>
      </c>
    </row>
    <row r="1521" spans="1:12" x14ac:dyDescent="0.25">
      <c r="A1521" t="s">
        <v>0</v>
      </c>
      <c r="B1521">
        <v>6.3477800000000002</v>
      </c>
      <c r="C1521" t="s">
        <v>1</v>
      </c>
      <c r="D1521">
        <v>3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68510</v>
      </c>
      <c r="K1521" t="s">
        <v>5</v>
      </c>
      <c r="L1521">
        <v>68145</v>
      </c>
    </row>
    <row r="1522" spans="1:12" x14ac:dyDescent="0.25">
      <c r="A1522" t="s">
        <v>0</v>
      </c>
      <c r="B1522">
        <v>6.3477800000000002</v>
      </c>
      <c r="C1522" t="s">
        <v>1</v>
      </c>
      <c r="D1522">
        <v>3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68510</v>
      </c>
      <c r="K1522" t="s">
        <v>5</v>
      </c>
      <c r="L1522">
        <v>68672</v>
      </c>
    </row>
    <row r="1523" spans="1:12" x14ac:dyDescent="0.25">
      <c r="A1523" t="s">
        <v>0</v>
      </c>
      <c r="B1523">
        <v>6.3562099999999999</v>
      </c>
      <c r="C1523" t="s">
        <v>1</v>
      </c>
      <c r="D1523">
        <v>3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68510</v>
      </c>
      <c r="K1523" t="s">
        <v>5</v>
      </c>
      <c r="L1523">
        <v>68145</v>
      </c>
    </row>
    <row r="1524" spans="1:12" x14ac:dyDescent="0.25">
      <c r="A1524" t="s">
        <v>0</v>
      </c>
      <c r="B1524">
        <v>6.3562099999999999</v>
      </c>
      <c r="C1524" t="s">
        <v>1</v>
      </c>
      <c r="D1524">
        <v>3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68510</v>
      </c>
      <c r="K1524" t="s">
        <v>5</v>
      </c>
      <c r="L1524">
        <v>68672</v>
      </c>
    </row>
    <row r="1525" spans="1:12" x14ac:dyDescent="0.25">
      <c r="A1525" t="s">
        <v>0</v>
      </c>
      <c r="B1525">
        <v>6.3646500000000001</v>
      </c>
      <c r="C1525" t="s">
        <v>1</v>
      </c>
      <c r="D1525">
        <v>3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68510</v>
      </c>
      <c r="K1525" t="s">
        <v>5</v>
      </c>
      <c r="L1525">
        <v>68145</v>
      </c>
    </row>
    <row r="1526" spans="1:12" x14ac:dyDescent="0.25">
      <c r="A1526" t="s">
        <v>0</v>
      </c>
      <c r="B1526">
        <v>6.3646500000000001</v>
      </c>
      <c r="C1526" t="s">
        <v>1</v>
      </c>
      <c r="D1526">
        <v>3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68510</v>
      </c>
      <c r="K1526" t="s">
        <v>5</v>
      </c>
      <c r="L1526">
        <v>68672</v>
      </c>
    </row>
    <row r="1527" spans="1:12" x14ac:dyDescent="0.25">
      <c r="A1527" t="s">
        <v>0</v>
      </c>
      <c r="B1527">
        <v>6.3730799999999999</v>
      </c>
      <c r="C1527" t="s">
        <v>1</v>
      </c>
      <c r="D1527">
        <v>3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68510</v>
      </c>
      <c r="K1527" t="s">
        <v>5</v>
      </c>
      <c r="L1527">
        <v>68145</v>
      </c>
    </row>
    <row r="1528" spans="1:12" x14ac:dyDescent="0.25">
      <c r="A1528" t="s">
        <v>0</v>
      </c>
      <c r="B1528">
        <v>6.3730799999999999</v>
      </c>
      <c r="C1528" t="s">
        <v>1</v>
      </c>
      <c r="D1528">
        <v>3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68510</v>
      </c>
      <c r="K1528" t="s">
        <v>5</v>
      </c>
      <c r="L1528">
        <v>68672</v>
      </c>
    </row>
    <row r="1529" spans="1:12" x14ac:dyDescent="0.25">
      <c r="A1529" t="s">
        <v>0</v>
      </c>
      <c r="B1529">
        <v>6.3815099999999996</v>
      </c>
      <c r="C1529" t="s">
        <v>1</v>
      </c>
      <c r="D1529">
        <v>3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68510</v>
      </c>
      <c r="K1529" t="s">
        <v>5</v>
      </c>
      <c r="L1529">
        <v>68145</v>
      </c>
    </row>
    <row r="1530" spans="1:12" x14ac:dyDescent="0.25">
      <c r="A1530" t="s">
        <v>0</v>
      </c>
      <c r="B1530">
        <v>6.3815099999999996</v>
      </c>
      <c r="C1530" t="s">
        <v>1</v>
      </c>
      <c r="D1530">
        <v>3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68510</v>
      </c>
      <c r="K1530" t="s">
        <v>5</v>
      </c>
      <c r="L1530">
        <v>68672</v>
      </c>
    </row>
    <row r="1531" spans="1:12" x14ac:dyDescent="0.25">
      <c r="A1531" t="s">
        <v>0</v>
      </c>
      <c r="B1531">
        <v>6.3899400000000002</v>
      </c>
      <c r="C1531" t="s">
        <v>1</v>
      </c>
      <c r="D1531">
        <v>3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68510</v>
      </c>
      <c r="K1531" t="s">
        <v>5</v>
      </c>
      <c r="L1531">
        <v>68145</v>
      </c>
    </row>
    <row r="1532" spans="1:12" x14ac:dyDescent="0.25">
      <c r="A1532" t="s">
        <v>0</v>
      </c>
      <c r="B1532">
        <v>6.3899400000000002</v>
      </c>
      <c r="C1532" t="s">
        <v>1</v>
      </c>
      <c r="D1532">
        <v>3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68510</v>
      </c>
      <c r="K1532" t="s">
        <v>5</v>
      </c>
      <c r="L1532">
        <v>68672</v>
      </c>
    </row>
    <row r="1533" spans="1:12" x14ac:dyDescent="0.25">
      <c r="A1533" t="s">
        <v>0</v>
      </c>
      <c r="B1533">
        <v>6.3983699999999999</v>
      </c>
      <c r="C1533" t="s">
        <v>1</v>
      </c>
      <c r="D1533">
        <v>3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68510</v>
      </c>
      <c r="K1533" t="s">
        <v>5</v>
      </c>
      <c r="L1533">
        <v>68145</v>
      </c>
    </row>
    <row r="1534" spans="1:12" x14ac:dyDescent="0.25">
      <c r="A1534" t="s">
        <v>0</v>
      </c>
      <c r="B1534">
        <v>6.3983699999999999</v>
      </c>
      <c r="C1534" t="s">
        <v>1</v>
      </c>
      <c r="D1534">
        <v>3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68510</v>
      </c>
      <c r="K1534" t="s">
        <v>5</v>
      </c>
      <c r="L1534">
        <v>68672</v>
      </c>
    </row>
    <row r="1535" spans="1:12" x14ac:dyDescent="0.25">
      <c r="A1535" t="s">
        <v>0</v>
      </c>
      <c r="B1535">
        <v>6.4068100000000001</v>
      </c>
      <c r="C1535" t="s">
        <v>1</v>
      </c>
      <c r="D1535">
        <v>3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68510</v>
      </c>
      <c r="K1535" t="s">
        <v>5</v>
      </c>
      <c r="L1535">
        <v>68145</v>
      </c>
    </row>
    <row r="1536" spans="1:12" x14ac:dyDescent="0.25">
      <c r="A1536" t="s">
        <v>0</v>
      </c>
      <c r="B1536">
        <v>6.4068100000000001</v>
      </c>
      <c r="C1536" t="s">
        <v>1</v>
      </c>
      <c r="D1536">
        <v>3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68510</v>
      </c>
      <c r="K1536" t="s">
        <v>5</v>
      </c>
      <c r="L1536">
        <v>68672</v>
      </c>
    </row>
    <row r="1537" spans="1:12" x14ac:dyDescent="0.25">
      <c r="A1537" t="s">
        <v>0</v>
      </c>
      <c r="B1537">
        <v>6.4152399999999998</v>
      </c>
      <c r="C1537" t="s">
        <v>1</v>
      </c>
      <c r="D1537">
        <v>3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68510</v>
      </c>
      <c r="K1537" t="s">
        <v>5</v>
      </c>
      <c r="L1537">
        <v>68145</v>
      </c>
    </row>
    <row r="1538" spans="1:12" x14ac:dyDescent="0.25">
      <c r="A1538" t="s">
        <v>0</v>
      </c>
      <c r="B1538">
        <v>6.4152399999999998</v>
      </c>
      <c r="C1538" t="s">
        <v>1</v>
      </c>
      <c r="D1538">
        <v>3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68510</v>
      </c>
      <c r="K1538" t="s">
        <v>5</v>
      </c>
      <c r="L1538">
        <v>68672</v>
      </c>
    </row>
    <row r="1539" spans="1:12" x14ac:dyDescent="0.25">
      <c r="A1539" t="s">
        <v>0</v>
      </c>
      <c r="B1539">
        <v>6.4236700000000004</v>
      </c>
      <c r="C1539" t="s">
        <v>1</v>
      </c>
      <c r="D1539">
        <v>3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68510</v>
      </c>
      <c r="K1539" t="s">
        <v>5</v>
      </c>
      <c r="L1539">
        <v>68145</v>
      </c>
    </row>
    <row r="1540" spans="1:12" x14ac:dyDescent="0.25">
      <c r="A1540" t="s">
        <v>0</v>
      </c>
      <c r="B1540">
        <v>6.4236700000000004</v>
      </c>
      <c r="C1540" t="s">
        <v>1</v>
      </c>
      <c r="D1540">
        <v>3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68510</v>
      </c>
      <c r="K1540" t="s">
        <v>5</v>
      </c>
      <c r="L1540">
        <v>68672</v>
      </c>
    </row>
    <row r="1541" spans="1:12" x14ac:dyDescent="0.25">
      <c r="A1541" t="s">
        <v>0</v>
      </c>
      <c r="B1541">
        <v>6.4321000000000002</v>
      </c>
      <c r="C1541" t="s">
        <v>1</v>
      </c>
      <c r="D1541">
        <v>3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68510</v>
      </c>
      <c r="K1541" t="s">
        <v>5</v>
      </c>
      <c r="L1541">
        <v>68145</v>
      </c>
    </row>
    <row r="1542" spans="1:12" x14ac:dyDescent="0.25">
      <c r="A1542" t="s">
        <v>0</v>
      </c>
      <c r="B1542">
        <v>6.4321000000000002</v>
      </c>
      <c r="C1542" t="s">
        <v>1</v>
      </c>
      <c r="D1542">
        <v>3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68510</v>
      </c>
      <c r="K1542" t="s">
        <v>5</v>
      </c>
      <c r="L1542">
        <v>68672</v>
      </c>
    </row>
    <row r="1543" spans="1:12" x14ac:dyDescent="0.25">
      <c r="A1543" t="s">
        <v>0</v>
      </c>
      <c r="B1543">
        <v>6.4405299999999999</v>
      </c>
      <c r="C1543" t="s">
        <v>1</v>
      </c>
      <c r="D1543">
        <v>3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68510</v>
      </c>
      <c r="K1543" t="s">
        <v>5</v>
      </c>
      <c r="L1543">
        <v>68145</v>
      </c>
    </row>
    <row r="1544" spans="1:12" x14ac:dyDescent="0.25">
      <c r="A1544" t="s">
        <v>0</v>
      </c>
      <c r="B1544">
        <v>6.4405299999999999</v>
      </c>
      <c r="C1544" t="s">
        <v>1</v>
      </c>
      <c r="D1544">
        <v>3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68510</v>
      </c>
      <c r="K1544" t="s">
        <v>5</v>
      </c>
      <c r="L1544">
        <v>68672</v>
      </c>
    </row>
    <row r="1545" spans="1:12" x14ac:dyDescent="0.25">
      <c r="A1545" t="s">
        <v>0</v>
      </c>
      <c r="B1545">
        <v>6.4489700000000001</v>
      </c>
      <c r="C1545" t="s">
        <v>1</v>
      </c>
      <c r="D1545">
        <v>3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68510</v>
      </c>
      <c r="K1545" t="s">
        <v>5</v>
      </c>
      <c r="L1545">
        <v>68145</v>
      </c>
    </row>
    <row r="1546" spans="1:12" x14ac:dyDescent="0.25">
      <c r="A1546" t="s">
        <v>0</v>
      </c>
      <c r="B1546">
        <v>6.4489700000000001</v>
      </c>
      <c r="C1546" t="s">
        <v>1</v>
      </c>
      <c r="D1546">
        <v>3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68510</v>
      </c>
      <c r="K1546" t="s">
        <v>5</v>
      </c>
      <c r="L1546">
        <v>68672</v>
      </c>
    </row>
    <row r="1547" spans="1:12" x14ac:dyDescent="0.25">
      <c r="A1547" t="s">
        <v>0</v>
      </c>
      <c r="B1547">
        <v>6.4573999999999998</v>
      </c>
      <c r="C1547" t="s">
        <v>1</v>
      </c>
      <c r="D1547">
        <v>3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68510</v>
      </c>
      <c r="K1547" t="s">
        <v>5</v>
      </c>
      <c r="L1547">
        <v>68145</v>
      </c>
    </row>
    <row r="1548" spans="1:12" x14ac:dyDescent="0.25">
      <c r="A1548" t="s">
        <v>0</v>
      </c>
      <c r="B1548">
        <v>6.4573999999999998</v>
      </c>
      <c r="C1548" t="s">
        <v>1</v>
      </c>
      <c r="D1548">
        <v>3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68510</v>
      </c>
      <c r="K1548" t="s">
        <v>5</v>
      </c>
      <c r="L1548">
        <v>68672</v>
      </c>
    </row>
    <row r="1549" spans="1:12" x14ac:dyDescent="0.25">
      <c r="A1549" t="s">
        <v>0</v>
      </c>
      <c r="B1549">
        <v>6.4658300000000004</v>
      </c>
      <c r="C1549" t="s">
        <v>1</v>
      </c>
      <c r="D1549">
        <v>3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68510</v>
      </c>
      <c r="K1549" t="s">
        <v>5</v>
      </c>
      <c r="L1549">
        <v>68145</v>
      </c>
    </row>
    <row r="1550" spans="1:12" x14ac:dyDescent="0.25">
      <c r="A1550" t="s">
        <v>0</v>
      </c>
      <c r="B1550">
        <v>6.4658300000000004</v>
      </c>
      <c r="C1550" t="s">
        <v>1</v>
      </c>
      <c r="D1550">
        <v>3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68510</v>
      </c>
      <c r="K1550" t="s">
        <v>5</v>
      </c>
      <c r="L1550">
        <v>68672</v>
      </c>
    </row>
    <row r="1551" spans="1:12" x14ac:dyDescent="0.25">
      <c r="A1551" t="s">
        <v>0</v>
      </c>
      <c r="B1551">
        <v>6.4742600000000001</v>
      </c>
      <c r="C1551" t="s">
        <v>1</v>
      </c>
      <c r="D1551">
        <v>3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68510</v>
      </c>
      <c r="K1551" t="s">
        <v>5</v>
      </c>
      <c r="L1551">
        <v>68145</v>
      </c>
    </row>
    <row r="1552" spans="1:12" x14ac:dyDescent="0.25">
      <c r="A1552" t="s">
        <v>0</v>
      </c>
      <c r="B1552">
        <v>6.4742600000000001</v>
      </c>
      <c r="C1552" t="s">
        <v>1</v>
      </c>
      <c r="D1552">
        <v>3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68510</v>
      </c>
      <c r="K1552" t="s">
        <v>5</v>
      </c>
      <c r="L1552">
        <v>68672</v>
      </c>
    </row>
    <row r="1553" spans="1:12" x14ac:dyDescent="0.25">
      <c r="A1553" t="s">
        <v>0</v>
      </c>
      <c r="B1553">
        <v>6.4826899999999998</v>
      </c>
      <c r="C1553" t="s">
        <v>1</v>
      </c>
      <c r="D1553">
        <v>3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68510</v>
      </c>
      <c r="K1553" t="s">
        <v>5</v>
      </c>
      <c r="L1553">
        <v>68145</v>
      </c>
    </row>
    <row r="1554" spans="1:12" x14ac:dyDescent="0.25">
      <c r="A1554" t="s">
        <v>0</v>
      </c>
      <c r="B1554">
        <v>6.4826899999999998</v>
      </c>
      <c r="C1554" t="s">
        <v>1</v>
      </c>
      <c r="D1554">
        <v>3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68510</v>
      </c>
      <c r="K1554" t="s">
        <v>5</v>
      </c>
      <c r="L1554">
        <v>68672</v>
      </c>
    </row>
    <row r="1555" spans="1:12" x14ac:dyDescent="0.25">
      <c r="A1555" t="s">
        <v>0</v>
      </c>
      <c r="B1555">
        <v>6.4911300000000001</v>
      </c>
      <c r="C1555" t="s">
        <v>1</v>
      </c>
      <c r="D1555">
        <v>3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68510</v>
      </c>
      <c r="K1555" t="s">
        <v>5</v>
      </c>
      <c r="L1555">
        <v>68145</v>
      </c>
    </row>
    <row r="1556" spans="1:12" x14ac:dyDescent="0.25">
      <c r="A1556" t="s">
        <v>0</v>
      </c>
      <c r="B1556">
        <v>6.4911300000000001</v>
      </c>
      <c r="C1556" t="s">
        <v>1</v>
      </c>
      <c r="D1556">
        <v>3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68510</v>
      </c>
      <c r="K1556" t="s">
        <v>5</v>
      </c>
      <c r="L1556">
        <v>68672</v>
      </c>
    </row>
    <row r="1557" spans="1:12" x14ac:dyDescent="0.25">
      <c r="A1557" t="s">
        <v>0</v>
      </c>
      <c r="B1557">
        <v>6.4995599999999998</v>
      </c>
      <c r="C1557" t="s">
        <v>1</v>
      </c>
      <c r="D1557">
        <v>3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68510</v>
      </c>
      <c r="K1557" t="s">
        <v>5</v>
      </c>
      <c r="L1557">
        <v>68145</v>
      </c>
    </row>
    <row r="1558" spans="1:12" x14ac:dyDescent="0.25">
      <c r="A1558" t="s">
        <v>0</v>
      </c>
      <c r="B1558">
        <v>6.4995599999999998</v>
      </c>
      <c r="C1558" t="s">
        <v>1</v>
      </c>
      <c r="D1558">
        <v>3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68510</v>
      </c>
      <c r="K1558" t="s">
        <v>5</v>
      </c>
      <c r="L1558">
        <v>68672</v>
      </c>
    </row>
    <row r="1559" spans="1:12" x14ac:dyDescent="0.25">
      <c r="A1559" t="s">
        <v>0</v>
      </c>
      <c r="B1559">
        <v>6.5079900000000004</v>
      </c>
      <c r="C1559" t="s">
        <v>1</v>
      </c>
      <c r="D1559">
        <v>3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68510</v>
      </c>
      <c r="K1559" t="s">
        <v>5</v>
      </c>
      <c r="L1559">
        <v>68145</v>
      </c>
    </row>
    <row r="1560" spans="1:12" x14ac:dyDescent="0.25">
      <c r="A1560" t="s">
        <v>0</v>
      </c>
      <c r="B1560">
        <v>6.5079900000000004</v>
      </c>
      <c r="C1560" t="s">
        <v>1</v>
      </c>
      <c r="D1560">
        <v>3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68510</v>
      </c>
      <c r="K1560" t="s">
        <v>5</v>
      </c>
      <c r="L1560">
        <v>68672</v>
      </c>
    </row>
    <row r="1561" spans="1:12" x14ac:dyDescent="0.25">
      <c r="A1561" t="s">
        <v>0</v>
      </c>
      <c r="B1561">
        <v>6.5164200000000001</v>
      </c>
      <c r="C1561" t="s">
        <v>1</v>
      </c>
      <c r="D1561">
        <v>3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68510</v>
      </c>
      <c r="K1561" t="s">
        <v>5</v>
      </c>
      <c r="L1561">
        <v>68145</v>
      </c>
    </row>
    <row r="1562" spans="1:12" x14ac:dyDescent="0.25">
      <c r="A1562" t="s">
        <v>0</v>
      </c>
      <c r="B1562">
        <v>6.5164200000000001</v>
      </c>
      <c r="C1562" t="s">
        <v>1</v>
      </c>
      <c r="D1562">
        <v>3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68510</v>
      </c>
      <c r="K1562" t="s">
        <v>5</v>
      </c>
      <c r="L1562">
        <v>68672</v>
      </c>
    </row>
    <row r="1563" spans="1:12" x14ac:dyDescent="0.25">
      <c r="A1563" t="s">
        <v>0</v>
      </c>
      <c r="B1563">
        <v>6.5248499999999998</v>
      </c>
      <c r="C1563" t="s">
        <v>1</v>
      </c>
      <c r="D1563">
        <v>3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68510</v>
      </c>
      <c r="K1563" t="s">
        <v>5</v>
      </c>
      <c r="L1563">
        <v>68145</v>
      </c>
    </row>
    <row r="1564" spans="1:12" x14ac:dyDescent="0.25">
      <c r="A1564" t="s">
        <v>0</v>
      </c>
      <c r="B1564">
        <v>6.5248499999999998</v>
      </c>
      <c r="C1564" t="s">
        <v>1</v>
      </c>
      <c r="D1564">
        <v>3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68510</v>
      </c>
      <c r="K1564" t="s">
        <v>5</v>
      </c>
      <c r="L1564">
        <v>68672</v>
      </c>
    </row>
    <row r="1565" spans="1:12" x14ac:dyDescent="0.25">
      <c r="A1565" t="s">
        <v>0</v>
      </c>
      <c r="B1565">
        <v>6.53329</v>
      </c>
      <c r="C1565" t="s">
        <v>1</v>
      </c>
      <c r="D1565">
        <v>3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68510</v>
      </c>
      <c r="K1565" t="s">
        <v>5</v>
      </c>
      <c r="L1565">
        <v>68145</v>
      </c>
    </row>
    <row r="1566" spans="1:12" x14ac:dyDescent="0.25">
      <c r="A1566" t="s">
        <v>0</v>
      </c>
      <c r="B1566">
        <v>6.53329</v>
      </c>
      <c r="C1566" t="s">
        <v>1</v>
      </c>
      <c r="D1566">
        <v>3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68510</v>
      </c>
      <c r="K1566" t="s">
        <v>5</v>
      </c>
      <c r="L1566">
        <v>68672</v>
      </c>
    </row>
    <row r="1567" spans="1:12" x14ac:dyDescent="0.25">
      <c r="A1567" t="s">
        <v>0</v>
      </c>
      <c r="B1567">
        <v>6.5417199999999998</v>
      </c>
      <c r="C1567" t="s">
        <v>1</v>
      </c>
      <c r="D1567">
        <v>3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68510</v>
      </c>
      <c r="K1567" t="s">
        <v>5</v>
      </c>
      <c r="L1567">
        <v>68145</v>
      </c>
    </row>
    <row r="1568" spans="1:12" x14ac:dyDescent="0.25">
      <c r="A1568" t="s">
        <v>0</v>
      </c>
      <c r="B1568">
        <v>6.5417199999999998</v>
      </c>
      <c r="C1568" t="s">
        <v>1</v>
      </c>
      <c r="D1568">
        <v>3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68510</v>
      </c>
      <c r="K1568" t="s">
        <v>5</v>
      </c>
      <c r="L1568">
        <v>68672</v>
      </c>
    </row>
    <row r="1569" spans="1:12" x14ac:dyDescent="0.25">
      <c r="A1569" t="s">
        <v>0</v>
      </c>
      <c r="B1569">
        <v>6.5501500000000004</v>
      </c>
      <c r="C1569" t="s">
        <v>1</v>
      </c>
      <c r="D1569">
        <v>3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68510</v>
      </c>
      <c r="K1569" t="s">
        <v>5</v>
      </c>
      <c r="L1569">
        <v>68145</v>
      </c>
    </row>
    <row r="1570" spans="1:12" x14ac:dyDescent="0.25">
      <c r="A1570" t="s">
        <v>0</v>
      </c>
      <c r="B1570">
        <v>6.5501500000000004</v>
      </c>
      <c r="C1570" t="s">
        <v>1</v>
      </c>
      <c r="D1570">
        <v>3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68510</v>
      </c>
      <c r="K1570" t="s">
        <v>5</v>
      </c>
      <c r="L1570">
        <v>68672</v>
      </c>
    </row>
    <row r="1571" spans="1:12" x14ac:dyDescent="0.25">
      <c r="A1571" t="s">
        <v>0</v>
      </c>
      <c r="B1571">
        <v>6.5585800000000001</v>
      </c>
      <c r="C1571" t="s">
        <v>1</v>
      </c>
      <c r="D1571">
        <v>3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68510</v>
      </c>
      <c r="K1571" t="s">
        <v>5</v>
      </c>
      <c r="L1571">
        <v>68145</v>
      </c>
    </row>
    <row r="1572" spans="1:12" x14ac:dyDescent="0.25">
      <c r="A1572" t="s">
        <v>0</v>
      </c>
      <c r="B1572">
        <v>6.5585800000000001</v>
      </c>
      <c r="C1572" t="s">
        <v>1</v>
      </c>
      <c r="D1572">
        <v>3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68510</v>
      </c>
      <c r="K1572" t="s">
        <v>5</v>
      </c>
      <c r="L1572">
        <v>68672</v>
      </c>
    </row>
    <row r="1573" spans="1:12" x14ac:dyDescent="0.25">
      <c r="A1573" t="s">
        <v>0</v>
      </c>
      <c r="B1573">
        <v>6.5670099999999998</v>
      </c>
      <c r="C1573" t="s">
        <v>1</v>
      </c>
      <c r="D1573">
        <v>3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68510</v>
      </c>
      <c r="K1573" t="s">
        <v>5</v>
      </c>
      <c r="L1573">
        <v>68145</v>
      </c>
    </row>
    <row r="1574" spans="1:12" x14ac:dyDescent="0.25">
      <c r="A1574" t="s">
        <v>0</v>
      </c>
      <c r="B1574">
        <v>6.5670099999999998</v>
      </c>
      <c r="C1574" t="s">
        <v>1</v>
      </c>
      <c r="D1574">
        <v>3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68510</v>
      </c>
      <c r="K1574" t="s">
        <v>5</v>
      </c>
      <c r="L1574">
        <v>68672</v>
      </c>
    </row>
    <row r="1575" spans="1:12" x14ac:dyDescent="0.25">
      <c r="A1575" t="s">
        <v>0</v>
      </c>
      <c r="B1575">
        <v>6.57545</v>
      </c>
      <c r="C1575" t="s">
        <v>1</v>
      </c>
      <c r="D1575">
        <v>3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68510</v>
      </c>
      <c r="K1575" t="s">
        <v>5</v>
      </c>
      <c r="L1575">
        <v>68145</v>
      </c>
    </row>
    <row r="1576" spans="1:12" x14ac:dyDescent="0.25">
      <c r="A1576" t="s">
        <v>0</v>
      </c>
      <c r="B1576">
        <v>6.57545</v>
      </c>
      <c r="C1576" t="s">
        <v>1</v>
      </c>
      <c r="D1576">
        <v>3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68510</v>
      </c>
      <c r="K1576" t="s">
        <v>5</v>
      </c>
      <c r="L1576">
        <v>68672</v>
      </c>
    </row>
    <row r="1577" spans="1:12" x14ac:dyDescent="0.25">
      <c r="A1577" t="s">
        <v>0</v>
      </c>
      <c r="B1577">
        <v>6.5838799999999997</v>
      </c>
      <c r="C1577" t="s">
        <v>1</v>
      </c>
      <c r="D1577">
        <v>3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68510</v>
      </c>
      <c r="K1577" t="s">
        <v>5</v>
      </c>
      <c r="L1577">
        <v>68145</v>
      </c>
    </row>
    <row r="1578" spans="1:12" x14ac:dyDescent="0.25">
      <c r="A1578" t="s">
        <v>0</v>
      </c>
      <c r="B1578">
        <v>6.5838799999999997</v>
      </c>
      <c r="C1578" t="s">
        <v>1</v>
      </c>
      <c r="D1578">
        <v>3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68510</v>
      </c>
      <c r="K1578" t="s">
        <v>5</v>
      </c>
      <c r="L1578">
        <v>68672</v>
      </c>
    </row>
    <row r="1579" spans="1:12" x14ac:dyDescent="0.25">
      <c r="A1579" t="s">
        <v>0</v>
      </c>
      <c r="B1579">
        <v>6.5923100000000003</v>
      </c>
      <c r="C1579" t="s">
        <v>1</v>
      </c>
      <c r="D1579">
        <v>3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68510</v>
      </c>
      <c r="K1579" t="s">
        <v>5</v>
      </c>
      <c r="L1579">
        <v>68145</v>
      </c>
    </row>
    <row r="1580" spans="1:12" x14ac:dyDescent="0.25">
      <c r="A1580" t="s">
        <v>0</v>
      </c>
      <c r="B1580">
        <v>6.5923100000000003</v>
      </c>
      <c r="C1580" t="s">
        <v>1</v>
      </c>
      <c r="D1580">
        <v>3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68510</v>
      </c>
      <c r="K1580" t="s">
        <v>5</v>
      </c>
      <c r="L1580">
        <v>68672</v>
      </c>
    </row>
    <row r="1581" spans="1:12" x14ac:dyDescent="0.25">
      <c r="A1581" t="s">
        <v>0</v>
      </c>
      <c r="B1581">
        <v>6.6007400000000001</v>
      </c>
      <c r="C1581" t="s">
        <v>1</v>
      </c>
      <c r="D1581">
        <v>3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68510</v>
      </c>
      <c r="K1581" t="s">
        <v>5</v>
      </c>
      <c r="L1581">
        <v>68145</v>
      </c>
    </row>
    <row r="1582" spans="1:12" x14ac:dyDescent="0.25">
      <c r="A1582" t="s">
        <v>0</v>
      </c>
      <c r="B1582">
        <v>6.6007400000000001</v>
      </c>
      <c r="C1582" t="s">
        <v>1</v>
      </c>
      <c r="D1582">
        <v>3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68510</v>
      </c>
      <c r="K1582" t="s">
        <v>5</v>
      </c>
      <c r="L1582">
        <v>68672</v>
      </c>
    </row>
    <row r="1583" spans="1:12" x14ac:dyDescent="0.25">
      <c r="A1583" t="s">
        <v>0</v>
      </c>
      <c r="B1583">
        <v>6.6091699999999998</v>
      </c>
      <c r="C1583" t="s">
        <v>1</v>
      </c>
      <c r="D1583">
        <v>3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68510</v>
      </c>
      <c r="K1583" t="s">
        <v>5</v>
      </c>
      <c r="L1583">
        <v>68145</v>
      </c>
    </row>
    <row r="1584" spans="1:12" x14ac:dyDescent="0.25">
      <c r="A1584" t="s">
        <v>0</v>
      </c>
      <c r="B1584">
        <v>6.6091699999999998</v>
      </c>
      <c r="C1584" t="s">
        <v>1</v>
      </c>
      <c r="D1584">
        <v>3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68510</v>
      </c>
      <c r="K1584" t="s">
        <v>5</v>
      </c>
      <c r="L1584">
        <v>68672</v>
      </c>
    </row>
    <row r="1585" spans="1:12" x14ac:dyDescent="0.25">
      <c r="A1585" t="s">
        <v>0</v>
      </c>
      <c r="B1585">
        <v>6.61761</v>
      </c>
      <c r="C1585" t="s">
        <v>1</v>
      </c>
      <c r="D1585">
        <v>3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68510</v>
      </c>
      <c r="K1585" t="s">
        <v>5</v>
      </c>
      <c r="L1585">
        <v>68145</v>
      </c>
    </row>
    <row r="1586" spans="1:12" x14ac:dyDescent="0.25">
      <c r="A1586" t="s">
        <v>0</v>
      </c>
      <c r="B1586">
        <v>6.61761</v>
      </c>
      <c r="C1586" t="s">
        <v>1</v>
      </c>
      <c r="D1586">
        <v>3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68510</v>
      </c>
      <c r="K1586" t="s">
        <v>5</v>
      </c>
      <c r="L1586">
        <v>68672</v>
      </c>
    </row>
    <row r="1587" spans="1:12" x14ac:dyDescent="0.25">
      <c r="A1587" t="s">
        <v>0</v>
      </c>
      <c r="B1587">
        <v>6.6260399999999997</v>
      </c>
      <c r="C1587" t="s">
        <v>1</v>
      </c>
      <c r="D1587">
        <v>3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68510</v>
      </c>
      <c r="K1587" t="s">
        <v>5</v>
      </c>
      <c r="L1587">
        <v>68145</v>
      </c>
    </row>
    <row r="1588" spans="1:12" x14ac:dyDescent="0.25">
      <c r="A1588" t="s">
        <v>0</v>
      </c>
      <c r="B1588">
        <v>6.6260399999999997</v>
      </c>
      <c r="C1588" t="s">
        <v>1</v>
      </c>
      <c r="D1588">
        <v>3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68510</v>
      </c>
      <c r="K1588" t="s">
        <v>5</v>
      </c>
      <c r="L1588">
        <v>68672</v>
      </c>
    </row>
    <row r="1589" spans="1:12" x14ac:dyDescent="0.25">
      <c r="A1589" t="s">
        <v>0</v>
      </c>
      <c r="B1589">
        <v>6.6344700000000003</v>
      </c>
      <c r="C1589" t="s">
        <v>1</v>
      </c>
      <c r="D1589">
        <v>3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68510</v>
      </c>
      <c r="K1589" t="s">
        <v>5</v>
      </c>
      <c r="L1589">
        <v>68145</v>
      </c>
    </row>
    <row r="1590" spans="1:12" x14ac:dyDescent="0.25">
      <c r="A1590" t="s">
        <v>0</v>
      </c>
      <c r="B1590">
        <v>6.6344700000000003</v>
      </c>
      <c r="C1590" t="s">
        <v>1</v>
      </c>
      <c r="D1590">
        <v>3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68510</v>
      </c>
      <c r="K1590" t="s">
        <v>5</v>
      </c>
      <c r="L1590">
        <v>68672</v>
      </c>
    </row>
    <row r="1591" spans="1:12" x14ac:dyDescent="0.25">
      <c r="A1591" t="s">
        <v>0</v>
      </c>
      <c r="B1591">
        <v>6.6429</v>
      </c>
      <c r="C1591" t="s">
        <v>1</v>
      </c>
      <c r="D1591">
        <v>3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68510</v>
      </c>
      <c r="K1591" t="s">
        <v>5</v>
      </c>
      <c r="L1591">
        <v>68145</v>
      </c>
    </row>
    <row r="1592" spans="1:12" x14ac:dyDescent="0.25">
      <c r="A1592" t="s">
        <v>0</v>
      </c>
      <c r="B1592">
        <v>6.6429</v>
      </c>
      <c r="C1592" t="s">
        <v>1</v>
      </c>
      <c r="D1592">
        <v>3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68510</v>
      </c>
      <c r="K1592" t="s">
        <v>5</v>
      </c>
      <c r="L1592">
        <v>68672</v>
      </c>
    </row>
    <row r="1593" spans="1:12" x14ac:dyDescent="0.25">
      <c r="A1593" t="s">
        <v>0</v>
      </c>
      <c r="B1593">
        <v>6.6513299999999997</v>
      </c>
      <c r="C1593" t="s">
        <v>1</v>
      </c>
      <c r="D1593">
        <v>3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68510</v>
      </c>
      <c r="K1593" t="s">
        <v>5</v>
      </c>
      <c r="L1593">
        <v>68145</v>
      </c>
    </row>
    <row r="1594" spans="1:12" x14ac:dyDescent="0.25">
      <c r="A1594" t="s">
        <v>0</v>
      </c>
      <c r="B1594">
        <v>6.6513299999999997</v>
      </c>
      <c r="C1594" t="s">
        <v>1</v>
      </c>
      <c r="D1594">
        <v>3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68510</v>
      </c>
      <c r="K1594" t="s">
        <v>5</v>
      </c>
      <c r="L1594">
        <v>68672</v>
      </c>
    </row>
    <row r="1595" spans="1:12" x14ac:dyDescent="0.25">
      <c r="A1595" t="s">
        <v>0</v>
      </c>
      <c r="B1595">
        <v>6.65977</v>
      </c>
      <c r="C1595" t="s">
        <v>1</v>
      </c>
      <c r="D1595">
        <v>3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68510</v>
      </c>
      <c r="K1595" t="s">
        <v>5</v>
      </c>
      <c r="L1595">
        <v>68145</v>
      </c>
    </row>
    <row r="1596" spans="1:12" x14ac:dyDescent="0.25">
      <c r="A1596" t="s">
        <v>0</v>
      </c>
      <c r="B1596">
        <v>6.65977</v>
      </c>
      <c r="C1596" t="s">
        <v>1</v>
      </c>
      <c r="D1596">
        <v>3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68510</v>
      </c>
      <c r="K1596" t="s">
        <v>5</v>
      </c>
      <c r="L1596">
        <v>68672</v>
      </c>
    </row>
    <row r="1597" spans="1:12" x14ac:dyDescent="0.25">
      <c r="A1597" t="s">
        <v>0</v>
      </c>
      <c r="B1597">
        <v>6.6681999999999997</v>
      </c>
      <c r="C1597" t="s">
        <v>1</v>
      </c>
      <c r="D1597">
        <v>3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68510</v>
      </c>
      <c r="K1597" t="s">
        <v>5</v>
      </c>
      <c r="L1597">
        <v>68145</v>
      </c>
    </row>
    <row r="1598" spans="1:12" x14ac:dyDescent="0.25">
      <c r="A1598" t="s">
        <v>0</v>
      </c>
      <c r="B1598">
        <v>6.6681999999999997</v>
      </c>
      <c r="C1598" t="s">
        <v>1</v>
      </c>
      <c r="D1598">
        <v>3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68510</v>
      </c>
      <c r="K1598" t="s">
        <v>5</v>
      </c>
      <c r="L1598">
        <v>68672</v>
      </c>
    </row>
    <row r="1599" spans="1:12" x14ac:dyDescent="0.25">
      <c r="A1599" t="s">
        <v>0</v>
      </c>
      <c r="B1599">
        <v>6.6766300000000003</v>
      </c>
      <c r="C1599" t="s">
        <v>1</v>
      </c>
      <c r="D1599">
        <v>3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68510</v>
      </c>
      <c r="K1599" t="s">
        <v>5</v>
      </c>
      <c r="L1599">
        <v>68145</v>
      </c>
    </row>
    <row r="1600" spans="1:12" x14ac:dyDescent="0.25">
      <c r="A1600" t="s">
        <v>0</v>
      </c>
      <c r="B1600">
        <v>6.6766300000000003</v>
      </c>
      <c r="C1600" t="s">
        <v>1</v>
      </c>
      <c r="D1600">
        <v>3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68510</v>
      </c>
      <c r="K1600" t="s">
        <v>5</v>
      </c>
      <c r="L1600">
        <v>68672</v>
      </c>
    </row>
    <row r="1601" spans="1:12" x14ac:dyDescent="0.25">
      <c r="A1601" t="s">
        <v>0</v>
      </c>
      <c r="B1601">
        <v>6.68506</v>
      </c>
      <c r="C1601" t="s">
        <v>1</v>
      </c>
      <c r="D1601">
        <v>3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68510</v>
      </c>
      <c r="K1601" t="s">
        <v>5</v>
      </c>
      <c r="L1601">
        <v>68145</v>
      </c>
    </row>
    <row r="1602" spans="1:12" x14ac:dyDescent="0.25">
      <c r="A1602" t="s">
        <v>0</v>
      </c>
      <c r="B1602">
        <v>6.68506</v>
      </c>
      <c r="C1602" t="s">
        <v>1</v>
      </c>
      <c r="D1602">
        <v>3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68510</v>
      </c>
      <c r="K1602" t="s">
        <v>5</v>
      </c>
      <c r="L1602">
        <v>68672</v>
      </c>
    </row>
    <row r="1603" spans="1:12" x14ac:dyDescent="0.25">
      <c r="A1603" t="s">
        <v>0</v>
      </c>
      <c r="B1603">
        <v>6.6934899999999997</v>
      </c>
      <c r="C1603" t="s">
        <v>1</v>
      </c>
      <c r="D1603">
        <v>3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68510</v>
      </c>
      <c r="K1603" t="s">
        <v>5</v>
      </c>
      <c r="L1603">
        <v>68145</v>
      </c>
    </row>
    <row r="1604" spans="1:12" x14ac:dyDescent="0.25">
      <c r="A1604" t="s">
        <v>0</v>
      </c>
      <c r="B1604">
        <v>6.6934899999999997</v>
      </c>
      <c r="C1604" t="s">
        <v>1</v>
      </c>
      <c r="D1604">
        <v>3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68510</v>
      </c>
      <c r="K1604" t="s">
        <v>5</v>
      </c>
      <c r="L1604">
        <v>68672</v>
      </c>
    </row>
    <row r="1605" spans="1:12" x14ac:dyDescent="0.25">
      <c r="A1605" t="s">
        <v>0</v>
      </c>
      <c r="B1605">
        <v>6.7019299999999999</v>
      </c>
      <c r="C1605" t="s">
        <v>1</v>
      </c>
      <c r="D1605">
        <v>3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68510</v>
      </c>
      <c r="K1605" t="s">
        <v>5</v>
      </c>
      <c r="L1605">
        <v>68145</v>
      </c>
    </row>
    <row r="1606" spans="1:12" x14ac:dyDescent="0.25">
      <c r="A1606" t="s">
        <v>0</v>
      </c>
      <c r="B1606">
        <v>6.7019299999999999</v>
      </c>
      <c r="C1606" t="s">
        <v>1</v>
      </c>
      <c r="D1606">
        <v>3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68510</v>
      </c>
      <c r="K1606" t="s">
        <v>5</v>
      </c>
      <c r="L1606">
        <v>68672</v>
      </c>
    </row>
    <row r="1607" spans="1:12" x14ac:dyDescent="0.25">
      <c r="A1607" t="s">
        <v>0</v>
      </c>
      <c r="B1607">
        <v>6.7103599999999997</v>
      </c>
      <c r="C1607" t="s">
        <v>1</v>
      </c>
      <c r="D1607">
        <v>3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68510</v>
      </c>
      <c r="K1607" t="s">
        <v>5</v>
      </c>
      <c r="L1607">
        <v>68145</v>
      </c>
    </row>
    <row r="1608" spans="1:12" x14ac:dyDescent="0.25">
      <c r="A1608" t="s">
        <v>0</v>
      </c>
      <c r="B1608">
        <v>6.7103599999999997</v>
      </c>
      <c r="C1608" t="s">
        <v>1</v>
      </c>
      <c r="D1608">
        <v>3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68510</v>
      </c>
      <c r="K1608" t="s">
        <v>5</v>
      </c>
      <c r="L1608">
        <v>68672</v>
      </c>
    </row>
    <row r="1609" spans="1:12" x14ac:dyDescent="0.25">
      <c r="A1609" t="s">
        <v>0</v>
      </c>
      <c r="B1609">
        <v>6.7187900000000003</v>
      </c>
      <c r="C1609" t="s">
        <v>1</v>
      </c>
      <c r="D1609">
        <v>3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68510</v>
      </c>
      <c r="K1609" t="s">
        <v>5</v>
      </c>
      <c r="L1609">
        <v>68145</v>
      </c>
    </row>
    <row r="1610" spans="1:12" x14ac:dyDescent="0.25">
      <c r="A1610" t="s">
        <v>0</v>
      </c>
      <c r="B1610">
        <v>6.7187900000000003</v>
      </c>
      <c r="C1610" t="s">
        <v>1</v>
      </c>
      <c r="D1610">
        <v>3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68510</v>
      </c>
      <c r="K1610" t="s">
        <v>5</v>
      </c>
      <c r="L1610">
        <v>68672</v>
      </c>
    </row>
    <row r="1611" spans="1:12" x14ac:dyDescent="0.25">
      <c r="A1611" t="s">
        <v>0</v>
      </c>
      <c r="B1611">
        <v>6.72722</v>
      </c>
      <c r="C1611" t="s">
        <v>1</v>
      </c>
      <c r="D1611">
        <v>3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68510</v>
      </c>
      <c r="K1611" t="s">
        <v>5</v>
      </c>
      <c r="L1611">
        <v>68145</v>
      </c>
    </row>
    <row r="1612" spans="1:12" x14ac:dyDescent="0.25">
      <c r="A1612" t="s">
        <v>0</v>
      </c>
      <c r="B1612">
        <v>6.72722</v>
      </c>
      <c r="C1612" t="s">
        <v>1</v>
      </c>
      <c r="D1612">
        <v>3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68510</v>
      </c>
      <c r="K1612" t="s">
        <v>5</v>
      </c>
      <c r="L1612">
        <v>68672</v>
      </c>
    </row>
    <row r="1613" spans="1:12" x14ac:dyDescent="0.25">
      <c r="A1613" t="s">
        <v>0</v>
      </c>
      <c r="B1613">
        <v>6.7356499999999997</v>
      </c>
      <c r="C1613" t="s">
        <v>1</v>
      </c>
      <c r="D1613">
        <v>3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68510</v>
      </c>
      <c r="K1613" t="s">
        <v>5</v>
      </c>
      <c r="L1613">
        <v>68145</v>
      </c>
    </row>
    <row r="1614" spans="1:12" x14ac:dyDescent="0.25">
      <c r="A1614" t="s">
        <v>0</v>
      </c>
      <c r="B1614">
        <v>6.7356499999999997</v>
      </c>
      <c r="C1614" t="s">
        <v>1</v>
      </c>
      <c r="D1614">
        <v>3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68510</v>
      </c>
      <c r="K1614" t="s">
        <v>5</v>
      </c>
      <c r="L1614">
        <v>68672</v>
      </c>
    </row>
    <row r="1615" spans="1:12" x14ac:dyDescent="0.25">
      <c r="A1615" t="s">
        <v>0</v>
      </c>
      <c r="B1615">
        <v>6.7440899999999999</v>
      </c>
      <c r="C1615" t="s">
        <v>1</v>
      </c>
      <c r="D1615">
        <v>3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68510</v>
      </c>
      <c r="K1615" t="s">
        <v>5</v>
      </c>
      <c r="L1615">
        <v>68145</v>
      </c>
    </row>
    <row r="1616" spans="1:12" x14ac:dyDescent="0.25">
      <c r="A1616" t="s">
        <v>0</v>
      </c>
      <c r="B1616">
        <v>6.7440899999999999</v>
      </c>
      <c r="C1616" t="s">
        <v>1</v>
      </c>
      <c r="D1616">
        <v>3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68510</v>
      </c>
      <c r="K1616" t="s">
        <v>5</v>
      </c>
      <c r="L1616">
        <v>68672</v>
      </c>
    </row>
    <row r="1617" spans="1:12" x14ac:dyDescent="0.25">
      <c r="A1617" t="s">
        <v>0</v>
      </c>
      <c r="B1617">
        <v>6.7525199999999996</v>
      </c>
      <c r="C1617" t="s">
        <v>1</v>
      </c>
      <c r="D1617">
        <v>3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68510</v>
      </c>
      <c r="K1617" t="s">
        <v>5</v>
      </c>
      <c r="L1617">
        <v>68145</v>
      </c>
    </row>
    <row r="1618" spans="1:12" x14ac:dyDescent="0.25">
      <c r="A1618" t="s">
        <v>0</v>
      </c>
      <c r="B1618">
        <v>6.7525199999999996</v>
      </c>
      <c r="C1618" t="s">
        <v>1</v>
      </c>
      <c r="D1618">
        <v>3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68510</v>
      </c>
      <c r="K1618" t="s">
        <v>5</v>
      </c>
      <c r="L1618">
        <v>68672</v>
      </c>
    </row>
    <row r="1619" spans="1:12" x14ac:dyDescent="0.25">
      <c r="A1619" t="s">
        <v>0</v>
      </c>
      <c r="B1619">
        <v>6.7609500000000002</v>
      </c>
      <c r="C1619" t="s">
        <v>1</v>
      </c>
      <c r="D1619">
        <v>3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68510</v>
      </c>
      <c r="K1619" t="s">
        <v>5</v>
      </c>
      <c r="L1619">
        <v>68145</v>
      </c>
    </row>
    <row r="1620" spans="1:12" x14ac:dyDescent="0.25">
      <c r="A1620" t="s">
        <v>0</v>
      </c>
      <c r="B1620">
        <v>6.7609500000000002</v>
      </c>
      <c r="C1620" t="s">
        <v>1</v>
      </c>
      <c r="D1620">
        <v>3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68510</v>
      </c>
      <c r="K1620" t="s">
        <v>5</v>
      </c>
      <c r="L1620">
        <v>68672</v>
      </c>
    </row>
    <row r="1621" spans="1:12" x14ac:dyDescent="0.25">
      <c r="A1621" t="s">
        <v>0</v>
      </c>
      <c r="B1621">
        <v>6.76938</v>
      </c>
      <c r="C1621" t="s">
        <v>1</v>
      </c>
      <c r="D1621">
        <v>3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68510</v>
      </c>
      <c r="K1621" t="s">
        <v>5</v>
      </c>
      <c r="L1621">
        <v>68145</v>
      </c>
    </row>
    <row r="1622" spans="1:12" x14ac:dyDescent="0.25">
      <c r="A1622" t="s">
        <v>0</v>
      </c>
      <c r="B1622">
        <v>6.76938</v>
      </c>
      <c r="C1622" t="s">
        <v>1</v>
      </c>
      <c r="D1622">
        <v>3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68510</v>
      </c>
      <c r="K1622" t="s">
        <v>5</v>
      </c>
      <c r="L1622">
        <v>68672</v>
      </c>
    </row>
    <row r="1623" spans="1:12" x14ac:dyDescent="0.25">
      <c r="A1623" t="s">
        <v>0</v>
      </c>
      <c r="B1623">
        <v>6.7778099999999997</v>
      </c>
      <c r="C1623" t="s">
        <v>1</v>
      </c>
      <c r="D1623">
        <v>3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68510</v>
      </c>
      <c r="K1623" t="s">
        <v>5</v>
      </c>
      <c r="L1623">
        <v>68145</v>
      </c>
    </row>
    <row r="1624" spans="1:12" x14ac:dyDescent="0.25">
      <c r="A1624" t="s">
        <v>0</v>
      </c>
      <c r="B1624">
        <v>6.7778099999999997</v>
      </c>
      <c r="C1624" t="s">
        <v>1</v>
      </c>
      <c r="D1624">
        <v>3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68510</v>
      </c>
      <c r="K1624" t="s">
        <v>5</v>
      </c>
      <c r="L1624">
        <v>68672</v>
      </c>
    </row>
    <row r="1625" spans="1:12" x14ac:dyDescent="0.25">
      <c r="A1625" t="s">
        <v>0</v>
      </c>
      <c r="B1625">
        <v>6.7862499999999999</v>
      </c>
      <c r="C1625" t="s">
        <v>1</v>
      </c>
      <c r="D1625">
        <v>3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68510</v>
      </c>
      <c r="K1625" t="s">
        <v>5</v>
      </c>
      <c r="L1625">
        <v>68145</v>
      </c>
    </row>
    <row r="1626" spans="1:12" x14ac:dyDescent="0.25">
      <c r="A1626" t="s">
        <v>0</v>
      </c>
      <c r="B1626">
        <v>6.7862499999999999</v>
      </c>
      <c r="C1626" t="s">
        <v>1</v>
      </c>
      <c r="D1626">
        <v>3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68510</v>
      </c>
      <c r="K1626" t="s">
        <v>5</v>
      </c>
      <c r="L1626">
        <v>68672</v>
      </c>
    </row>
    <row r="1627" spans="1:12" x14ac:dyDescent="0.25">
      <c r="A1627" t="s">
        <v>0</v>
      </c>
      <c r="B1627">
        <v>6.7946799999999996</v>
      </c>
      <c r="C1627" t="s">
        <v>1</v>
      </c>
      <c r="D1627">
        <v>3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68510</v>
      </c>
      <c r="K1627" t="s">
        <v>5</v>
      </c>
      <c r="L1627">
        <v>68145</v>
      </c>
    </row>
    <row r="1628" spans="1:12" x14ac:dyDescent="0.25">
      <c r="A1628" t="s">
        <v>0</v>
      </c>
      <c r="B1628">
        <v>6.7946799999999996</v>
      </c>
      <c r="C1628" t="s">
        <v>1</v>
      </c>
      <c r="D1628">
        <v>3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68510</v>
      </c>
      <c r="K1628" t="s">
        <v>5</v>
      </c>
      <c r="L1628">
        <v>68672</v>
      </c>
    </row>
    <row r="1629" spans="1:12" x14ac:dyDescent="0.25">
      <c r="A1629" t="s">
        <v>0</v>
      </c>
      <c r="B1629">
        <v>6.8031100000000002</v>
      </c>
      <c r="C1629" t="s">
        <v>1</v>
      </c>
      <c r="D1629">
        <v>3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68510</v>
      </c>
      <c r="K1629" t="s">
        <v>5</v>
      </c>
      <c r="L1629">
        <v>68145</v>
      </c>
    </row>
    <row r="1630" spans="1:12" x14ac:dyDescent="0.25">
      <c r="A1630" t="s">
        <v>0</v>
      </c>
      <c r="B1630">
        <v>6.8031100000000002</v>
      </c>
      <c r="C1630" t="s">
        <v>1</v>
      </c>
      <c r="D1630">
        <v>3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68510</v>
      </c>
      <c r="K1630" t="s">
        <v>5</v>
      </c>
      <c r="L1630">
        <v>68672</v>
      </c>
    </row>
    <row r="1631" spans="1:12" x14ac:dyDescent="0.25">
      <c r="A1631" t="s">
        <v>0</v>
      </c>
      <c r="B1631">
        <v>6.8115399999999999</v>
      </c>
      <c r="C1631" t="s">
        <v>1</v>
      </c>
      <c r="D1631">
        <v>3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68510</v>
      </c>
      <c r="K1631" t="s">
        <v>5</v>
      </c>
      <c r="L1631">
        <v>68145</v>
      </c>
    </row>
    <row r="1632" spans="1:12" x14ac:dyDescent="0.25">
      <c r="A1632" t="s">
        <v>0</v>
      </c>
      <c r="B1632">
        <v>6.8115399999999999</v>
      </c>
      <c r="C1632" t="s">
        <v>1</v>
      </c>
      <c r="D1632">
        <v>3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68510</v>
      </c>
      <c r="K1632" t="s">
        <v>5</v>
      </c>
      <c r="L1632">
        <v>68672</v>
      </c>
    </row>
    <row r="1633" spans="1:12" x14ac:dyDescent="0.25">
      <c r="A1633" t="s">
        <v>0</v>
      </c>
      <c r="B1633">
        <v>6.8199699999999996</v>
      </c>
      <c r="C1633" t="s">
        <v>1</v>
      </c>
      <c r="D1633">
        <v>3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68510</v>
      </c>
      <c r="K1633" t="s">
        <v>5</v>
      </c>
      <c r="L1633">
        <v>68145</v>
      </c>
    </row>
    <row r="1634" spans="1:12" x14ac:dyDescent="0.25">
      <c r="A1634" t="s">
        <v>0</v>
      </c>
      <c r="B1634">
        <v>6.8199699999999996</v>
      </c>
      <c r="C1634" t="s">
        <v>1</v>
      </c>
      <c r="D1634">
        <v>3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68510</v>
      </c>
      <c r="K1634" t="s">
        <v>5</v>
      </c>
      <c r="L1634">
        <v>68672</v>
      </c>
    </row>
    <row r="1635" spans="1:12" x14ac:dyDescent="0.25">
      <c r="A1635" t="s">
        <v>0</v>
      </c>
      <c r="B1635">
        <v>6.8284099999999999</v>
      </c>
      <c r="C1635" t="s">
        <v>1</v>
      </c>
      <c r="D1635">
        <v>3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68510</v>
      </c>
      <c r="K1635" t="s">
        <v>5</v>
      </c>
      <c r="L1635">
        <v>68145</v>
      </c>
    </row>
    <row r="1636" spans="1:12" x14ac:dyDescent="0.25">
      <c r="A1636" t="s">
        <v>0</v>
      </c>
      <c r="B1636">
        <v>6.8284099999999999</v>
      </c>
      <c r="C1636" t="s">
        <v>1</v>
      </c>
      <c r="D1636">
        <v>3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68510</v>
      </c>
      <c r="K1636" t="s">
        <v>5</v>
      </c>
      <c r="L1636">
        <v>68672</v>
      </c>
    </row>
    <row r="1637" spans="1:12" x14ac:dyDescent="0.25">
      <c r="A1637" t="s">
        <v>0</v>
      </c>
      <c r="B1637">
        <v>6.8368399999999996</v>
      </c>
      <c r="C1637" t="s">
        <v>1</v>
      </c>
      <c r="D1637">
        <v>3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68510</v>
      </c>
      <c r="K1637" t="s">
        <v>5</v>
      </c>
      <c r="L1637">
        <v>68145</v>
      </c>
    </row>
    <row r="1638" spans="1:12" x14ac:dyDescent="0.25">
      <c r="A1638" t="s">
        <v>0</v>
      </c>
      <c r="B1638">
        <v>6.8368399999999996</v>
      </c>
      <c r="C1638" t="s">
        <v>1</v>
      </c>
      <c r="D1638">
        <v>3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68510</v>
      </c>
      <c r="K1638" t="s">
        <v>5</v>
      </c>
      <c r="L1638">
        <v>68672</v>
      </c>
    </row>
    <row r="1639" spans="1:12" x14ac:dyDescent="0.25">
      <c r="A1639" t="s">
        <v>0</v>
      </c>
      <c r="B1639">
        <v>6.8452700000000002</v>
      </c>
      <c r="C1639" t="s">
        <v>1</v>
      </c>
      <c r="D1639">
        <v>3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68510</v>
      </c>
      <c r="K1639" t="s">
        <v>5</v>
      </c>
      <c r="L1639">
        <v>68145</v>
      </c>
    </row>
    <row r="1640" spans="1:12" x14ac:dyDescent="0.25">
      <c r="A1640" t="s">
        <v>0</v>
      </c>
      <c r="B1640">
        <v>6.8452700000000002</v>
      </c>
      <c r="C1640" t="s">
        <v>1</v>
      </c>
      <c r="D1640">
        <v>3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68510</v>
      </c>
      <c r="K1640" t="s">
        <v>5</v>
      </c>
      <c r="L1640">
        <v>68672</v>
      </c>
    </row>
    <row r="1641" spans="1:12" x14ac:dyDescent="0.25">
      <c r="A1641" t="s">
        <v>0</v>
      </c>
      <c r="B1641">
        <v>6.8536999999999999</v>
      </c>
      <c r="C1641" t="s">
        <v>1</v>
      </c>
      <c r="D1641">
        <v>3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68510</v>
      </c>
      <c r="K1641" t="s">
        <v>5</v>
      </c>
      <c r="L1641">
        <v>68145</v>
      </c>
    </row>
    <row r="1642" spans="1:12" x14ac:dyDescent="0.25">
      <c r="A1642" t="s">
        <v>0</v>
      </c>
      <c r="B1642">
        <v>6.8536999999999999</v>
      </c>
      <c r="C1642" t="s">
        <v>1</v>
      </c>
      <c r="D1642">
        <v>3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68510</v>
      </c>
      <c r="K1642" t="s">
        <v>5</v>
      </c>
      <c r="L1642">
        <v>68672</v>
      </c>
    </row>
    <row r="1643" spans="1:12" x14ac:dyDescent="0.25">
      <c r="A1643" t="s">
        <v>0</v>
      </c>
      <c r="B1643">
        <v>6.8621299999999996</v>
      </c>
      <c r="C1643" t="s">
        <v>1</v>
      </c>
      <c r="D1643">
        <v>3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68510</v>
      </c>
      <c r="K1643" t="s">
        <v>5</v>
      </c>
      <c r="L1643">
        <v>68145</v>
      </c>
    </row>
    <row r="1644" spans="1:12" x14ac:dyDescent="0.25">
      <c r="A1644" t="s">
        <v>0</v>
      </c>
      <c r="B1644">
        <v>6.8621299999999996</v>
      </c>
      <c r="C1644" t="s">
        <v>1</v>
      </c>
      <c r="D1644">
        <v>3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68510</v>
      </c>
      <c r="K1644" t="s">
        <v>5</v>
      </c>
      <c r="L1644">
        <v>68672</v>
      </c>
    </row>
    <row r="1645" spans="1:12" x14ac:dyDescent="0.25">
      <c r="A1645" t="s">
        <v>0</v>
      </c>
      <c r="B1645">
        <v>6.8705699999999998</v>
      </c>
      <c r="C1645" t="s">
        <v>1</v>
      </c>
      <c r="D1645">
        <v>3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68510</v>
      </c>
      <c r="K1645" t="s">
        <v>5</v>
      </c>
      <c r="L1645">
        <v>68145</v>
      </c>
    </row>
    <row r="1646" spans="1:12" x14ac:dyDescent="0.25">
      <c r="A1646" t="s">
        <v>0</v>
      </c>
      <c r="B1646">
        <v>6.8705699999999998</v>
      </c>
      <c r="C1646" t="s">
        <v>1</v>
      </c>
      <c r="D1646">
        <v>3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68510</v>
      </c>
      <c r="K1646" t="s">
        <v>5</v>
      </c>
      <c r="L1646">
        <v>68672</v>
      </c>
    </row>
    <row r="1647" spans="1:12" x14ac:dyDescent="0.25">
      <c r="A1647" t="s">
        <v>0</v>
      </c>
      <c r="B1647">
        <v>6.8789999999999996</v>
      </c>
      <c r="C1647" t="s">
        <v>1</v>
      </c>
      <c r="D1647">
        <v>3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68510</v>
      </c>
      <c r="K1647" t="s">
        <v>5</v>
      </c>
      <c r="L1647">
        <v>68145</v>
      </c>
    </row>
    <row r="1648" spans="1:12" x14ac:dyDescent="0.25">
      <c r="A1648" t="s">
        <v>0</v>
      </c>
      <c r="B1648">
        <v>6.8789999999999996</v>
      </c>
      <c r="C1648" t="s">
        <v>1</v>
      </c>
      <c r="D1648">
        <v>3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68510</v>
      </c>
      <c r="K1648" t="s">
        <v>5</v>
      </c>
      <c r="L1648">
        <v>68672</v>
      </c>
    </row>
    <row r="1649" spans="1:12" x14ac:dyDescent="0.25">
      <c r="A1649" t="s">
        <v>0</v>
      </c>
      <c r="B1649">
        <v>6.8874300000000002</v>
      </c>
      <c r="C1649" t="s">
        <v>1</v>
      </c>
      <c r="D1649">
        <v>3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68510</v>
      </c>
      <c r="K1649" t="s">
        <v>5</v>
      </c>
      <c r="L1649">
        <v>68145</v>
      </c>
    </row>
    <row r="1650" spans="1:12" x14ac:dyDescent="0.25">
      <c r="A1650" t="s">
        <v>0</v>
      </c>
      <c r="B1650">
        <v>6.8874300000000002</v>
      </c>
      <c r="C1650" t="s">
        <v>1</v>
      </c>
      <c r="D1650">
        <v>3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68510</v>
      </c>
      <c r="K1650" t="s">
        <v>5</v>
      </c>
      <c r="L1650">
        <v>68672</v>
      </c>
    </row>
    <row r="1651" spans="1:12" x14ac:dyDescent="0.25">
      <c r="A1651" t="s">
        <v>0</v>
      </c>
      <c r="B1651">
        <v>6.8958599999999999</v>
      </c>
      <c r="C1651" t="s">
        <v>1</v>
      </c>
      <c r="D1651">
        <v>3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68510</v>
      </c>
      <c r="K1651" t="s">
        <v>5</v>
      </c>
      <c r="L1651">
        <v>68145</v>
      </c>
    </row>
    <row r="1652" spans="1:12" x14ac:dyDescent="0.25">
      <c r="A1652" t="s">
        <v>0</v>
      </c>
      <c r="B1652">
        <v>6.8958599999999999</v>
      </c>
      <c r="C1652" t="s">
        <v>1</v>
      </c>
      <c r="D1652">
        <v>3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68510</v>
      </c>
      <c r="K1652" t="s">
        <v>5</v>
      </c>
      <c r="L1652">
        <v>68672</v>
      </c>
    </row>
    <row r="1653" spans="1:12" x14ac:dyDescent="0.25">
      <c r="A1653" t="s">
        <v>0</v>
      </c>
      <c r="B1653">
        <v>6.9042899999999996</v>
      </c>
      <c r="C1653" t="s">
        <v>1</v>
      </c>
      <c r="D1653">
        <v>3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68510</v>
      </c>
      <c r="K1653" t="s">
        <v>5</v>
      </c>
      <c r="L1653">
        <v>68145</v>
      </c>
    </row>
    <row r="1654" spans="1:12" x14ac:dyDescent="0.25">
      <c r="A1654" t="s">
        <v>0</v>
      </c>
      <c r="B1654">
        <v>6.9042899999999996</v>
      </c>
      <c r="C1654" t="s">
        <v>1</v>
      </c>
      <c r="D1654">
        <v>3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68510</v>
      </c>
      <c r="K1654" t="s">
        <v>5</v>
      </c>
      <c r="L1654">
        <v>68672</v>
      </c>
    </row>
    <row r="1655" spans="1:12" x14ac:dyDescent="0.25">
      <c r="A1655" t="s">
        <v>0</v>
      </c>
      <c r="B1655">
        <v>6.9127299999999998</v>
      </c>
      <c r="C1655" t="s">
        <v>1</v>
      </c>
      <c r="D1655">
        <v>3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68510</v>
      </c>
      <c r="K1655" t="s">
        <v>5</v>
      </c>
      <c r="L1655">
        <v>68145</v>
      </c>
    </row>
    <row r="1656" spans="1:12" x14ac:dyDescent="0.25">
      <c r="A1656" t="s">
        <v>0</v>
      </c>
      <c r="B1656">
        <v>6.9127299999999998</v>
      </c>
      <c r="C1656" t="s">
        <v>1</v>
      </c>
      <c r="D1656">
        <v>3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68510</v>
      </c>
      <c r="K1656" t="s">
        <v>5</v>
      </c>
      <c r="L1656">
        <v>68672</v>
      </c>
    </row>
    <row r="1657" spans="1:12" x14ac:dyDescent="0.25">
      <c r="A1657" t="s">
        <v>0</v>
      </c>
      <c r="B1657">
        <v>6.9211600000000004</v>
      </c>
      <c r="C1657" t="s">
        <v>1</v>
      </c>
      <c r="D1657">
        <v>3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68510</v>
      </c>
      <c r="K1657" t="s">
        <v>5</v>
      </c>
      <c r="L1657">
        <v>68145</v>
      </c>
    </row>
    <row r="1658" spans="1:12" x14ac:dyDescent="0.25">
      <c r="A1658" t="s">
        <v>0</v>
      </c>
      <c r="B1658">
        <v>6.9211600000000004</v>
      </c>
      <c r="C1658" t="s">
        <v>1</v>
      </c>
      <c r="D1658">
        <v>3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68510</v>
      </c>
      <c r="K1658" t="s">
        <v>5</v>
      </c>
      <c r="L1658">
        <v>68672</v>
      </c>
    </row>
    <row r="1659" spans="1:12" x14ac:dyDescent="0.25">
      <c r="A1659" t="s">
        <v>0</v>
      </c>
      <c r="B1659">
        <v>6.9295900000000001</v>
      </c>
      <c r="C1659" t="s">
        <v>1</v>
      </c>
      <c r="D1659">
        <v>3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68510</v>
      </c>
      <c r="K1659" t="s">
        <v>5</v>
      </c>
      <c r="L1659">
        <v>68145</v>
      </c>
    </row>
    <row r="1660" spans="1:12" x14ac:dyDescent="0.25">
      <c r="A1660" t="s">
        <v>0</v>
      </c>
      <c r="B1660">
        <v>6.9295900000000001</v>
      </c>
      <c r="C1660" t="s">
        <v>1</v>
      </c>
      <c r="D1660">
        <v>3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68510</v>
      </c>
      <c r="K1660" t="s">
        <v>5</v>
      </c>
      <c r="L1660">
        <v>68672</v>
      </c>
    </row>
    <row r="1661" spans="1:12" x14ac:dyDescent="0.25">
      <c r="A1661" t="s">
        <v>0</v>
      </c>
      <c r="B1661">
        <v>6.9380199999999999</v>
      </c>
      <c r="C1661" t="s">
        <v>1</v>
      </c>
      <c r="D1661">
        <v>3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68510</v>
      </c>
      <c r="K1661" t="s">
        <v>5</v>
      </c>
      <c r="L1661">
        <v>68145</v>
      </c>
    </row>
    <row r="1662" spans="1:12" x14ac:dyDescent="0.25">
      <c r="A1662" t="s">
        <v>0</v>
      </c>
      <c r="B1662">
        <v>6.9380199999999999</v>
      </c>
      <c r="C1662" t="s">
        <v>1</v>
      </c>
      <c r="D1662">
        <v>3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68510</v>
      </c>
      <c r="K1662" t="s">
        <v>5</v>
      </c>
      <c r="L1662">
        <v>68672</v>
      </c>
    </row>
    <row r="1663" spans="1:12" x14ac:dyDescent="0.25">
      <c r="A1663" t="s">
        <v>0</v>
      </c>
      <c r="B1663">
        <v>6.9464499999999996</v>
      </c>
      <c r="C1663" t="s">
        <v>1</v>
      </c>
      <c r="D1663">
        <v>3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68510</v>
      </c>
      <c r="K1663" t="s">
        <v>5</v>
      </c>
      <c r="L1663">
        <v>68145</v>
      </c>
    </row>
    <row r="1664" spans="1:12" x14ac:dyDescent="0.25">
      <c r="A1664" t="s">
        <v>0</v>
      </c>
      <c r="B1664">
        <v>6.9464499999999996</v>
      </c>
      <c r="C1664" t="s">
        <v>1</v>
      </c>
      <c r="D1664">
        <v>3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68510</v>
      </c>
      <c r="K1664" t="s">
        <v>5</v>
      </c>
      <c r="L1664">
        <v>68672</v>
      </c>
    </row>
    <row r="1665" spans="1:12" x14ac:dyDescent="0.25">
      <c r="A1665" t="s">
        <v>0</v>
      </c>
      <c r="B1665">
        <v>6.9548899999999998</v>
      </c>
      <c r="C1665" t="s">
        <v>1</v>
      </c>
      <c r="D1665">
        <v>3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68510</v>
      </c>
      <c r="K1665" t="s">
        <v>5</v>
      </c>
      <c r="L1665">
        <v>68145</v>
      </c>
    </row>
    <row r="1666" spans="1:12" x14ac:dyDescent="0.25">
      <c r="A1666" t="s">
        <v>0</v>
      </c>
      <c r="B1666">
        <v>6.9548899999999998</v>
      </c>
      <c r="C1666" t="s">
        <v>1</v>
      </c>
      <c r="D1666">
        <v>3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68510</v>
      </c>
      <c r="K1666" t="s">
        <v>5</v>
      </c>
      <c r="L1666">
        <v>68672</v>
      </c>
    </row>
    <row r="1667" spans="1:12" x14ac:dyDescent="0.25">
      <c r="A1667" t="s">
        <v>0</v>
      </c>
      <c r="B1667">
        <v>6.9633200000000004</v>
      </c>
      <c r="C1667" t="s">
        <v>1</v>
      </c>
      <c r="D1667">
        <v>3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68510</v>
      </c>
      <c r="K1667" t="s">
        <v>5</v>
      </c>
      <c r="L1667">
        <v>68145</v>
      </c>
    </row>
    <row r="1668" spans="1:12" x14ac:dyDescent="0.25">
      <c r="A1668" t="s">
        <v>0</v>
      </c>
      <c r="B1668">
        <v>6.9633200000000004</v>
      </c>
      <c r="C1668" t="s">
        <v>1</v>
      </c>
      <c r="D1668">
        <v>3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68510</v>
      </c>
      <c r="K1668" t="s">
        <v>5</v>
      </c>
      <c r="L1668">
        <v>68672</v>
      </c>
    </row>
    <row r="1669" spans="1:12" x14ac:dyDescent="0.25">
      <c r="A1669" t="s">
        <v>0</v>
      </c>
      <c r="B1669">
        <v>6.9717500000000001</v>
      </c>
      <c r="C1669" t="s">
        <v>1</v>
      </c>
      <c r="D1669">
        <v>3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68510</v>
      </c>
      <c r="K1669" t="s">
        <v>5</v>
      </c>
      <c r="L1669">
        <v>68145</v>
      </c>
    </row>
    <row r="1670" spans="1:12" x14ac:dyDescent="0.25">
      <c r="A1670" t="s">
        <v>0</v>
      </c>
      <c r="B1670">
        <v>6.9717500000000001</v>
      </c>
      <c r="C1670" t="s">
        <v>1</v>
      </c>
      <c r="D1670">
        <v>3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68510</v>
      </c>
      <c r="K1670" t="s">
        <v>5</v>
      </c>
      <c r="L1670">
        <v>68672</v>
      </c>
    </row>
    <row r="1671" spans="1:12" x14ac:dyDescent="0.25">
      <c r="A1671" t="s">
        <v>0</v>
      </c>
      <c r="B1671">
        <v>6.9801799999999998</v>
      </c>
      <c r="C1671" t="s">
        <v>1</v>
      </c>
      <c r="D1671">
        <v>3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68510</v>
      </c>
      <c r="K1671" t="s">
        <v>5</v>
      </c>
      <c r="L1671">
        <v>68145</v>
      </c>
    </row>
    <row r="1672" spans="1:12" x14ac:dyDescent="0.25">
      <c r="A1672" t="s">
        <v>0</v>
      </c>
      <c r="B1672">
        <v>6.9801799999999998</v>
      </c>
      <c r="C1672" t="s">
        <v>1</v>
      </c>
      <c r="D1672">
        <v>3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68510</v>
      </c>
      <c r="K1672" t="s">
        <v>5</v>
      </c>
      <c r="L1672">
        <v>68672</v>
      </c>
    </row>
    <row r="1673" spans="1:12" x14ac:dyDescent="0.25">
      <c r="A1673" t="s">
        <v>0</v>
      </c>
      <c r="B1673">
        <v>6.9886100000000004</v>
      </c>
      <c r="C1673" t="s">
        <v>1</v>
      </c>
      <c r="D1673">
        <v>3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68510</v>
      </c>
      <c r="K1673" t="s">
        <v>5</v>
      </c>
      <c r="L1673">
        <v>68145</v>
      </c>
    </row>
    <row r="1674" spans="1:12" x14ac:dyDescent="0.25">
      <c r="A1674" t="s">
        <v>0</v>
      </c>
      <c r="B1674">
        <v>6.9886100000000004</v>
      </c>
      <c r="C1674" t="s">
        <v>1</v>
      </c>
      <c r="D1674">
        <v>3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68510</v>
      </c>
      <c r="K1674" t="s">
        <v>5</v>
      </c>
      <c r="L1674">
        <v>68672</v>
      </c>
    </row>
    <row r="1675" spans="1:12" x14ac:dyDescent="0.25">
      <c r="A1675" t="s">
        <v>0</v>
      </c>
      <c r="B1675">
        <v>6.9970499999999998</v>
      </c>
      <c r="C1675" t="s">
        <v>1</v>
      </c>
      <c r="D1675">
        <v>3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68510</v>
      </c>
      <c r="K1675" t="s">
        <v>5</v>
      </c>
      <c r="L1675">
        <v>68145</v>
      </c>
    </row>
    <row r="1676" spans="1:12" x14ac:dyDescent="0.25">
      <c r="A1676" t="s">
        <v>0</v>
      </c>
      <c r="B1676">
        <v>6.9970499999999998</v>
      </c>
      <c r="C1676" t="s">
        <v>1</v>
      </c>
      <c r="D1676">
        <v>3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68510</v>
      </c>
      <c r="K1676" t="s">
        <v>5</v>
      </c>
      <c r="L1676">
        <v>68672</v>
      </c>
    </row>
    <row r="1677" spans="1:12" x14ac:dyDescent="0.25">
      <c r="A1677" t="s">
        <v>0</v>
      </c>
      <c r="B1677">
        <v>7.0054800000000004</v>
      </c>
      <c r="C1677" t="s">
        <v>1</v>
      </c>
      <c r="D1677">
        <v>3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68510</v>
      </c>
      <c r="K1677" t="s">
        <v>5</v>
      </c>
      <c r="L1677">
        <v>68145</v>
      </c>
    </row>
    <row r="1678" spans="1:12" x14ac:dyDescent="0.25">
      <c r="A1678" t="s">
        <v>0</v>
      </c>
      <c r="B1678">
        <v>7.0054800000000004</v>
      </c>
      <c r="C1678" t="s">
        <v>1</v>
      </c>
      <c r="D1678">
        <v>3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68510</v>
      </c>
      <c r="K1678" t="s">
        <v>5</v>
      </c>
      <c r="L1678">
        <v>68672</v>
      </c>
    </row>
    <row r="1679" spans="1:12" x14ac:dyDescent="0.25">
      <c r="A1679" t="s">
        <v>0</v>
      </c>
      <c r="B1679">
        <v>7.0139100000000001</v>
      </c>
      <c r="C1679" t="s">
        <v>1</v>
      </c>
      <c r="D1679">
        <v>3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68510</v>
      </c>
      <c r="K1679" t="s">
        <v>5</v>
      </c>
      <c r="L1679">
        <v>68145</v>
      </c>
    </row>
    <row r="1680" spans="1:12" x14ac:dyDescent="0.25">
      <c r="A1680" t="s">
        <v>0</v>
      </c>
      <c r="B1680">
        <v>7.0139100000000001</v>
      </c>
      <c r="C1680" t="s">
        <v>1</v>
      </c>
      <c r="D1680">
        <v>3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68510</v>
      </c>
      <c r="K1680" t="s">
        <v>5</v>
      </c>
      <c r="L1680">
        <v>68672</v>
      </c>
    </row>
    <row r="1681" spans="1:12" x14ac:dyDescent="0.25">
      <c r="A1681" t="s">
        <v>0</v>
      </c>
      <c r="B1681">
        <v>7.0223399999999998</v>
      </c>
      <c r="C1681" t="s">
        <v>1</v>
      </c>
      <c r="D1681">
        <v>3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68510</v>
      </c>
      <c r="K1681" t="s">
        <v>5</v>
      </c>
      <c r="L1681">
        <v>68145</v>
      </c>
    </row>
    <row r="1682" spans="1:12" x14ac:dyDescent="0.25">
      <c r="A1682" t="s">
        <v>0</v>
      </c>
      <c r="B1682">
        <v>7.0223399999999998</v>
      </c>
      <c r="C1682" t="s">
        <v>1</v>
      </c>
      <c r="D1682">
        <v>3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68510</v>
      </c>
      <c r="K1682" t="s">
        <v>5</v>
      </c>
      <c r="L1682">
        <v>68672</v>
      </c>
    </row>
    <row r="1683" spans="1:12" x14ac:dyDescent="0.25">
      <c r="A1683" t="s">
        <v>0</v>
      </c>
      <c r="B1683">
        <v>7.0307700000000004</v>
      </c>
      <c r="C1683" t="s">
        <v>1</v>
      </c>
      <c r="D1683">
        <v>3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68510</v>
      </c>
      <c r="K1683" t="s">
        <v>5</v>
      </c>
      <c r="L1683">
        <v>68145</v>
      </c>
    </row>
    <row r="1684" spans="1:12" x14ac:dyDescent="0.25">
      <c r="A1684" t="s">
        <v>0</v>
      </c>
      <c r="B1684">
        <v>7.0307700000000004</v>
      </c>
      <c r="C1684" t="s">
        <v>1</v>
      </c>
      <c r="D1684">
        <v>3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68510</v>
      </c>
      <c r="K1684" t="s">
        <v>5</v>
      </c>
      <c r="L1684">
        <v>68672</v>
      </c>
    </row>
    <row r="1685" spans="1:12" x14ac:dyDescent="0.25">
      <c r="A1685" t="s">
        <v>0</v>
      </c>
      <c r="B1685">
        <v>7.0392099999999997</v>
      </c>
      <c r="C1685" t="s">
        <v>1</v>
      </c>
      <c r="D1685">
        <v>3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68510</v>
      </c>
      <c r="K1685" t="s">
        <v>5</v>
      </c>
      <c r="L1685">
        <v>68145</v>
      </c>
    </row>
    <row r="1686" spans="1:12" x14ac:dyDescent="0.25">
      <c r="A1686" t="s">
        <v>0</v>
      </c>
      <c r="B1686">
        <v>7.0392099999999997</v>
      </c>
      <c r="C1686" t="s">
        <v>1</v>
      </c>
      <c r="D1686">
        <v>3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68510</v>
      </c>
      <c r="K1686" t="s">
        <v>5</v>
      </c>
      <c r="L1686">
        <v>68672</v>
      </c>
    </row>
    <row r="1687" spans="1:12" x14ac:dyDescent="0.25">
      <c r="A1687" t="s">
        <v>0</v>
      </c>
      <c r="B1687">
        <v>7.0476400000000003</v>
      </c>
      <c r="C1687" t="s">
        <v>1</v>
      </c>
      <c r="D1687">
        <v>3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68510</v>
      </c>
      <c r="K1687" t="s">
        <v>5</v>
      </c>
      <c r="L1687">
        <v>68145</v>
      </c>
    </row>
    <row r="1688" spans="1:12" x14ac:dyDescent="0.25">
      <c r="A1688" t="s">
        <v>0</v>
      </c>
      <c r="B1688">
        <v>7.0476400000000003</v>
      </c>
      <c r="C1688" t="s">
        <v>1</v>
      </c>
      <c r="D1688">
        <v>3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68510</v>
      </c>
      <c r="K1688" t="s">
        <v>5</v>
      </c>
      <c r="L1688">
        <v>68672</v>
      </c>
    </row>
    <row r="1689" spans="1:12" x14ac:dyDescent="0.25">
      <c r="A1689" t="s">
        <v>0</v>
      </c>
      <c r="B1689">
        <v>7.0560700000000001</v>
      </c>
      <c r="C1689" t="s">
        <v>1</v>
      </c>
      <c r="D1689">
        <v>3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68510</v>
      </c>
      <c r="K1689" t="s">
        <v>5</v>
      </c>
      <c r="L1689">
        <v>68145</v>
      </c>
    </row>
    <row r="1690" spans="1:12" x14ac:dyDescent="0.25">
      <c r="A1690" t="s">
        <v>0</v>
      </c>
      <c r="B1690">
        <v>7.0560700000000001</v>
      </c>
      <c r="C1690" t="s">
        <v>1</v>
      </c>
      <c r="D1690">
        <v>3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68510</v>
      </c>
      <c r="K1690" t="s">
        <v>5</v>
      </c>
      <c r="L1690">
        <v>68672</v>
      </c>
    </row>
    <row r="1691" spans="1:12" x14ac:dyDescent="0.25">
      <c r="A1691" t="s">
        <v>0</v>
      </c>
      <c r="B1691">
        <v>7.0644999999999998</v>
      </c>
      <c r="C1691" t="s">
        <v>1</v>
      </c>
      <c r="D1691">
        <v>3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68510</v>
      </c>
      <c r="K1691" t="s">
        <v>5</v>
      </c>
      <c r="L1691">
        <v>68145</v>
      </c>
    </row>
    <row r="1692" spans="1:12" x14ac:dyDescent="0.25">
      <c r="A1692" t="s">
        <v>0</v>
      </c>
      <c r="B1692">
        <v>7.0644999999999998</v>
      </c>
      <c r="C1692" t="s">
        <v>1</v>
      </c>
      <c r="D1692">
        <v>3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68510</v>
      </c>
      <c r="K1692" t="s">
        <v>5</v>
      </c>
      <c r="L1692">
        <v>68672</v>
      </c>
    </row>
    <row r="1693" spans="1:12" x14ac:dyDescent="0.25">
      <c r="A1693" t="s">
        <v>0</v>
      </c>
      <c r="B1693">
        <v>7.0729300000000004</v>
      </c>
      <c r="C1693" t="s">
        <v>1</v>
      </c>
      <c r="D1693">
        <v>3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68510</v>
      </c>
      <c r="K1693" t="s">
        <v>5</v>
      </c>
      <c r="L1693">
        <v>68145</v>
      </c>
    </row>
    <row r="1694" spans="1:12" x14ac:dyDescent="0.25">
      <c r="A1694" t="s">
        <v>0</v>
      </c>
      <c r="B1694">
        <v>7.0729300000000004</v>
      </c>
      <c r="C1694" t="s">
        <v>1</v>
      </c>
      <c r="D1694">
        <v>3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68510</v>
      </c>
      <c r="K1694" t="s">
        <v>5</v>
      </c>
      <c r="L1694">
        <v>68672</v>
      </c>
    </row>
    <row r="1695" spans="1:12" x14ac:dyDescent="0.25">
      <c r="A1695" t="s">
        <v>0</v>
      </c>
      <c r="B1695">
        <v>7.0813699999999997</v>
      </c>
      <c r="C1695" t="s">
        <v>1</v>
      </c>
      <c r="D1695">
        <v>3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68510</v>
      </c>
      <c r="K1695" t="s">
        <v>5</v>
      </c>
      <c r="L1695">
        <v>68145</v>
      </c>
    </row>
    <row r="1696" spans="1:12" x14ac:dyDescent="0.25">
      <c r="A1696" t="s">
        <v>0</v>
      </c>
      <c r="B1696">
        <v>7.0813699999999997</v>
      </c>
      <c r="C1696" t="s">
        <v>1</v>
      </c>
      <c r="D1696">
        <v>3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68510</v>
      </c>
      <c r="K1696" t="s">
        <v>5</v>
      </c>
      <c r="L1696">
        <v>68672</v>
      </c>
    </row>
    <row r="1697" spans="1:12" x14ac:dyDescent="0.25">
      <c r="A1697" t="s">
        <v>0</v>
      </c>
      <c r="B1697">
        <v>7.0898000000000003</v>
      </c>
      <c r="C1697" t="s">
        <v>1</v>
      </c>
      <c r="D1697">
        <v>3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68510</v>
      </c>
      <c r="K1697" t="s">
        <v>5</v>
      </c>
      <c r="L1697">
        <v>68145</v>
      </c>
    </row>
    <row r="1698" spans="1:12" x14ac:dyDescent="0.25">
      <c r="A1698" t="s">
        <v>0</v>
      </c>
      <c r="B1698">
        <v>7.0898000000000003</v>
      </c>
      <c r="C1698" t="s">
        <v>1</v>
      </c>
      <c r="D1698">
        <v>3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68510</v>
      </c>
      <c r="K1698" t="s">
        <v>5</v>
      </c>
      <c r="L1698">
        <v>68672</v>
      </c>
    </row>
    <row r="1699" spans="1:12" x14ac:dyDescent="0.25">
      <c r="A1699" t="s">
        <v>0</v>
      </c>
      <c r="B1699">
        <v>7.09823</v>
      </c>
      <c r="C1699" t="s">
        <v>1</v>
      </c>
      <c r="D1699">
        <v>3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68510</v>
      </c>
      <c r="K1699" t="s">
        <v>5</v>
      </c>
      <c r="L1699">
        <v>68145</v>
      </c>
    </row>
    <row r="1700" spans="1:12" x14ac:dyDescent="0.25">
      <c r="A1700" t="s">
        <v>0</v>
      </c>
      <c r="B1700">
        <v>7.09823</v>
      </c>
      <c r="C1700" t="s">
        <v>1</v>
      </c>
      <c r="D1700">
        <v>3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68510</v>
      </c>
      <c r="K1700" t="s">
        <v>5</v>
      </c>
      <c r="L1700">
        <v>68672</v>
      </c>
    </row>
    <row r="1701" spans="1:12" x14ac:dyDescent="0.25">
      <c r="A1701" t="s">
        <v>0</v>
      </c>
      <c r="B1701">
        <v>7.1066599999999998</v>
      </c>
      <c r="C1701" t="s">
        <v>1</v>
      </c>
      <c r="D1701">
        <v>3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68510</v>
      </c>
      <c r="K1701" t="s">
        <v>5</v>
      </c>
      <c r="L1701">
        <v>68145</v>
      </c>
    </row>
    <row r="1702" spans="1:12" x14ac:dyDescent="0.25">
      <c r="A1702" t="s">
        <v>0</v>
      </c>
      <c r="B1702">
        <v>7.1066599999999998</v>
      </c>
      <c r="C1702" t="s">
        <v>1</v>
      </c>
      <c r="D1702">
        <v>3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68510</v>
      </c>
      <c r="K1702" t="s">
        <v>5</v>
      </c>
      <c r="L1702">
        <v>68672</v>
      </c>
    </row>
    <row r="1703" spans="1:12" x14ac:dyDescent="0.25">
      <c r="A1703" t="s">
        <v>0</v>
      </c>
      <c r="B1703">
        <v>7.1150900000000004</v>
      </c>
      <c r="C1703" t="s">
        <v>1</v>
      </c>
      <c r="D1703">
        <v>3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68510</v>
      </c>
      <c r="K1703" t="s">
        <v>5</v>
      </c>
      <c r="L1703">
        <v>68145</v>
      </c>
    </row>
    <row r="1704" spans="1:12" x14ac:dyDescent="0.25">
      <c r="A1704" t="s">
        <v>0</v>
      </c>
      <c r="B1704">
        <v>7.1150900000000004</v>
      </c>
      <c r="C1704" t="s">
        <v>1</v>
      </c>
      <c r="D1704">
        <v>3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68510</v>
      </c>
      <c r="K1704" t="s">
        <v>5</v>
      </c>
      <c r="L1704">
        <v>68672</v>
      </c>
    </row>
    <row r="1705" spans="1:12" x14ac:dyDescent="0.25">
      <c r="A1705" t="s">
        <v>0</v>
      </c>
      <c r="B1705">
        <v>7.1235299999999997</v>
      </c>
      <c r="C1705" t="s">
        <v>1</v>
      </c>
      <c r="D1705">
        <v>3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68510</v>
      </c>
      <c r="K1705" t="s">
        <v>5</v>
      </c>
      <c r="L1705">
        <v>68145</v>
      </c>
    </row>
    <row r="1706" spans="1:12" x14ac:dyDescent="0.25">
      <c r="A1706" t="s">
        <v>0</v>
      </c>
      <c r="B1706">
        <v>7.1235299999999997</v>
      </c>
      <c r="C1706" t="s">
        <v>1</v>
      </c>
      <c r="D1706">
        <v>3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68510</v>
      </c>
      <c r="K1706" t="s">
        <v>5</v>
      </c>
      <c r="L1706">
        <v>68672</v>
      </c>
    </row>
    <row r="1707" spans="1:12" x14ac:dyDescent="0.25">
      <c r="A1707" t="s">
        <v>0</v>
      </c>
      <c r="B1707">
        <v>7.1319600000000003</v>
      </c>
      <c r="C1707" t="s">
        <v>1</v>
      </c>
      <c r="D1707">
        <v>3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68510</v>
      </c>
      <c r="K1707" t="s">
        <v>5</v>
      </c>
      <c r="L1707">
        <v>68145</v>
      </c>
    </row>
    <row r="1708" spans="1:12" x14ac:dyDescent="0.25">
      <c r="A1708" t="s">
        <v>0</v>
      </c>
      <c r="B1708">
        <v>7.1319600000000003</v>
      </c>
      <c r="C1708" t="s">
        <v>1</v>
      </c>
      <c r="D1708">
        <v>3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68510</v>
      </c>
      <c r="K1708" t="s">
        <v>5</v>
      </c>
      <c r="L1708">
        <v>68672</v>
      </c>
    </row>
    <row r="1709" spans="1:12" x14ac:dyDescent="0.25">
      <c r="A1709" t="s">
        <v>0</v>
      </c>
      <c r="B1709">
        <v>7.14039</v>
      </c>
      <c r="C1709" t="s">
        <v>1</v>
      </c>
      <c r="D1709">
        <v>3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68510</v>
      </c>
      <c r="K1709" t="s">
        <v>5</v>
      </c>
      <c r="L1709">
        <v>68145</v>
      </c>
    </row>
    <row r="1710" spans="1:12" x14ac:dyDescent="0.25">
      <c r="A1710" t="s">
        <v>0</v>
      </c>
      <c r="B1710">
        <v>7.14039</v>
      </c>
      <c r="C1710" t="s">
        <v>1</v>
      </c>
      <c r="D1710">
        <v>3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68510</v>
      </c>
      <c r="K1710" t="s">
        <v>5</v>
      </c>
      <c r="L1710">
        <v>68672</v>
      </c>
    </row>
    <row r="1711" spans="1:12" x14ac:dyDescent="0.25">
      <c r="A1711" t="s">
        <v>0</v>
      </c>
      <c r="B1711">
        <v>7.1488199999999997</v>
      </c>
      <c r="C1711" t="s">
        <v>1</v>
      </c>
      <c r="D1711">
        <v>3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68510</v>
      </c>
      <c r="K1711" t="s">
        <v>5</v>
      </c>
      <c r="L1711">
        <v>68145</v>
      </c>
    </row>
    <row r="1712" spans="1:12" x14ac:dyDescent="0.25">
      <c r="A1712" t="s">
        <v>0</v>
      </c>
      <c r="B1712">
        <v>7.1488199999999997</v>
      </c>
      <c r="C1712" t="s">
        <v>1</v>
      </c>
      <c r="D1712">
        <v>3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68510</v>
      </c>
      <c r="K1712" t="s">
        <v>5</v>
      </c>
      <c r="L1712">
        <v>68672</v>
      </c>
    </row>
    <row r="1713" spans="1:12" x14ac:dyDescent="0.25">
      <c r="A1713" t="s">
        <v>0</v>
      </c>
      <c r="B1713">
        <v>7.1572500000000003</v>
      </c>
      <c r="C1713" t="s">
        <v>1</v>
      </c>
      <c r="D1713">
        <v>3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68510</v>
      </c>
      <c r="K1713" t="s">
        <v>5</v>
      </c>
      <c r="L1713">
        <v>68145</v>
      </c>
    </row>
    <row r="1714" spans="1:12" x14ac:dyDescent="0.25">
      <c r="A1714" t="s">
        <v>0</v>
      </c>
      <c r="B1714">
        <v>7.1572500000000003</v>
      </c>
      <c r="C1714" t="s">
        <v>1</v>
      </c>
      <c r="D1714">
        <v>3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68510</v>
      </c>
      <c r="K1714" t="s">
        <v>5</v>
      </c>
      <c r="L1714">
        <v>68672</v>
      </c>
    </row>
    <row r="1715" spans="1:12" x14ac:dyDescent="0.25">
      <c r="A1715" t="s">
        <v>0</v>
      </c>
      <c r="B1715">
        <v>7.1656899999999997</v>
      </c>
      <c r="C1715" t="s">
        <v>1</v>
      </c>
      <c r="D1715">
        <v>3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68510</v>
      </c>
      <c r="K1715" t="s">
        <v>5</v>
      </c>
      <c r="L1715">
        <v>68145</v>
      </c>
    </row>
    <row r="1716" spans="1:12" x14ac:dyDescent="0.25">
      <c r="A1716" t="s">
        <v>0</v>
      </c>
      <c r="B1716">
        <v>7.1656899999999997</v>
      </c>
      <c r="C1716" t="s">
        <v>1</v>
      </c>
      <c r="D1716">
        <v>3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68510</v>
      </c>
      <c r="K1716" t="s">
        <v>5</v>
      </c>
      <c r="L1716">
        <v>68672</v>
      </c>
    </row>
    <row r="1717" spans="1:12" x14ac:dyDescent="0.25">
      <c r="A1717" t="s">
        <v>0</v>
      </c>
      <c r="B1717">
        <v>7.1741200000000003</v>
      </c>
      <c r="C1717" t="s">
        <v>1</v>
      </c>
      <c r="D1717">
        <v>3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68510</v>
      </c>
      <c r="K1717" t="s">
        <v>5</v>
      </c>
      <c r="L1717">
        <v>68145</v>
      </c>
    </row>
    <row r="1718" spans="1:12" x14ac:dyDescent="0.25">
      <c r="A1718" t="s">
        <v>0</v>
      </c>
      <c r="B1718">
        <v>7.1741200000000003</v>
      </c>
      <c r="C1718" t="s">
        <v>1</v>
      </c>
      <c r="D1718">
        <v>3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68510</v>
      </c>
      <c r="K1718" t="s">
        <v>5</v>
      </c>
      <c r="L1718">
        <v>68672</v>
      </c>
    </row>
    <row r="1719" spans="1:12" x14ac:dyDescent="0.25">
      <c r="A1719" t="s">
        <v>0</v>
      </c>
      <c r="B1719">
        <v>7.18255</v>
      </c>
      <c r="C1719" t="s">
        <v>1</v>
      </c>
      <c r="D1719">
        <v>3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68510</v>
      </c>
      <c r="K1719" t="s">
        <v>5</v>
      </c>
      <c r="L1719">
        <v>68145</v>
      </c>
    </row>
    <row r="1720" spans="1:12" x14ac:dyDescent="0.25">
      <c r="A1720" t="s">
        <v>0</v>
      </c>
      <c r="B1720">
        <v>7.18255</v>
      </c>
      <c r="C1720" t="s">
        <v>1</v>
      </c>
      <c r="D1720">
        <v>3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68510</v>
      </c>
      <c r="K1720" t="s">
        <v>5</v>
      </c>
      <c r="L1720">
        <v>68672</v>
      </c>
    </row>
    <row r="1721" spans="1:12" x14ac:dyDescent="0.25">
      <c r="A1721" t="s">
        <v>0</v>
      </c>
      <c r="B1721">
        <v>7.1909799999999997</v>
      </c>
      <c r="C1721" t="s">
        <v>1</v>
      </c>
      <c r="D1721">
        <v>3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68510</v>
      </c>
      <c r="K1721" t="s">
        <v>5</v>
      </c>
      <c r="L1721">
        <v>68145</v>
      </c>
    </row>
    <row r="1722" spans="1:12" x14ac:dyDescent="0.25">
      <c r="A1722" t="s">
        <v>0</v>
      </c>
      <c r="B1722">
        <v>7.1909799999999997</v>
      </c>
      <c r="C1722" t="s">
        <v>1</v>
      </c>
      <c r="D1722">
        <v>3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68510</v>
      </c>
      <c r="K1722" t="s">
        <v>5</v>
      </c>
      <c r="L1722">
        <v>68672</v>
      </c>
    </row>
    <row r="1723" spans="1:12" x14ac:dyDescent="0.25">
      <c r="A1723" t="s">
        <v>0</v>
      </c>
      <c r="B1723">
        <v>7.1994100000000003</v>
      </c>
      <c r="C1723" t="s">
        <v>1</v>
      </c>
      <c r="D1723">
        <v>3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68510</v>
      </c>
      <c r="K1723" t="s">
        <v>5</v>
      </c>
      <c r="L1723">
        <v>68145</v>
      </c>
    </row>
    <row r="1724" spans="1:12" x14ac:dyDescent="0.25">
      <c r="A1724" t="s">
        <v>0</v>
      </c>
      <c r="B1724">
        <v>7.1994100000000003</v>
      </c>
      <c r="C1724" t="s">
        <v>1</v>
      </c>
      <c r="D1724">
        <v>3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68510</v>
      </c>
      <c r="K1724" t="s">
        <v>5</v>
      </c>
      <c r="L1724">
        <v>68672</v>
      </c>
    </row>
    <row r="1725" spans="1:12" x14ac:dyDescent="0.25">
      <c r="A1725" t="s">
        <v>0</v>
      </c>
      <c r="B1725">
        <v>7.2078499999999996</v>
      </c>
      <c r="C1725" t="s">
        <v>1</v>
      </c>
      <c r="D1725">
        <v>3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68510</v>
      </c>
      <c r="K1725" t="s">
        <v>5</v>
      </c>
      <c r="L1725">
        <v>68145</v>
      </c>
    </row>
    <row r="1726" spans="1:12" x14ac:dyDescent="0.25">
      <c r="A1726" t="s">
        <v>0</v>
      </c>
      <c r="B1726">
        <v>7.2078499999999996</v>
      </c>
      <c r="C1726" t="s">
        <v>1</v>
      </c>
      <c r="D1726">
        <v>3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68510</v>
      </c>
      <c r="K1726" t="s">
        <v>5</v>
      </c>
      <c r="L1726">
        <v>68672</v>
      </c>
    </row>
    <row r="1727" spans="1:12" x14ac:dyDescent="0.25">
      <c r="A1727" t="s">
        <v>0</v>
      </c>
      <c r="B1727">
        <v>7.2162800000000002</v>
      </c>
      <c r="C1727" t="s">
        <v>1</v>
      </c>
      <c r="D1727">
        <v>3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68510</v>
      </c>
      <c r="K1727" t="s">
        <v>5</v>
      </c>
      <c r="L1727">
        <v>68145</v>
      </c>
    </row>
    <row r="1728" spans="1:12" x14ac:dyDescent="0.25">
      <c r="A1728" t="s">
        <v>0</v>
      </c>
      <c r="B1728">
        <v>7.2162800000000002</v>
      </c>
      <c r="C1728" t="s">
        <v>1</v>
      </c>
      <c r="D1728">
        <v>3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68510</v>
      </c>
      <c r="K1728" t="s">
        <v>5</v>
      </c>
      <c r="L1728">
        <v>68672</v>
      </c>
    </row>
    <row r="1729" spans="1:12" x14ac:dyDescent="0.25">
      <c r="A1729" t="s">
        <v>0</v>
      </c>
      <c r="B1729">
        <v>7.22471</v>
      </c>
      <c r="C1729" t="s">
        <v>1</v>
      </c>
      <c r="D1729">
        <v>3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68510</v>
      </c>
      <c r="K1729" t="s">
        <v>5</v>
      </c>
      <c r="L1729">
        <v>68145</v>
      </c>
    </row>
    <row r="1730" spans="1:12" x14ac:dyDescent="0.25">
      <c r="A1730" t="s">
        <v>0</v>
      </c>
      <c r="B1730">
        <v>7.22471</v>
      </c>
      <c r="C1730" t="s">
        <v>1</v>
      </c>
      <c r="D1730">
        <v>3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68510</v>
      </c>
      <c r="K1730" t="s">
        <v>5</v>
      </c>
      <c r="L1730">
        <v>68672</v>
      </c>
    </row>
    <row r="1731" spans="1:12" x14ac:dyDescent="0.25">
      <c r="A1731" t="s">
        <v>0</v>
      </c>
      <c r="B1731">
        <v>7.2331399999999997</v>
      </c>
      <c r="C1731" t="s">
        <v>1</v>
      </c>
      <c r="D1731">
        <v>3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68510</v>
      </c>
      <c r="K1731" t="s">
        <v>5</v>
      </c>
      <c r="L1731">
        <v>68145</v>
      </c>
    </row>
    <row r="1732" spans="1:12" x14ac:dyDescent="0.25">
      <c r="A1732" t="s">
        <v>0</v>
      </c>
      <c r="B1732">
        <v>7.2331399999999997</v>
      </c>
      <c r="C1732" t="s">
        <v>1</v>
      </c>
      <c r="D1732">
        <v>3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68510</v>
      </c>
      <c r="K1732" t="s">
        <v>5</v>
      </c>
      <c r="L1732">
        <v>68672</v>
      </c>
    </row>
    <row r="1733" spans="1:12" x14ac:dyDescent="0.25">
      <c r="A1733" t="s">
        <v>0</v>
      </c>
      <c r="B1733">
        <v>7.2415700000000003</v>
      </c>
      <c r="C1733" t="s">
        <v>1</v>
      </c>
      <c r="D1733">
        <v>3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68510</v>
      </c>
      <c r="K1733" t="s">
        <v>5</v>
      </c>
      <c r="L1733">
        <v>68145</v>
      </c>
    </row>
    <row r="1734" spans="1:12" x14ac:dyDescent="0.25">
      <c r="A1734" t="s">
        <v>0</v>
      </c>
      <c r="B1734">
        <v>7.2415700000000003</v>
      </c>
      <c r="C1734" t="s">
        <v>1</v>
      </c>
      <c r="D1734">
        <v>3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68510</v>
      </c>
      <c r="K1734" t="s">
        <v>5</v>
      </c>
      <c r="L1734">
        <v>68672</v>
      </c>
    </row>
    <row r="1735" spans="1:12" x14ac:dyDescent="0.25">
      <c r="A1735" t="s">
        <v>0</v>
      </c>
      <c r="B1735">
        <v>7.2500099999999996</v>
      </c>
      <c r="C1735" t="s">
        <v>1</v>
      </c>
      <c r="D1735">
        <v>3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68510</v>
      </c>
      <c r="K1735" t="s">
        <v>5</v>
      </c>
      <c r="L1735">
        <v>68145</v>
      </c>
    </row>
    <row r="1736" spans="1:12" x14ac:dyDescent="0.25">
      <c r="A1736" t="s">
        <v>0</v>
      </c>
      <c r="B1736">
        <v>7.2500099999999996</v>
      </c>
      <c r="C1736" t="s">
        <v>1</v>
      </c>
      <c r="D1736">
        <v>3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68510</v>
      </c>
      <c r="K1736" t="s">
        <v>5</v>
      </c>
      <c r="L1736">
        <v>68672</v>
      </c>
    </row>
    <row r="1737" spans="1:12" x14ac:dyDescent="0.25">
      <c r="A1737" t="s">
        <v>0</v>
      </c>
      <c r="B1737">
        <v>7.2584400000000002</v>
      </c>
      <c r="C1737" t="s">
        <v>1</v>
      </c>
      <c r="D1737">
        <v>3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68510</v>
      </c>
      <c r="K1737" t="s">
        <v>5</v>
      </c>
      <c r="L1737">
        <v>68145</v>
      </c>
    </row>
    <row r="1738" spans="1:12" x14ac:dyDescent="0.25">
      <c r="A1738" t="s">
        <v>0</v>
      </c>
      <c r="B1738">
        <v>7.2584400000000002</v>
      </c>
      <c r="C1738" t="s">
        <v>1</v>
      </c>
      <c r="D1738">
        <v>3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68510</v>
      </c>
      <c r="K1738" t="s">
        <v>5</v>
      </c>
      <c r="L1738">
        <v>68672</v>
      </c>
    </row>
    <row r="1739" spans="1:12" x14ac:dyDescent="0.25">
      <c r="A1739" t="s">
        <v>0</v>
      </c>
      <c r="B1739">
        <v>7.2668699999999999</v>
      </c>
      <c r="C1739" t="s">
        <v>1</v>
      </c>
      <c r="D1739">
        <v>3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68510</v>
      </c>
      <c r="K1739" t="s">
        <v>5</v>
      </c>
      <c r="L1739">
        <v>68145</v>
      </c>
    </row>
    <row r="1740" spans="1:12" x14ac:dyDescent="0.25">
      <c r="A1740" t="s">
        <v>0</v>
      </c>
      <c r="B1740">
        <v>7.2668699999999999</v>
      </c>
      <c r="C1740" t="s">
        <v>1</v>
      </c>
      <c r="D1740">
        <v>3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68510</v>
      </c>
      <c r="K1740" t="s">
        <v>5</v>
      </c>
      <c r="L1740">
        <v>68672</v>
      </c>
    </row>
    <row r="1741" spans="1:12" x14ac:dyDescent="0.25">
      <c r="A1741" t="s">
        <v>0</v>
      </c>
      <c r="B1741">
        <v>7.2752999999999997</v>
      </c>
      <c r="C1741" t="s">
        <v>1</v>
      </c>
      <c r="D1741">
        <v>3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68510</v>
      </c>
      <c r="K1741" t="s">
        <v>5</v>
      </c>
      <c r="L1741">
        <v>68145</v>
      </c>
    </row>
    <row r="1742" spans="1:12" x14ac:dyDescent="0.25">
      <c r="A1742" t="s">
        <v>0</v>
      </c>
      <c r="B1742">
        <v>7.2752999999999997</v>
      </c>
      <c r="C1742" t="s">
        <v>1</v>
      </c>
      <c r="D1742">
        <v>3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68510</v>
      </c>
      <c r="K1742" t="s">
        <v>5</v>
      </c>
      <c r="L1742">
        <v>68672</v>
      </c>
    </row>
    <row r="1743" spans="1:12" x14ac:dyDescent="0.25">
      <c r="A1743" t="s">
        <v>0</v>
      </c>
      <c r="B1743">
        <v>7.2837300000000003</v>
      </c>
      <c r="C1743" t="s">
        <v>1</v>
      </c>
      <c r="D1743">
        <v>3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68510</v>
      </c>
      <c r="K1743" t="s">
        <v>5</v>
      </c>
      <c r="L1743">
        <v>68145</v>
      </c>
    </row>
    <row r="1744" spans="1:12" x14ac:dyDescent="0.25">
      <c r="A1744" t="s">
        <v>0</v>
      </c>
      <c r="B1744">
        <v>7.2837300000000003</v>
      </c>
      <c r="C1744" t="s">
        <v>1</v>
      </c>
      <c r="D1744">
        <v>3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68510</v>
      </c>
      <c r="K1744" t="s">
        <v>5</v>
      </c>
      <c r="L1744">
        <v>68672</v>
      </c>
    </row>
    <row r="1745" spans="1:12" x14ac:dyDescent="0.25">
      <c r="A1745" t="s">
        <v>0</v>
      </c>
      <c r="B1745">
        <v>7.2921699999999996</v>
      </c>
      <c r="C1745" t="s">
        <v>1</v>
      </c>
      <c r="D1745">
        <v>3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68510</v>
      </c>
      <c r="K1745" t="s">
        <v>5</v>
      </c>
      <c r="L1745">
        <v>68145</v>
      </c>
    </row>
    <row r="1746" spans="1:12" x14ac:dyDescent="0.25">
      <c r="A1746" t="s">
        <v>0</v>
      </c>
      <c r="B1746">
        <v>7.2921699999999996</v>
      </c>
      <c r="C1746" t="s">
        <v>1</v>
      </c>
      <c r="D1746">
        <v>3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68510</v>
      </c>
      <c r="K1746" t="s">
        <v>5</v>
      </c>
      <c r="L1746">
        <v>68672</v>
      </c>
    </row>
    <row r="1747" spans="1:12" x14ac:dyDescent="0.25">
      <c r="A1747" t="s">
        <v>0</v>
      </c>
      <c r="B1747">
        <v>7.3006000000000002</v>
      </c>
      <c r="C1747" t="s">
        <v>1</v>
      </c>
      <c r="D1747">
        <v>3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68510</v>
      </c>
      <c r="K1747" t="s">
        <v>5</v>
      </c>
      <c r="L1747">
        <v>68145</v>
      </c>
    </row>
    <row r="1748" spans="1:12" x14ac:dyDescent="0.25">
      <c r="A1748" t="s">
        <v>0</v>
      </c>
      <c r="B1748">
        <v>7.3006000000000002</v>
      </c>
      <c r="C1748" t="s">
        <v>1</v>
      </c>
      <c r="D1748">
        <v>3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68510</v>
      </c>
      <c r="K1748" t="s">
        <v>5</v>
      </c>
      <c r="L1748">
        <v>68672</v>
      </c>
    </row>
    <row r="1749" spans="1:12" x14ac:dyDescent="0.25">
      <c r="A1749" t="s">
        <v>0</v>
      </c>
      <c r="B1749">
        <v>7.3090299999999999</v>
      </c>
      <c r="C1749" t="s">
        <v>1</v>
      </c>
      <c r="D1749">
        <v>3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68510</v>
      </c>
      <c r="K1749" t="s">
        <v>5</v>
      </c>
      <c r="L1749">
        <v>68145</v>
      </c>
    </row>
    <row r="1750" spans="1:12" x14ac:dyDescent="0.25">
      <c r="A1750" t="s">
        <v>0</v>
      </c>
      <c r="B1750">
        <v>7.3090299999999999</v>
      </c>
      <c r="C1750" t="s">
        <v>1</v>
      </c>
      <c r="D1750">
        <v>3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68510</v>
      </c>
      <c r="K1750" t="s">
        <v>5</v>
      </c>
      <c r="L1750">
        <v>68672</v>
      </c>
    </row>
    <row r="1751" spans="1:12" x14ac:dyDescent="0.25">
      <c r="A1751" t="s">
        <v>0</v>
      </c>
      <c r="B1751">
        <v>7.3174599999999996</v>
      </c>
      <c r="C1751" t="s">
        <v>1</v>
      </c>
      <c r="D1751">
        <v>3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68510</v>
      </c>
      <c r="K1751" t="s">
        <v>5</v>
      </c>
      <c r="L1751">
        <v>68145</v>
      </c>
    </row>
    <row r="1752" spans="1:12" x14ac:dyDescent="0.25">
      <c r="A1752" t="s">
        <v>0</v>
      </c>
      <c r="B1752">
        <v>7.3174599999999996</v>
      </c>
      <c r="C1752" t="s">
        <v>1</v>
      </c>
      <c r="D1752">
        <v>3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68510</v>
      </c>
      <c r="K1752" t="s">
        <v>5</v>
      </c>
      <c r="L1752">
        <v>68672</v>
      </c>
    </row>
    <row r="1753" spans="1:12" x14ac:dyDescent="0.25">
      <c r="A1753" t="s">
        <v>0</v>
      </c>
      <c r="B1753">
        <v>7.3258900000000002</v>
      </c>
      <c r="C1753" t="s">
        <v>1</v>
      </c>
      <c r="D1753">
        <v>3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68510</v>
      </c>
      <c r="K1753" t="s">
        <v>5</v>
      </c>
      <c r="L1753">
        <v>68145</v>
      </c>
    </row>
    <row r="1754" spans="1:12" x14ac:dyDescent="0.25">
      <c r="A1754" t="s">
        <v>0</v>
      </c>
      <c r="B1754">
        <v>7.3258900000000002</v>
      </c>
      <c r="C1754" t="s">
        <v>1</v>
      </c>
      <c r="D1754">
        <v>3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68510</v>
      </c>
      <c r="K1754" t="s">
        <v>5</v>
      </c>
      <c r="L1754">
        <v>68672</v>
      </c>
    </row>
    <row r="1755" spans="1:12" x14ac:dyDescent="0.25">
      <c r="A1755" t="s">
        <v>0</v>
      </c>
      <c r="B1755">
        <v>7.3343299999999996</v>
      </c>
      <c r="C1755" t="s">
        <v>1</v>
      </c>
      <c r="D1755">
        <v>3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68510</v>
      </c>
      <c r="K1755" t="s">
        <v>5</v>
      </c>
      <c r="L1755">
        <v>68145</v>
      </c>
    </row>
    <row r="1756" spans="1:12" x14ac:dyDescent="0.25">
      <c r="A1756" t="s">
        <v>0</v>
      </c>
      <c r="B1756">
        <v>7.3343299999999996</v>
      </c>
      <c r="C1756" t="s">
        <v>1</v>
      </c>
      <c r="D1756">
        <v>3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68510</v>
      </c>
      <c r="K1756" t="s">
        <v>5</v>
      </c>
      <c r="L1756">
        <v>68672</v>
      </c>
    </row>
    <row r="1757" spans="1:12" x14ac:dyDescent="0.25">
      <c r="A1757" t="s">
        <v>0</v>
      </c>
      <c r="B1757">
        <v>7.3427600000000002</v>
      </c>
      <c r="C1757" t="s">
        <v>1</v>
      </c>
      <c r="D1757">
        <v>3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68510</v>
      </c>
      <c r="K1757" t="s">
        <v>5</v>
      </c>
      <c r="L1757">
        <v>68145</v>
      </c>
    </row>
    <row r="1758" spans="1:12" x14ac:dyDescent="0.25">
      <c r="A1758" t="s">
        <v>0</v>
      </c>
      <c r="B1758">
        <v>7.3427600000000002</v>
      </c>
      <c r="C1758" t="s">
        <v>1</v>
      </c>
      <c r="D1758">
        <v>3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68510</v>
      </c>
      <c r="K1758" t="s">
        <v>5</v>
      </c>
      <c r="L1758">
        <v>68672</v>
      </c>
    </row>
    <row r="1759" spans="1:12" x14ac:dyDescent="0.25">
      <c r="A1759" t="s">
        <v>0</v>
      </c>
      <c r="B1759">
        <v>7.3511899999999999</v>
      </c>
      <c r="C1759" t="s">
        <v>1</v>
      </c>
      <c r="D1759">
        <v>3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68510</v>
      </c>
      <c r="K1759" t="s">
        <v>5</v>
      </c>
      <c r="L1759">
        <v>68145</v>
      </c>
    </row>
    <row r="1760" spans="1:12" x14ac:dyDescent="0.25">
      <c r="A1760" t="s">
        <v>0</v>
      </c>
      <c r="B1760">
        <v>7.3511899999999999</v>
      </c>
      <c r="C1760" t="s">
        <v>1</v>
      </c>
      <c r="D1760">
        <v>3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68510</v>
      </c>
      <c r="K1760" t="s">
        <v>5</v>
      </c>
      <c r="L1760">
        <v>68672</v>
      </c>
    </row>
    <row r="1761" spans="1:12" x14ac:dyDescent="0.25">
      <c r="A1761" t="s">
        <v>0</v>
      </c>
      <c r="B1761">
        <v>7.3596199999999996</v>
      </c>
      <c r="C1761" t="s">
        <v>1</v>
      </c>
      <c r="D1761">
        <v>3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68510</v>
      </c>
      <c r="K1761" t="s">
        <v>5</v>
      </c>
      <c r="L1761">
        <v>68145</v>
      </c>
    </row>
    <row r="1762" spans="1:12" x14ac:dyDescent="0.25">
      <c r="A1762" t="s">
        <v>0</v>
      </c>
      <c r="B1762">
        <v>7.3596199999999996</v>
      </c>
      <c r="C1762" t="s">
        <v>1</v>
      </c>
      <c r="D1762">
        <v>3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68510</v>
      </c>
      <c r="K1762" t="s">
        <v>5</v>
      </c>
      <c r="L1762">
        <v>68672</v>
      </c>
    </row>
    <row r="1763" spans="1:12" x14ac:dyDescent="0.25">
      <c r="A1763" t="s">
        <v>0</v>
      </c>
      <c r="B1763">
        <v>7.3680500000000002</v>
      </c>
      <c r="C1763" t="s">
        <v>1</v>
      </c>
      <c r="D1763">
        <v>3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68510</v>
      </c>
      <c r="K1763" t="s">
        <v>5</v>
      </c>
      <c r="L1763">
        <v>68145</v>
      </c>
    </row>
    <row r="1764" spans="1:12" x14ac:dyDescent="0.25">
      <c r="A1764" t="s">
        <v>0</v>
      </c>
      <c r="B1764">
        <v>7.3680500000000002</v>
      </c>
      <c r="C1764" t="s">
        <v>1</v>
      </c>
      <c r="D1764">
        <v>3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68510</v>
      </c>
      <c r="K1764" t="s">
        <v>5</v>
      </c>
      <c r="L1764">
        <v>68672</v>
      </c>
    </row>
    <row r="1765" spans="1:12" x14ac:dyDescent="0.25">
      <c r="A1765" t="s">
        <v>0</v>
      </c>
      <c r="B1765">
        <v>7.3764900000000004</v>
      </c>
      <c r="C1765" t="s">
        <v>1</v>
      </c>
      <c r="D1765">
        <v>3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68510</v>
      </c>
      <c r="K1765" t="s">
        <v>5</v>
      </c>
      <c r="L1765">
        <v>68145</v>
      </c>
    </row>
    <row r="1766" spans="1:12" x14ac:dyDescent="0.25">
      <c r="A1766" t="s">
        <v>0</v>
      </c>
      <c r="B1766">
        <v>7.3764900000000004</v>
      </c>
      <c r="C1766" t="s">
        <v>1</v>
      </c>
      <c r="D1766">
        <v>3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68510</v>
      </c>
      <c r="K1766" t="s">
        <v>5</v>
      </c>
      <c r="L1766">
        <v>68672</v>
      </c>
    </row>
    <row r="1767" spans="1:12" x14ac:dyDescent="0.25">
      <c r="A1767" t="s">
        <v>0</v>
      </c>
      <c r="B1767">
        <v>7.3849200000000002</v>
      </c>
      <c r="C1767" t="s">
        <v>1</v>
      </c>
      <c r="D1767">
        <v>3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68510</v>
      </c>
      <c r="K1767" t="s">
        <v>5</v>
      </c>
      <c r="L1767">
        <v>68145</v>
      </c>
    </row>
    <row r="1768" spans="1:12" x14ac:dyDescent="0.25">
      <c r="A1768" t="s">
        <v>0</v>
      </c>
      <c r="B1768">
        <v>7.3849200000000002</v>
      </c>
      <c r="C1768" t="s">
        <v>1</v>
      </c>
      <c r="D1768">
        <v>3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68510</v>
      </c>
      <c r="K1768" t="s">
        <v>5</v>
      </c>
      <c r="L1768">
        <v>68672</v>
      </c>
    </row>
    <row r="1769" spans="1:12" x14ac:dyDescent="0.25">
      <c r="A1769" t="s">
        <v>0</v>
      </c>
      <c r="B1769">
        <v>7.3933499999999999</v>
      </c>
      <c r="C1769" t="s">
        <v>1</v>
      </c>
      <c r="D1769">
        <v>3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68510</v>
      </c>
      <c r="K1769" t="s">
        <v>5</v>
      </c>
      <c r="L1769">
        <v>68145</v>
      </c>
    </row>
    <row r="1770" spans="1:12" x14ac:dyDescent="0.25">
      <c r="A1770" t="s">
        <v>0</v>
      </c>
      <c r="B1770">
        <v>7.3933499999999999</v>
      </c>
      <c r="C1770" t="s">
        <v>1</v>
      </c>
      <c r="D1770">
        <v>3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68510</v>
      </c>
      <c r="K1770" t="s">
        <v>5</v>
      </c>
      <c r="L1770">
        <v>68672</v>
      </c>
    </row>
    <row r="1771" spans="1:12" x14ac:dyDescent="0.25">
      <c r="A1771" t="s">
        <v>0</v>
      </c>
      <c r="B1771">
        <v>7.4017799999999996</v>
      </c>
      <c r="C1771" t="s">
        <v>1</v>
      </c>
      <c r="D1771">
        <v>3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68510</v>
      </c>
      <c r="K1771" t="s">
        <v>5</v>
      </c>
      <c r="L1771">
        <v>68145</v>
      </c>
    </row>
    <row r="1772" spans="1:12" x14ac:dyDescent="0.25">
      <c r="A1772" t="s">
        <v>0</v>
      </c>
      <c r="B1772">
        <v>7.4017799999999996</v>
      </c>
      <c r="C1772" t="s">
        <v>1</v>
      </c>
      <c r="D1772">
        <v>3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68510</v>
      </c>
      <c r="K1772" t="s">
        <v>5</v>
      </c>
      <c r="L1772">
        <v>68672</v>
      </c>
    </row>
    <row r="1773" spans="1:12" x14ac:dyDescent="0.25">
      <c r="A1773" t="s">
        <v>0</v>
      </c>
      <c r="B1773">
        <v>7.4102100000000002</v>
      </c>
      <c r="C1773" t="s">
        <v>1</v>
      </c>
      <c r="D1773">
        <v>3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68510</v>
      </c>
      <c r="K1773" t="s">
        <v>5</v>
      </c>
      <c r="L1773">
        <v>68145</v>
      </c>
    </row>
    <row r="1774" spans="1:12" x14ac:dyDescent="0.25">
      <c r="A1774" t="s">
        <v>0</v>
      </c>
      <c r="B1774">
        <v>7.4102100000000002</v>
      </c>
      <c r="C1774" t="s">
        <v>1</v>
      </c>
      <c r="D1774">
        <v>3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68510</v>
      </c>
      <c r="K1774" t="s">
        <v>5</v>
      </c>
      <c r="L1774">
        <v>68672</v>
      </c>
    </row>
    <row r="1775" spans="1:12" x14ac:dyDescent="0.25">
      <c r="A1775" t="s">
        <v>0</v>
      </c>
      <c r="B1775">
        <v>7.4186500000000004</v>
      </c>
      <c r="C1775" t="s">
        <v>1</v>
      </c>
      <c r="D1775">
        <v>3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68510</v>
      </c>
      <c r="K1775" t="s">
        <v>5</v>
      </c>
      <c r="L1775">
        <v>68145</v>
      </c>
    </row>
    <row r="1776" spans="1:12" x14ac:dyDescent="0.25">
      <c r="A1776" t="s">
        <v>0</v>
      </c>
      <c r="B1776">
        <v>7.4186500000000004</v>
      </c>
      <c r="C1776" t="s">
        <v>1</v>
      </c>
      <c r="D1776">
        <v>3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68510</v>
      </c>
      <c r="K1776" t="s">
        <v>5</v>
      </c>
      <c r="L1776">
        <v>68672</v>
      </c>
    </row>
    <row r="1777" spans="1:12" x14ac:dyDescent="0.25">
      <c r="A1777" t="s">
        <v>0</v>
      </c>
      <c r="B1777">
        <v>7.4270800000000001</v>
      </c>
      <c r="C1777" t="s">
        <v>1</v>
      </c>
      <c r="D1777">
        <v>3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68510</v>
      </c>
      <c r="K1777" t="s">
        <v>5</v>
      </c>
      <c r="L1777">
        <v>68145</v>
      </c>
    </row>
    <row r="1778" spans="1:12" x14ac:dyDescent="0.25">
      <c r="A1778" t="s">
        <v>0</v>
      </c>
      <c r="B1778">
        <v>7.4270800000000001</v>
      </c>
      <c r="C1778" t="s">
        <v>1</v>
      </c>
      <c r="D1778">
        <v>3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68510</v>
      </c>
      <c r="K1778" t="s">
        <v>5</v>
      </c>
      <c r="L1778">
        <v>68672</v>
      </c>
    </row>
    <row r="1779" spans="1:12" x14ac:dyDescent="0.25">
      <c r="A1779" t="s">
        <v>0</v>
      </c>
      <c r="B1779">
        <v>7.4355099999999998</v>
      </c>
      <c r="C1779" t="s">
        <v>1</v>
      </c>
      <c r="D1779">
        <v>3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68510</v>
      </c>
      <c r="K1779" t="s">
        <v>5</v>
      </c>
      <c r="L1779">
        <v>68145</v>
      </c>
    </row>
    <row r="1780" spans="1:12" x14ac:dyDescent="0.25">
      <c r="A1780" t="s">
        <v>0</v>
      </c>
      <c r="B1780">
        <v>7.4355099999999998</v>
      </c>
      <c r="C1780" t="s">
        <v>1</v>
      </c>
      <c r="D1780">
        <v>3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68510</v>
      </c>
      <c r="K1780" t="s">
        <v>5</v>
      </c>
      <c r="L1780">
        <v>68672</v>
      </c>
    </row>
    <row r="1781" spans="1:12" x14ac:dyDescent="0.25">
      <c r="A1781" t="s">
        <v>0</v>
      </c>
      <c r="B1781">
        <v>7.4439399999999996</v>
      </c>
      <c r="C1781" t="s">
        <v>1</v>
      </c>
      <c r="D1781">
        <v>3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68510</v>
      </c>
      <c r="K1781" t="s">
        <v>5</v>
      </c>
      <c r="L1781">
        <v>68145</v>
      </c>
    </row>
    <row r="1782" spans="1:12" x14ac:dyDescent="0.25">
      <c r="A1782" t="s">
        <v>0</v>
      </c>
      <c r="B1782">
        <v>7.4439399999999996</v>
      </c>
      <c r="C1782" t="s">
        <v>1</v>
      </c>
      <c r="D1782">
        <v>3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68510</v>
      </c>
      <c r="K1782" t="s">
        <v>5</v>
      </c>
      <c r="L1782">
        <v>68672</v>
      </c>
    </row>
    <row r="1783" spans="1:12" x14ac:dyDescent="0.25">
      <c r="A1783" t="s">
        <v>0</v>
      </c>
      <c r="B1783">
        <v>7.4523700000000002</v>
      </c>
      <c r="C1783" t="s">
        <v>1</v>
      </c>
      <c r="D1783">
        <v>3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68510</v>
      </c>
      <c r="K1783" t="s">
        <v>5</v>
      </c>
      <c r="L1783">
        <v>68145</v>
      </c>
    </row>
    <row r="1784" spans="1:12" x14ac:dyDescent="0.25">
      <c r="A1784" t="s">
        <v>0</v>
      </c>
      <c r="B1784">
        <v>7.4523700000000002</v>
      </c>
      <c r="C1784" t="s">
        <v>1</v>
      </c>
      <c r="D1784">
        <v>3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68510</v>
      </c>
      <c r="K1784" t="s">
        <v>5</v>
      </c>
      <c r="L1784">
        <v>68672</v>
      </c>
    </row>
    <row r="1785" spans="1:12" x14ac:dyDescent="0.25">
      <c r="A1785" t="s">
        <v>0</v>
      </c>
      <c r="B1785">
        <v>7.4608100000000004</v>
      </c>
      <c r="C1785" t="s">
        <v>1</v>
      </c>
      <c r="D1785">
        <v>3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68510</v>
      </c>
      <c r="K1785" t="s">
        <v>5</v>
      </c>
      <c r="L1785">
        <v>68145</v>
      </c>
    </row>
    <row r="1786" spans="1:12" x14ac:dyDescent="0.25">
      <c r="A1786" t="s">
        <v>0</v>
      </c>
      <c r="B1786">
        <v>7.4608100000000004</v>
      </c>
      <c r="C1786" t="s">
        <v>1</v>
      </c>
      <c r="D1786">
        <v>3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68510</v>
      </c>
      <c r="K1786" t="s">
        <v>5</v>
      </c>
      <c r="L1786">
        <v>68672</v>
      </c>
    </row>
    <row r="1787" spans="1:12" x14ac:dyDescent="0.25">
      <c r="A1787" t="s">
        <v>0</v>
      </c>
      <c r="B1787">
        <v>7.4692400000000001</v>
      </c>
      <c r="C1787" t="s">
        <v>1</v>
      </c>
      <c r="D1787">
        <v>3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68510</v>
      </c>
      <c r="K1787" t="s">
        <v>5</v>
      </c>
      <c r="L1787">
        <v>68145</v>
      </c>
    </row>
    <row r="1788" spans="1:12" x14ac:dyDescent="0.25">
      <c r="A1788" t="s">
        <v>0</v>
      </c>
      <c r="B1788">
        <v>7.4692400000000001</v>
      </c>
      <c r="C1788" t="s">
        <v>1</v>
      </c>
      <c r="D1788">
        <v>3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68510</v>
      </c>
      <c r="K1788" t="s">
        <v>5</v>
      </c>
      <c r="L1788">
        <v>68672</v>
      </c>
    </row>
    <row r="1789" spans="1:12" x14ac:dyDescent="0.25">
      <c r="A1789" t="s">
        <v>0</v>
      </c>
      <c r="B1789">
        <v>7.4776699999999998</v>
      </c>
      <c r="C1789" t="s">
        <v>1</v>
      </c>
      <c r="D1789">
        <v>3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68510</v>
      </c>
      <c r="K1789" t="s">
        <v>5</v>
      </c>
      <c r="L1789">
        <v>68145</v>
      </c>
    </row>
    <row r="1790" spans="1:12" x14ac:dyDescent="0.25">
      <c r="A1790" t="s">
        <v>0</v>
      </c>
      <c r="B1790">
        <v>7.4776699999999998</v>
      </c>
      <c r="C1790" t="s">
        <v>1</v>
      </c>
      <c r="D1790">
        <v>3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68510</v>
      </c>
      <c r="K1790" t="s">
        <v>5</v>
      </c>
      <c r="L1790">
        <v>68672</v>
      </c>
    </row>
    <row r="1791" spans="1:12" x14ac:dyDescent="0.25">
      <c r="A1791" t="s">
        <v>0</v>
      </c>
      <c r="B1791">
        <v>7.4861000000000004</v>
      </c>
      <c r="C1791" t="s">
        <v>1</v>
      </c>
      <c r="D1791">
        <v>3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68510</v>
      </c>
      <c r="K1791" t="s">
        <v>5</v>
      </c>
      <c r="L1791">
        <v>68145</v>
      </c>
    </row>
    <row r="1792" spans="1:12" x14ac:dyDescent="0.25">
      <c r="A1792" t="s">
        <v>0</v>
      </c>
      <c r="B1792">
        <v>7.4861000000000004</v>
      </c>
      <c r="C1792" t="s">
        <v>1</v>
      </c>
      <c r="D1792">
        <v>3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68510</v>
      </c>
      <c r="K1792" t="s">
        <v>5</v>
      </c>
      <c r="L1792">
        <v>68672</v>
      </c>
    </row>
    <row r="1793" spans="1:12" x14ac:dyDescent="0.25">
      <c r="A1793" t="s">
        <v>0</v>
      </c>
      <c r="B1793">
        <v>7.4945300000000001</v>
      </c>
      <c r="C1793" t="s">
        <v>1</v>
      </c>
      <c r="D1793">
        <v>3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68510</v>
      </c>
      <c r="K1793" t="s">
        <v>5</v>
      </c>
      <c r="L1793">
        <v>68145</v>
      </c>
    </row>
    <row r="1794" spans="1:12" x14ac:dyDescent="0.25">
      <c r="A1794" t="s">
        <v>0</v>
      </c>
      <c r="B1794">
        <v>7.4945300000000001</v>
      </c>
      <c r="C1794" t="s">
        <v>1</v>
      </c>
      <c r="D1794">
        <v>3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68510</v>
      </c>
      <c r="K1794" t="s">
        <v>5</v>
      </c>
      <c r="L1794">
        <v>68672</v>
      </c>
    </row>
    <row r="1795" spans="1:12" x14ac:dyDescent="0.25">
      <c r="A1795" t="s">
        <v>0</v>
      </c>
      <c r="B1795">
        <v>7.5029700000000004</v>
      </c>
      <c r="C1795" t="s">
        <v>1</v>
      </c>
      <c r="D1795">
        <v>3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68510</v>
      </c>
      <c r="K1795" t="s">
        <v>5</v>
      </c>
      <c r="L1795">
        <v>68145</v>
      </c>
    </row>
    <row r="1796" spans="1:12" x14ac:dyDescent="0.25">
      <c r="A1796" t="s">
        <v>0</v>
      </c>
      <c r="B1796">
        <v>7.5029700000000004</v>
      </c>
      <c r="C1796" t="s">
        <v>1</v>
      </c>
      <c r="D1796">
        <v>3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68510</v>
      </c>
      <c r="K1796" t="s">
        <v>5</v>
      </c>
      <c r="L1796">
        <v>68672</v>
      </c>
    </row>
    <row r="1797" spans="1:12" x14ac:dyDescent="0.25">
      <c r="A1797" t="s">
        <v>0</v>
      </c>
      <c r="B1797">
        <v>7.5114000000000001</v>
      </c>
      <c r="C1797" t="s">
        <v>1</v>
      </c>
      <c r="D1797">
        <v>3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68510</v>
      </c>
      <c r="K1797" t="s">
        <v>5</v>
      </c>
      <c r="L1797">
        <v>68145</v>
      </c>
    </row>
    <row r="1798" spans="1:12" x14ac:dyDescent="0.25">
      <c r="A1798" t="s">
        <v>0</v>
      </c>
      <c r="B1798">
        <v>7.5114000000000001</v>
      </c>
      <c r="C1798" t="s">
        <v>1</v>
      </c>
      <c r="D1798">
        <v>3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68510</v>
      </c>
      <c r="K1798" t="s">
        <v>5</v>
      </c>
      <c r="L1798">
        <v>68672</v>
      </c>
    </row>
    <row r="1799" spans="1:12" x14ac:dyDescent="0.25">
      <c r="A1799" t="s">
        <v>0</v>
      </c>
      <c r="B1799">
        <v>7.5198299999999998</v>
      </c>
      <c r="C1799" t="s">
        <v>1</v>
      </c>
      <c r="D1799">
        <v>3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68510</v>
      </c>
      <c r="K1799" t="s">
        <v>5</v>
      </c>
      <c r="L1799">
        <v>68145</v>
      </c>
    </row>
    <row r="1800" spans="1:12" x14ac:dyDescent="0.25">
      <c r="A1800" t="s">
        <v>0</v>
      </c>
      <c r="B1800">
        <v>7.5198299999999998</v>
      </c>
      <c r="C1800" t="s">
        <v>1</v>
      </c>
      <c r="D1800">
        <v>3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68510</v>
      </c>
      <c r="K1800" t="s">
        <v>5</v>
      </c>
      <c r="L1800">
        <v>68672</v>
      </c>
    </row>
    <row r="1801" spans="1:12" x14ac:dyDescent="0.25">
      <c r="A1801" t="s">
        <v>0</v>
      </c>
      <c r="B1801">
        <v>7.5282600000000004</v>
      </c>
      <c r="C1801" t="s">
        <v>1</v>
      </c>
      <c r="D1801">
        <v>3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68510</v>
      </c>
      <c r="K1801" t="s">
        <v>5</v>
      </c>
      <c r="L1801">
        <v>68145</v>
      </c>
    </row>
    <row r="1802" spans="1:12" x14ac:dyDescent="0.25">
      <c r="A1802" t="s">
        <v>0</v>
      </c>
      <c r="B1802">
        <v>7.5282600000000004</v>
      </c>
      <c r="C1802" t="s">
        <v>1</v>
      </c>
      <c r="D1802">
        <v>3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68510</v>
      </c>
      <c r="K1802" t="s">
        <v>5</v>
      </c>
      <c r="L1802">
        <v>68672</v>
      </c>
    </row>
    <row r="1803" spans="1:12" x14ac:dyDescent="0.25">
      <c r="A1803" t="s">
        <v>0</v>
      </c>
      <c r="B1803">
        <v>7.5366900000000001</v>
      </c>
      <c r="C1803" t="s">
        <v>1</v>
      </c>
      <c r="D1803">
        <v>3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68510</v>
      </c>
      <c r="K1803" t="s">
        <v>5</v>
      </c>
      <c r="L1803">
        <v>68145</v>
      </c>
    </row>
    <row r="1804" spans="1:12" x14ac:dyDescent="0.25">
      <c r="A1804" t="s">
        <v>0</v>
      </c>
      <c r="B1804">
        <v>7.5366900000000001</v>
      </c>
      <c r="C1804" t="s">
        <v>1</v>
      </c>
      <c r="D1804">
        <v>3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68510</v>
      </c>
      <c r="K1804" t="s">
        <v>5</v>
      </c>
      <c r="L1804">
        <v>68672</v>
      </c>
    </row>
    <row r="1805" spans="1:12" x14ac:dyDescent="0.25">
      <c r="A1805" t="s">
        <v>0</v>
      </c>
      <c r="B1805">
        <v>7.5451300000000003</v>
      </c>
      <c r="C1805" t="s">
        <v>1</v>
      </c>
      <c r="D1805">
        <v>3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68510</v>
      </c>
      <c r="K1805" t="s">
        <v>5</v>
      </c>
      <c r="L1805">
        <v>68145</v>
      </c>
    </row>
    <row r="1806" spans="1:12" x14ac:dyDescent="0.25">
      <c r="A1806" t="s">
        <v>0</v>
      </c>
      <c r="B1806">
        <v>7.5451300000000003</v>
      </c>
      <c r="C1806" t="s">
        <v>1</v>
      </c>
      <c r="D1806">
        <v>3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68510</v>
      </c>
      <c r="K1806" t="s">
        <v>5</v>
      </c>
      <c r="L1806">
        <v>68672</v>
      </c>
    </row>
    <row r="1807" spans="1:12" x14ac:dyDescent="0.25">
      <c r="A1807" t="s">
        <v>0</v>
      </c>
      <c r="B1807">
        <v>7.5535600000000001</v>
      </c>
      <c r="C1807" t="s">
        <v>1</v>
      </c>
      <c r="D1807">
        <v>3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68510</v>
      </c>
      <c r="K1807" t="s">
        <v>5</v>
      </c>
      <c r="L1807">
        <v>68145</v>
      </c>
    </row>
    <row r="1808" spans="1:12" x14ac:dyDescent="0.25">
      <c r="A1808" t="s">
        <v>0</v>
      </c>
      <c r="B1808">
        <v>7.5535600000000001</v>
      </c>
      <c r="C1808" t="s">
        <v>1</v>
      </c>
      <c r="D1808">
        <v>3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68510</v>
      </c>
      <c r="K1808" t="s">
        <v>5</v>
      </c>
      <c r="L1808">
        <v>68672</v>
      </c>
    </row>
    <row r="1809" spans="1:12" x14ac:dyDescent="0.25">
      <c r="A1809" t="s">
        <v>0</v>
      </c>
      <c r="B1809">
        <v>7.5619899999999998</v>
      </c>
      <c r="C1809" t="s">
        <v>1</v>
      </c>
      <c r="D1809">
        <v>3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68510</v>
      </c>
      <c r="K1809" t="s">
        <v>5</v>
      </c>
      <c r="L1809">
        <v>68145</v>
      </c>
    </row>
    <row r="1810" spans="1:12" x14ac:dyDescent="0.25">
      <c r="A1810" t="s">
        <v>0</v>
      </c>
      <c r="B1810">
        <v>7.5619899999999998</v>
      </c>
      <c r="C1810" t="s">
        <v>1</v>
      </c>
      <c r="D1810">
        <v>3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68510</v>
      </c>
      <c r="K1810" t="s">
        <v>5</v>
      </c>
      <c r="L1810">
        <v>68672</v>
      </c>
    </row>
    <row r="1811" spans="1:12" x14ac:dyDescent="0.25">
      <c r="A1811" t="s">
        <v>0</v>
      </c>
      <c r="B1811">
        <v>7.5704200000000004</v>
      </c>
      <c r="C1811" t="s">
        <v>1</v>
      </c>
      <c r="D1811">
        <v>3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68510</v>
      </c>
      <c r="K1811" t="s">
        <v>5</v>
      </c>
      <c r="L1811">
        <v>68145</v>
      </c>
    </row>
    <row r="1812" spans="1:12" x14ac:dyDescent="0.25">
      <c r="A1812" t="s">
        <v>0</v>
      </c>
      <c r="B1812">
        <v>7.5704200000000004</v>
      </c>
      <c r="C1812" t="s">
        <v>1</v>
      </c>
      <c r="D1812">
        <v>3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68510</v>
      </c>
      <c r="K1812" t="s">
        <v>5</v>
      </c>
      <c r="L1812">
        <v>68672</v>
      </c>
    </row>
    <row r="1813" spans="1:12" x14ac:dyDescent="0.25">
      <c r="A1813" t="s">
        <v>0</v>
      </c>
      <c r="B1813">
        <v>7.5788500000000001</v>
      </c>
      <c r="C1813" t="s">
        <v>1</v>
      </c>
      <c r="D1813">
        <v>3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68510</v>
      </c>
      <c r="K1813" t="s">
        <v>5</v>
      </c>
      <c r="L1813">
        <v>68145</v>
      </c>
    </row>
    <row r="1814" spans="1:12" x14ac:dyDescent="0.25">
      <c r="A1814" t="s">
        <v>0</v>
      </c>
      <c r="B1814">
        <v>7.5788500000000001</v>
      </c>
      <c r="C1814" t="s">
        <v>1</v>
      </c>
      <c r="D1814">
        <v>3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68510</v>
      </c>
      <c r="K1814" t="s">
        <v>5</v>
      </c>
      <c r="L1814">
        <v>68672</v>
      </c>
    </row>
    <row r="1815" spans="1:12" x14ac:dyDescent="0.25">
      <c r="A1815" t="s">
        <v>0</v>
      </c>
      <c r="B1815">
        <v>7.5872900000000003</v>
      </c>
      <c r="C1815" t="s">
        <v>1</v>
      </c>
      <c r="D1815">
        <v>3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68510</v>
      </c>
      <c r="K1815" t="s">
        <v>5</v>
      </c>
      <c r="L1815">
        <v>68145</v>
      </c>
    </row>
    <row r="1816" spans="1:12" x14ac:dyDescent="0.25">
      <c r="A1816" t="s">
        <v>0</v>
      </c>
      <c r="B1816">
        <v>7.5872900000000003</v>
      </c>
      <c r="C1816" t="s">
        <v>1</v>
      </c>
      <c r="D1816">
        <v>3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68510</v>
      </c>
      <c r="K1816" t="s">
        <v>5</v>
      </c>
      <c r="L1816">
        <v>68672</v>
      </c>
    </row>
    <row r="1817" spans="1:12" x14ac:dyDescent="0.25">
      <c r="A1817" t="s">
        <v>0</v>
      </c>
      <c r="B1817">
        <v>7.59572</v>
      </c>
      <c r="C1817" t="s">
        <v>1</v>
      </c>
      <c r="D1817">
        <v>3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68510</v>
      </c>
      <c r="K1817" t="s">
        <v>5</v>
      </c>
      <c r="L1817">
        <v>68145</v>
      </c>
    </row>
    <row r="1818" spans="1:12" x14ac:dyDescent="0.25">
      <c r="A1818" t="s">
        <v>0</v>
      </c>
      <c r="B1818">
        <v>7.59572</v>
      </c>
      <c r="C1818" t="s">
        <v>1</v>
      </c>
      <c r="D1818">
        <v>3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68510</v>
      </c>
      <c r="K1818" t="s">
        <v>5</v>
      </c>
      <c r="L1818">
        <v>68672</v>
      </c>
    </row>
    <row r="1819" spans="1:12" x14ac:dyDescent="0.25">
      <c r="A1819" t="s">
        <v>0</v>
      </c>
      <c r="B1819">
        <v>7.6041499999999997</v>
      </c>
      <c r="C1819" t="s">
        <v>1</v>
      </c>
      <c r="D1819">
        <v>3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68510</v>
      </c>
      <c r="K1819" t="s">
        <v>5</v>
      </c>
      <c r="L1819">
        <v>68145</v>
      </c>
    </row>
    <row r="1820" spans="1:12" x14ac:dyDescent="0.25">
      <c r="A1820" t="s">
        <v>0</v>
      </c>
      <c r="B1820">
        <v>7.6041499999999997</v>
      </c>
      <c r="C1820" t="s">
        <v>1</v>
      </c>
      <c r="D1820">
        <v>3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68510</v>
      </c>
      <c r="K1820" t="s">
        <v>5</v>
      </c>
      <c r="L1820">
        <v>68672</v>
      </c>
    </row>
    <row r="1821" spans="1:12" x14ac:dyDescent="0.25">
      <c r="A1821" t="s">
        <v>0</v>
      </c>
      <c r="B1821">
        <v>7.6125800000000003</v>
      </c>
      <c r="C1821" t="s">
        <v>1</v>
      </c>
      <c r="D1821">
        <v>3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68510</v>
      </c>
      <c r="K1821" t="s">
        <v>5</v>
      </c>
      <c r="L1821">
        <v>68145</v>
      </c>
    </row>
    <row r="1822" spans="1:12" x14ac:dyDescent="0.25">
      <c r="A1822" t="s">
        <v>0</v>
      </c>
      <c r="B1822">
        <v>7.6125800000000003</v>
      </c>
      <c r="C1822" t="s">
        <v>1</v>
      </c>
      <c r="D1822">
        <v>3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68510</v>
      </c>
      <c r="K1822" t="s">
        <v>5</v>
      </c>
      <c r="L1822">
        <v>68672</v>
      </c>
    </row>
    <row r="1823" spans="1:12" x14ac:dyDescent="0.25">
      <c r="A1823" t="s">
        <v>0</v>
      </c>
      <c r="B1823">
        <v>7.6210100000000001</v>
      </c>
      <c r="C1823" t="s">
        <v>1</v>
      </c>
      <c r="D1823">
        <v>3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68510</v>
      </c>
      <c r="K1823" t="s">
        <v>5</v>
      </c>
      <c r="L1823">
        <v>68145</v>
      </c>
    </row>
    <row r="1824" spans="1:12" x14ac:dyDescent="0.25">
      <c r="A1824" t="s">
        <v>0</v>
      </c>
      <c r="B1824">
        <v>7.6210100000000001</v>
      </c>
      <c r="C1824" t="s">
        <v>1</v>
      </c>
      <c r="D1824">
        <v>3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68510</v>
      </c>
      <c r="K1824" t="s">
        <v>5</v>
      </c>
      <c r="L1824">
        <v>68672</v>
      </c>
    </row>
    <row r="1825" spans="1:12" x14ac:dyDescent="0.25">
      <c r="A1825" t="s">
        <v>0</v>
      </c>
      <c r="B1825">
        <v>7.6294500000000003</v>
      </c>
      <c r="C1825" t="s">
        <v>1</v>
      </c>
      <c r="D1825">
        <v>3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68510</v>
      </c>
      <c r="K1825" t="s">
        <v>5</v>
      </c>
      <c r="L1825">
        <v>68145</v>
      </c>
    </row>
    <row r="1826" spans="1:12" x14ac:dyDescent="0.25">
      <c r="A1826" t="s">
        <v>0</v>
      </c>
      <c r="B1826">
        <v>7.6294500000000003</v>
      </c>
      <c r="C1826" t="s">
        <v>1</v>
      </c>
      <c r="D1826">
        <v>3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68510</v>
      </c>
      <c r="K1826" t="s">
        <v>5</v>
      </c>
      <c r="L1826">
        <v>68672</v>
      </c>
    </row>
    <row r="1827" spans="1:12" x14ac:dyDescent="0.25">
      <c r="A1827" t="s">
        <v>0</v>
      </c>
      <c r="B1827">
        <v>7.63788</v>
      </c>
      <c r="C1827" t="s">
        <v>1</v>
      </c>
      <c r="D1827">
        <v>3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68510</v>
      </c>
      <c r="K1827" t="s">
        <v>5</v>
      </c>
      <c r="L1827">
        <v>68145</v>
      </c>
    </row>
    <row r="1828" spans="1:12" x14ac:dyDescent="0.25">
      <c r="A1828" t="s">
        <v>0</v>
      </c>
      <c r="B1828">
        <v>7.63788</v>
      </c>
      <c r="C1828" t="s">
        <v>1</v>
      </c>
      <c r="D1828">
        <v>3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68510</v>
      </c>
      <c r="K1828" t="s">
        <v>5</v>
      </c>
      <c r="L1828">
        <v>68672</v>
      </c>
    </row>
    <row r="1829" spans="1:12" x14ac:dyDescent="0.25">
      <c r="A1829" t="s">
        <v>0</v>
      </c>
      <c r="B1829">
        <v>7.6463099999999997</v>
      </c>
      <c r="C1829" t="s">
        <v>1</v>
      </c>
      <c r="D1829">
        <v>3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68510</v>
      </c>
      <c r="K1829" t="s">
        <v>5</v>
      </c>
      <c r="L1829">
        <v>68145</v>
      </c>
    </row>
    <row r="1830" spans="1:12" x14ac:dyDescent="0.25">
      <c r="A1830" t="s">
        <v>0</v>
      </c>
      <c r="B1830">
        <v>7.6463099999999997</v>
      </c>
      <c r="C1830" t="s">
        <v>1</v>
      </c>
      <c r="D1830">
        <v>3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68510</v>
      </c>
      <c r="K1830" t="s">
        <v>5</v>
      </c>
      <c r="L1830">
        <v>68672</v>
      </c>
    </row>
    <row r="1831" spans="1:12" x14ac:dyDescent="0.25">
      <c r="A1831" t="s">
        <v>0</v>
      </c>
      <c r="B1831">
        <v>7.6547400000000003</v>
      </c>
      <c r="C1831" t="s">
        <v>1</v>
      </c>
      <c r="D1831">
        <v>3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68510</v>
      </c>
      <c r="K1831" t="s">
        <v>5</v>
      </c>
      <c r="L1831">
        <v>68145</v>
      </c>
    </row>
    <row r="1832" spans="1:12" x14ac:dyDescent="0.25">
      <c r="A1832" t="s">
        <v>0</v>
      </c>
      <c r="B1832">
        <v>7.6547400000000003</v>
      </c>
      <c r="C1832" t="s">
        <v>1</v>
      </c>
      <c r="D1832">
        <v>3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68510</v>
      </c>
      <c r="K1832" t="s">
        <v>5</v>
      </c>
      <c r="L1832">
        <v>68672</v>
      </c>
    </row>
    <row r="1833" spans="1:12" x14ac:dyDescent="0.25">
      <c r="A1833" t="s">
        <v>0</v>
      </c>
      <c r="B1833">
        <v>7.66317</v>
      </c>
      <c r="C1833" t="s">
        <v>1</v>
      </c>
      <c r="D1833">
        <v>3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68510</v>
      </c>
      <c r="K1833" t="s">
        <v>5</v>
      </c>
      <c r="L1833">
        <v>68145</v>
      </c>
    </row>
    <row r="1834" spans="1:12" x14ac:dyDescent="0.25">
      <c r="A1834" t="s">
        <v>0</v>
      </c>
      <c r="B1834">
        <v>7.66317</v>
      </c>
      <c r="C1834" t="s">
        <v>1</v>
      </c>
      <c r="D1834">
        <v>3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68510</v>
      </c>
      <c r="K1834" t="s">
        <v>5</v>
      </c>
      <c r="L1834">
        <v>68672</v>
      </c>
    </row>
    <row r="1835" spans="1:12" x14ac:dyDescent="0.25">
      <c r="A1835" t="s">
        <v>0</v>
      </c>
      <c r="B1835">
        <v>7.6716100000000003</v>
      </c>
      <c r="C1835" t="s">
        <v>1</v>
      </c>
      <c r="D1835">
        <v>3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68510</v>
      </c>
      <c r="K1835" t="s">
        <v>5</v>
      </c>
      <c r="L1835">
        <v>68145</v>
      </c>
    </row>
    <row r="1836" spans="1:12" x14ac:dyDescent="0.25">
      <c r="A1836" t="s">
        <v>0</v>
      </c>
      <c r="B1836">
        <v>7.6716100000000003</v>
      </c>
      <c r="C1836" t="s">
        <v>1</v>
      </c>
      <c r="D1836">
        <v>3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68510</v>
      </c>
      <c r="K1836" t="s">
        <v>5</v>
      </c>
      <c r="L1836">
        <v>68672</v>
      </c>
    </row>
    <row r="1837" spans="1:12" x14ac:dyDescent="0.25">
      <c r="A1837" t="s">
        <v>0</v>
      </c>
      <c r="B1837">
        <v>7.68004</v>
      </c>
      <c r="C1837" t="s">
        <v>1</v>
      </c>
      <c r="D1837">
        <v>3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68510</v>
      </c>
      <c r="K1837" t="s">
        <v>5</v>
      </c>
      <c r="L1837">
        <v>68145</v>
      </c>
    </row>
    <row r="1838" spans="1:12" x14ac:dyDescent="0.25">
      <c r="A1838" t="s">
        <v>0</v>
      </c>
      <c r="B1838">
        <v>7.68004</v>
      </c>
      <c r="C1838" t="s">
        <v>1</v>
      </c>
      <c r="D1838">
        <v>3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68510</v>
      </c>
      <c r="K1838" t="s">
        <v>5</v>
      </c>
      <c r="L1838">
        <v>68672</v>
      </c>
    </row>
    <row r="1839" spans="1:12" x14ac:dyDescent="0.25">
      <c r="A1839" t="s">
        <v>0</v>
      </c>
      <c r="B1839">
        <v>7.6884699999999997</v>
      </c>
      <c r="C1839" t="s">
        <v>1</v>
      </c>
      <c r="D1839">
        <v>3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68510</v>
      </c>
      <c r="K1839" t="s">
        <v>5</v>
      </c>
      <c r="L1839">
        <v>68145</v>
      </c>
    </row>
    <row r="1840" spans="1:12" x14ac:dyDescent="0.25">
      <c r="A1840" t="s">
        <v>0</v>
      </c>
      <c r="B1840">
        <v>7.6884699999999997</v>
      </c>
      <c r="C1840" t="s">
        <v>1</v>
      </c>
      <c r="D1840">
        <v>3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68510</v>
      </c>
      <c r="K1840" t="s">
        <v>5</v>
      </c>
      <c r="L1840">
        <v>68672</v>
      </c>
    </row>
    <row r="1841" spans="1:12" x14ac:dyDescent="0.25">
      <c r="A1841" t="s">
        <v>0</v>
      </c>
      <c r="B1841">
        <v>7.6969000000000003</v>
      </c>
      <c r="C1841" t="s">
        <v>1</v>
      </c>
      <c r="D1841">
        <v>3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68510</v>
      </c>
      <c r="K1841" t="s">
        <v>5</v>
      </c>
      <c r="L1841">
        <v>68145</v>
      </c>
    </row>
    <row r="1842" spans="1:12" x14ac:dyDescent="0.25">
      <c r="A1842" t="s">
        <v>0</v>
      </c>
      <c r="B1842">
        <v>7.6969000000000003</v>
      </c>
      <c r="C1842" t="s">
        <v>1</v>
      </c>
      <c r="D1842">
        <v>3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68510</v>
      </c>
      <c r="K1842" t="s">
        <v>5</v>
      </c>
      <c r="L1842">
        <v>68672</v>
      </c>
    </row>
    <row r="1843" spans="1:12" x14ac:dyDescent="0.25">
      <c r="A1843" t="s">
        <v>0</v>
      </c>
      <c r="B1843">
        <v>7.70533</v>
      </c>
      <c r="C1843" t="s">
        <v>1</v>
      </c>
      <c r="D1843">
        <v>3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68510</v>
      </c>
      <c r="K1843" t="s">
        <v>5</v>
      </c>
      <c r="L1843">
        <v>68145</v>
      </c>
    </row>
    <row r="1844" spans="1:12" x14ac:dyDescent="0.25">
      <c r="A1844" t="s">
        <v>0</v>
      </c>
      <c r="B1844">
        <v>7.70533</v>
      </c>
      <c r="C1844" t="s">
        <v>1</v>
      </c>
      <c r="D1844">
        <v>3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68510</v>
      </c>
      <c r="K1844" t="s">
        <v>5</v>
      </c>
      <c r="L1844">
        <v>68672</v>
      </c>
    </row>
    <row r="1845" spans="1:12" x14ac:dyDescent="0.25">
      <c r="A1845" t="s">
        <v>0</v>
      </c>
      <c r="B1845">
        <v>7.7137700000000002</v>
      </c>
      <c r="C1845" t="s">
        <v>1</v>
      </c>
      <c r="D1845">
        <v>3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68510</v>
      </c>
      <c r="K1845" t="s">
        <v>5</v>
      </c>
      <c r="L1845">
        <v>68145</v>
      </c>
    </row>
    <row r="1846" spans="1:12" x14ac:dyDescent="0.25">
      <c r="A1846" t="s">
        <v>0</v>
      </c>
      <c r="B1846">
        <v>7.7137700000000002</v>
      </c>
      <c r="C1846" t="s">
        <v>1</v>
      </c>
      <c r="D1846">
        <v>3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68510</v>
      </c>
      <c r="K1846" t="s">
        <v>5</v>
      </c>
      <c r="L1846">
        <v>68672</v>
      </c>
    </row>
    <row r="1847" spans="1:12" x14ac:dyDescent="0.25">
      <c r="A1847" t="s">
        <v>0</v>
      </c>
      <c r="B1847">
        <v>7.7222</v>
      </c>
      <c r="C1847" t="s">
        <v>1</v>
      </c>
      <c r="D1847">
        <v>3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68510</v>
      </c>
      <c r="K1847" t="s">
        <v>5</v>
      </c>
      <c r="L1847">
        <v>68145</v>
      </c>
    </row>
    <row r="1848" spans="1:12" x14ac:dyDescent="0.25">
      <c r="A1848" t="s">
        <v>0</v>
      </c>
      <c r="B1848">
        <v>7.7222</v>
      </c>
      <c r="C1848" t="s">
        <v>1</v>
      </c>
      <c r="D1848">
        <v>3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68510</v>
      </c>
      <c r="K1848" t="s">
        <v>5</v>
      </c>
      <c r="L1848">
        <v>68672</v>
      </c>
    </row>
    <row r="1849" spans="1:12" x14ac:dyDescent="0.25">
      <c r="A1849" t="s">
        <v>0</v>
      </c>
      <c r="B1849">
        <v>7.7306299999999997</v>
      </c>
      <c r="C1849" t="s">
        <v>1</v>
      </c>
      <c r="D1849">
        <v>3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68510</v>
      </c>
      <c r="K1849" t="s">
        <v>5</v>
      </c>
      <c r="L1849">
        <v>68145</v>
      </c>
    </row>
    <row r="1850" spans="1:12" x14ac:dyDescent="0.25">
      <c r="A1850" t="s">
        <v>0</v>
      </c>
      <c r="B1850">
        <v>7.7306299999999997</v>
      </c>
      <c r="C1850" t="s">
        <v>1</v>
      </c>
      <c r="D1850">
        <v>3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68510</v>
      </c>
      <c r="K1850" t="s">
        <v>5</v>
      </c>
      <c r="L1850">
        <v>68672</v>
      </c>
    </row>
    <row r="1851" spans="1:12" x14ac:dyDescent="0.25">
      <c r="A1851" t="s">
        <v>0</v>
      </c>
      <c r="B1851">
        <v>7.7390600000000003</v>
      </c>
      <c r="C1851" t="s">
        <v>1</v>
      </c>
      <c r="D1851">
        <v>3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68510</v>
      </c>
      <c r="K1851" t="s">
        <v>5</v>
      </c>
      <c r="L1851">
        <v>68145</v>
      </c>
    </row>
    <row r="1852" spans="1:12" x14ac:dyDescent="0.25">
      <c r="A1852" t="s">
        <v>0</v>
      </c>
      <c r="B1852">
        <v>7.7390600000000003</v>
      </c>
      <c r="C1852" t="s">
        <v>1</v>
      </c>
      <c r="D1852">
        <v>3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68510</v>
      </c>
      <c r="K1852" t="s">
        <v>5</v>
      </c>
      <c r="L1852">
        <v>68672</v>
      </c>
    </row>
    <row r="1853" spans="1:12" x14ac:dyDescent="0.25">
      <c r="A1853" t="s">
        <v>0</v>
      </c>
      <c r="B1853">
        <v>7.74749</v>
      </c>
      <c r="C1853" t="s">
        <v>1</v>
      </c>
      <c r="D1853">
        <v>3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68510</v>
      </c>
      <c r="K1853" t="s">
        <v>5</v>
      </c>
      <c r="L1853">
        <v>68145</v>
      </c>
    </row>
    <row r="1854" spans="1:12" x14ac:dyDescent="0.25">
      <c r="A1854" t="s">
        <v>0</v>
      </c>
      <c r="B1854">
        <v>7.74749</v>
      </c>
      <c r="C1854" t="s">
        <v>1</v>
      </c>
      <c r="D1854">
        <v>3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68510</v>
      </c>
      <c r="K1854" t="s">
        <v>5</v>
      </c>
      <c r="L1854">
        <v>68672</v>
      </c>
    </row>
    <row r="1855" spans="1:12" x14ac:dyDescent="0.25">
      <c r="A1855" t="s">
        <v>0</v>
      </c>
      <c r="B1855">
        <v>7.7559300000000002</v>
      </c>
      <c r="C1855" t="s">
        <v>1</v>
      </c>
      <c r="D1855">
        <v>3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68510</v>
      </c>
      <c r="K1855" t="s">
        <v>5</v>
      </c>
      <c r="L1855">
        <v>68145</v>
      </c>
    </row>
    <row r="1856" spans="1:12" x14ac:dyDescent="0.25">
      <c r="A1856" t="s">
        <v>0</v>
      </c>
      <c r="B1856">
        <v>7.7559300000000002</v>
      </c>
      <c r="C1856" t="s">
        <v>1</v>
      </c>
      <c r="D1856">
        <v>3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68510</v>
      </c>
      <c r="K1856" t="s">
        <v>5</v>
      </c>
      <c r="L1856">
        <v>68672</v>
      </c>
    </row>
    <row r="1857" spans="1:12" x14ac:dyDescent="0.25">
      <c r="A1857" t="s">
        <v>0</v>
      </c>
      <c r="B1857">
        <v>7.7643599999999999</v>
      </c>
      <c r="C1857" t="s">
        <v>1</v>
      </c>
      <c r="D1857">
        <v>3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68510</v>
      </c>
      <c r="K1857" t="s">
        <v>5</v>
      </c>
      <c r="L1857">
        <v>68145</v>
      </c>
    </row>
    <row r="1858" spans="1:12" x14ac:dyDescent="0.25">
      <c r="A1858" t="s">
        <v>0</v>
      </c>
      <c r="B1858">
        <v>7.7643599999999999</v>
      </c>
      <c r="C1858" t="s">
        <v>1</v>
      </c>
      <c r="D1858">
        <v>3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68510</v>
      </c>
      <c r="K1858" t="s">
        <v>5</v>
      </c>
      <c r="L1858">
        <v>68672</v>
      </c>
    </row>
    <row r="1859" spans="1:12" x14ac:dyDescent="0.25">
      <c r="A1859" t="s">
        <v>0</v>
      </c>
      <c r="B1859">
        <v>7.7727899999999996</v>
      </c>
      <c r="C1859" t="s">
        <v>1</v>
      </c>
      <c r="D1859">
        <v>3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68510</v>
      </c>
      <c r="K1859" t="s">
        <v>5</v>
      </c>
      <c r="L1859">
        <v>68145</v>
      </c>
    </row>
    <row r="1860" spans="1:12" x14ac:dyDescent="0.25">
      <c r="A1860" t="s">
        <v>0</v>
      </c>
      <c r="B1860">
        <v>7.7727899999999996</v>
      </c>
      <c r="C1860" t="s">
        <v>1</v>
      </c>
      <c r="D1860">
        <v>3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68510</v>
      </c>
      <c r="K1860" t="s">
        <v>5</v>
      </c>
      <c r="L1860">
        <v>68672</v>
      </c>
    </row>
    <row r="1861" spans="1:12" x14ac:dyDescent="0.25">
      <c r="A1861" t="s">
        <v>0</v>
      </c>
      <c r="B1861">
        <v>7.7812200000000002</v>
      </c>
      <c r="C1861" t="s">
        <v>1</v>
      </c>
      <c r="D1861">
        <v>3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68510</v>
      </c>
      <c r="K1861" t="s">
        <v>5</v>
      </c>
      <c r="L1861">
        <v>68145</v>
      </c>
    </row>
    <row r="1862" spans="1:12" x14ac:dyDescent="0.25">
      <c r="A1862" t="s">
        <v>0</v>
      </c>
      <c r="B1862">
        <v>7.7812200000000002</v>
      </c>
      <c r="C1862" t="s">
        <v>1</v>
      </c>
      <c r="D1862">
        <v>3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68510</v>
      </c>
      <c r="K1862" t="s">
        <v>5</v>
      </c>
      <c r="L1862">
        <v>68672</v>
      </c>
    </row>
    <row r="1863" spans="1:12" x14ac:dyDescent="0.25">
      <c r="A1863" t="s">
        <v>0</v>
      </c>
      <c r="B1863">
        <v>7.78965</v>
      </c>
      <c r="C1863" t="s">
        <v>1</v>
      </c>
      <c r="D1863">
        <v>3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68510</v>
      </c>
      <c r="K1863" t="s">
        <v>5</v>
      </c>
      <c r="L1863">
        <v>68145</v>
      </c>
    </row>
    <row r="1864" spans="1:12" x14ac:dyDescent="0.25">
      <c r="A1864" t="s">
        <v>0</v>
      </c>
      <c r="B1864">
        <v>7.78965</v>
      </c>
      <c r="C1864" t="s">
        <v>1</v>
      </c>
      <c r="D1864">
        <v>3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68510</v>
      </c>
      <c r="K1864" t="s">
        <v>5</v>
      </c>
      <c r="L1864">
        <v>68672</v>
      </c>
    </row>
    <row r="1865" spans="1:12" x14ac:dyDescent="0.25">
      <c r="A1865" t="s">
        <v>0</v>
      </c>
      <c r="B1865">
        <v>7.7980900000000002</v>
      </c>
      <c r="C1865" t="s">
        <v>1</v>
      </c>
      <c r="D1865">
        <v>3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68510</v>
      </c>
      <c r="K1865" t="s">
        <v>5</v>
      </c>
      <c r="L1865">
        <v>68145</v>
      </c>
    </row>
    <row r="1866" spans="1:12" x14ac:dyDescent="0.25">
      <c r="A1866" t="s">
        <v>0</v>
      </c>
      <c r="B1866">
        <v>7.7980900000000002</v>
      </c>
      <c r="C1866" t="s">
        <v>1</v>
      </c>
      <c r="D1866">
        <v>3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68510</v>
      </c>
      <c r="K1866" t="s">
        <v>5</v>
      </c>
      <c r="L1866">
        <v>68672</v>
      </c>
    </row>
    <row r="1867" spans="1:12" x14ac:dyDescent="0.25">
      <c r="A1867" t="s">
        <v>0</v>
      </c>
      <c r="B1867">
        <v>7.8065199999999999</v>
      </c>
      <c r="C1867" t="s">
        <v>1</v>
      </c>
      <c r="D1867">
        <v>3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68510</v>
      </c>
      <c r="K1867" t="s">
        <v>5</v>
      </c>
      <c r="L1867">
        <v>68145</v>
      </c>
    </row>
    <row r="1868" spans="1:12" x14ac:dyDescent="0.25">
      <c r="A1868" t="s">
        <v>0</v>
      </c>
      <c r="B1868">
        <v>7.8065199999999999</v>
      </c>
      <c r="C1868" t="s">
        <v>1</v>
      </c>
      <c r="D1868">
        <v>3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68510</v>
      </c>
      <c r="K1868" t="s">
        <v>5</v>
      </c>
      <c r="L1868">
        <v>68672</v>
      </c>
    </row>
    <row r="1869" spans="1:12" x14ac:dyDescent="0.25">
      <c r="A1869" t="s">
        <v>0</v>
      </c>
      <c r="B1869">
        <v>7.8149499999999996</v>
      </c>
      <c r="C1869" t="s">
        <v>1</v>
      </c>
      <c r="D1869">
        <v>3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68510</v>
      </c>
      <c r="K1869" t="s">
        <v>5</v>
      </c>
      <c r="L1869">
        <v>68145</v>
      </c>
    </row>
    <row r="1870" spans="1:12" x14ac:dyDescent="0.25">
      <c r="A1870" t="s">
        <v>0</v>
      </c>
      <c r="B1870">
        <v>7.8149499999999996</v>
      </c>
      <c r="C1870" t="s">
        <v>1</v>
      </c>
      <c r="D1870">
        <v>3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68510</v>
      </c>
      <c r="K1870" t="s">
        <v>5</v>
      </c>
      <c r="L1870">
        <v>68672</v>
      </c>
    </row>
    <row r="1871" spans="1:12" x14ac:dyDescent="0.25">
      <c r="A1871" t="s">
        <v>0</v>
      </c>
      <c r="B1871">
        <v>7.8233800000000002</v>
      </c>
      <c r="C1871" t="s">
        <v>1</v>
      </c>
      <c r="D1871">
        <v>3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68510</v>
      </c>
      <c r="K1871" t="s">
        <v>5</v>
      </c>
      <c r="L1871">
        <v>68145</v>
      </c>
    </row>
    <row r="1872" spans="1:12" x14ac:dyDescent="0.25">
      <c r="A1872" t="s">
        <v>0</v>
      </c>
      <c r="B1872">
        <v>7.8233800000000002</v>
      </c>
      <c r="C1872" t="s">
        <v>1</v>
      </c>
      <c r="D1872">
        <v>3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68510</v>
      </c>
      <c r="K1872" t="s">
        <v>5</v>
      </c>
      <c r="L1872">
        <v>68672</v>
      </c>
    </row>
    <row r="1873" spans="1:12" x14ac:dyDescent="0.25">
      <c r="A1873" t="s">
        <v>0</v>
      </c>
      <c r="B1873">
        <v>7.8318099999999999</v>
      </c>
      <c r="C1873" t="s">
        <v>1</v>
      </c>
      <c r="D1873">
        <v>3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68510</v>
      </c>
      <c r="K1873" t="s">
        <v>5</v>
      </c>
      <c r="L1873">
        <v>68145</v>
      </c>
    </row>
    <row r="1874" spans="1:12" x14ac:dyDescent="0.25">
      <c r="A1874" t="s">
        <v>0</v>
      </c>
      <c r="B1874">
        <v>7.8318099999999999</v>
      </c>
      <c r="C1874" t="s">
        <v>1</v>
      </c>
      <c r="D1874">
        <v>3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68510</v>
      </c>
      <c r="K1874" t="s">
        <v>5</v>
      </c>
      <c r="L1874">
        <v>68672</v>
      </c>
    </row>
    <row r="1875" spans="1:12" x14ac:dyDescent="0.25">
      <c r="A1875" t="s">
        <v>0</v>
      </c>
      <c r="B1875">
        <v>7.8402500000000002</v>
      </c>
      <c r="C1875" t="s">
        <v>1</v>
      </c>
      <c r="D1875">
        <v>3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68510</v>
      </c>
      <c r="K1875" t="s">
        <v>5</v>
      </c>
      <c r="L1875">
        <v>68145</v>
      </c>
    </row>
    <row r="1876" spans="1:12" x14ac:dyDescent="0.25">
      <c r="A1876" t="s">
        <v>0</v>
      </c>
      <c r="B1876">
        <v>7.8402500000000002</v>
      </c>
      <c r="C1876" t="s">
        <v>1</v>
      </c>
      <c r="D1876">
        <v>3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68510</v>
      </c>
      <c r="K1876" t="s">
        <v>5</v>
      </c>
      <c r="L1876">
        <v>68672</v>
      </c>
    </row>
    <row r="1877" spans="1:12" x14ac:dyDescent="0.25">
      <c r="A1877" t="s">
        <v>0</v>
      </c>
      <c r="B1877">
        <v>7.8486799999999999</v>
      </c>
      <c r="C1877" t="s">
        <v>1</v>
      </c>
      <c r="D1877">
        <v>3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68510</v>
      </c>
      <c r="K1877" t="s">
        <v>5</v>
      </c>
      <c r="L1877">
        <v>68145</v>
      </c>
    </row>
    <row r="1878" spans="1:12" x14ac:dyDescent="0.25">
      <c r="A1878" t="s">
        <v>0</v>
      </c>
      <c r="B1878">
        <v>7.8486799999999999</v>
      </c>
      <c r="C1878" t="s">
        <v>1</v>
      </c>
      <c r="D1878">
        <v>3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68510</v>
      </c>
      <c r="K1878" t="s">
        <v>5</v>
      </c>
      <c r="L1878">
        <v>68672</v>
      </c>
    </row>
    <row r="1879" spans="1:12" x14ac:dyDescent="0.25">
      <c r="A1879" t="s">
        <v>0</v>
      </c>
      <c r="B1879">
        <v>7.8571099999999996</v>
      </c>
      <c r="C1879" t="s">
        <v>1</v>
      </c>
      <c r="D1879">
        <v>3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68510</v>
      </c>
      <c r="K1879" t="s">
        <v>5</v>
      </c>
      <c r="L1879">
        <v>68145</v>
      </c>
    </row>
    <row r="1880" spans="1:12" x14ac:dyDescent="0.25">
      <c r="A1880" t="s">
        <v>0</v>
      </c>
      <c r="B1880">
        <v>7.8571099999999996</v>
      </c>
      <c r="C1880" t="s">
        <v>1</v>
      </c>
      <c r="D1880">
        <v>3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68510</v>
      </c>
      <c r="K1880" t="s">
        <v>5</v>
      </c>
      <c r="L1880">
        <v>68672</v>
      </c>
    </row>
    <row r="1881" spans="1:12" x14ac:dyDescent="0.25">
      <c r="A1881" t="s">
        <v>0</v>
      </c>
      <c r="B1881">
        <v>7.8655400000000002</v>
      </c>
      <c r="C1881" t="s">
        <v>1</v>
      </c>
      <c r="D1881">
        <v>3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68510</v>
      </c>
      <c r="K1881" t="s">
        <v>5</v>
      </c>
      <c r="L1881">
        <v>68145</v>
      </c>
    </row>
    <row r="1882" spans="1:12" x14ac:dyDescent="0.25">
      <c r="A1882" t="s">
        <v>0</v>
      </c>
      <c r="B1882">
        <v>7.8655400000000002</v>
      </c>
      <c r="C1882" t="s">
        <v>1</v>
      </c>
      <c r="D1882">
        <v>3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68510</v>
      </c>
      <c r="K1882" t="s">
        <v>5</v>
      </c>
      <c r="L1882">
        <v>68672</v>
      </c>
    </row>
    <row r="1883" spans="1:12" x14ac:dyDescent="0.25">
      <c r="A1883" t="s">
        <v>0</v>
      </c>
      <c r="B1883">
        <v>7.8739699999999999</v>
      </c>
      <c r="C1883" t="s">
        <v>1</v>
      </c>
      <c r="D1883">
        <v>3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68510</v>
      </c>
      <c r="K1883" t="s">
        <v>5</v>
      </c>
      <c r="L1883">
        <v>68145</v>
      </c>
    </row>
    <row r="1884" spans="1:12" x14ac:dyDescent="0.25">
      <c r="A1884" t="s">
        <v>0</v>
      </c>
      <c r="B1884">
        <v>7.8739699999999999</v>
      </c>
      <c r="C1884" t="s">
        <v>1</v>
      </c>
      <c r="D1884">
        <v>3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68510</v>
      </c>
      <c r="K1884" t="s">
        <v>5</v>
      </c>
      <c r="L1884">
        <v>68672</v>
      </c>
    </row>
    <row r="1885" spans="1:12" x14ac:dyDescent="0.25">
      <c r="A1885" t="s">
        <v>0</v>
      </c>
      <c r="B1885">
        <v>7.8824100000000001</v>
      </c>
      <c r="C1885" t="s">
        <v>1</v>
      </c>
      <c r="D1885">
        <v>3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68510</v>
      </c>
      <c r="K1885" t="s">
        <v>5</v>
      </c>
      <c r="L1885">
        <v>68145</v>
      </c>
    </row>
    <row r="1886" spans="1:12" x14ac:dyDescent="0.25">
      <c r="A1886" t="s">
        <v>0</v>
      </c>
      <c r="B1886">
        <v>7.8824100000000001</v>
      </c>
      <c r="C1886" t="s">
        <v>1</v>
      </c>
      <c r="D1886">
        <v>3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68510</v>
      </c>
      <c r="K1886" t="s">
        <v>5</v>
      </c>
      <c r="L1886">
        <v>68672</v>
      </c>
    </row>
    <row r="1887" spans="1:12" x14ac:dyDescent="0.25">
      <c r="A1887" t="s">
        <v>0</v>
      </c>
      <c r="B1887">
        <v>7.8908399999999999</v>
      </c>
      <c r="C1887" t="s">
        <v>1</v>
      </c>
      <c r="D1887">
        <v>3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68510</v>
      </c>
      <c r="K1887" t="s">
        <v>5</v>
      </c>
      <c r="L1887">
        <v>68145</v>
      </c>
    </row>
    <row r="1888" spans="1:12" x14ac:dyDescent="0.25">
      <c r="A1888" t="s">
        <v>0</v>
      </c>
      <c r="B1888">
        <v>7.8908399999999999</v>
      </c>
      <c r="C1888" t="s">
        <v>1</v>
      </c>
      <c r="D1888">
        <v>3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68510</v>
      </c>
      <c r="K1888" t="s">
        <v>5</v>
      </c>
      <c r="L1888">
        <v>68672</v>
      </c>
    </row>
    <row r="1889" spans="1:12" x14ac:dyDescent="0.25">
      <c r="A1889" t="s">
        <v>0</v>
      </c>
      <c r="B1889">
        <v>7.8992699999999996</v>
      </c>
      <c r="C1889" t="s">
        <v>1</v>
      </c>
      <c r="D1889">
        <v>3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68510</v>
      </c>
      <c r="K1889" t="s">
        <v>5</v>
      </c>
      <c r="L1889">
        <v>68145</v>
      </c>
    </row>
    <row r="1890" spans="1:12" x14ac:dyDescent="0.25">
      <c r="A1890" t="s">
        <v>0</v>
      </c>
      <c r="B1890">
        <v>7.8992699999999996</v>
      </c>
      <c r="C1890" t="s">
        <v>1</v>
      </c>
      <c r="D1890">
        <v>3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68510</v>
      </c>
      <c r="K1890" t="s">
        <v>5</v>
      </c>
      <c r="L1890">
        <v>68672</v>
      </c>
    </row>
    <row r="1891" spans="1:12" x14ac:dyDescent="0.25">
      <c r="A1891" t="s">
        <v>0</v>
      </c>
      <c r="B1891">
        <v>7.9077000000000002</v>
      </c>
      <c r="C1891" t="s">
        <v>1</v>
      </c>
      <c r="D1891">
        <v>3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68510</v>
      </c>
      <c r="K1891" t="s">
        <v>5</v>
      </c>
      <c r="L1891">
        <v>68145</v>
      </c>
    </row>
    <row r="1892" spans="1:12" x14ac:dyDescent="0.25">
      <c r="A1892" t="s">
        <v>0</v>
      </c>
      <c r="B1892">
        <v>7.9077000000000002</v>
      </c>
      <c r="C1892" t="s">
        <v>1</v>
      </c>
      <c r="D1892">
        <v>3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68510</v>
      </c>
      <c r="K1892" t="s">
        <v>5</v>
      </c>
      <c r="L1892">
        <v>68672</v>
      </c>
    </row>
    <row r="1893" spans="1:12" x14ac:dyDescent="0.25">
      <c r="A1893" t="s">
        <v>0</v>
      </c>
      <c r="B1893">
        <v>7.9161299999999999</v>
      </c>
      <c r="C1893" t="s">
        <v>1</v>
      </c>
      <c r="D1893">
        <v>3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68510</v>
      </c>
      <c r="K1893" t="s">
        <v>5</v>
      </c>
      <c r="L1893">
        <v>68145</v>
      </c>
    </row>
    <row r="1894" spans="1:12" x14ac:dyDescent="0.25">
      <c r="A1894" t="s">
        <v>0</v>
      </c>
      <c r="B1894">
        <v>7.9161299999999999</v>
      </c>
      <c r="C1894" t="s">
        <v>1</v>
      </c>
      <c r="D1894">
        <v>3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68510</v>
      </c>
      <c r="K1894" t="s">
        <v>5</v>
      </c>
      <c r="L1894">
        <v>68672</v>
      </c>
    </row>
    <row r="1895" spans="1:12" x14ac:dyDescent="0.25">
      <c r="A1895" t="s">
        <v>0</v>
      </c>
      <c r="B1895">
        <v>7.9245700000000001</v>
      </c>
      <c r="C1895" t="s">
        <v>1</v>
      </c>
      <c r="D1895">
        <v>3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68510</v>
      </c>
      <c r="K1895" t="s">
        <v>5</v>
      </c>
      <c r="L1895">
        <v>68145</v>
      </c>
    </row>
    <row r="1896" spans="1:12" x14ac:dyDescent="0.25">
      <c r="A1896" t="s">
        <v>0</v>
      </c>
      <c r="B1896">
        <v>7.9245700000000001</v>
      </c>
      <c r="C1896" t="s">
        <v>1</v>
      </c>
      <c r="D1896">
        <v>3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68510</v>
      </c>
      <c r="K1896" t="s">
        <v>5</v>
      </c>
      <c r="L1896">
        <v>68672</v>
      </c>
    </row>
    <row r="1897" spans="1:12" x14ac:dyDescent="0.25">
      <c r="A1897" t="s">
        <v>0</v>
      </c>
      <c r="B1897">
        <v>7.9329999999999998</v>
      </c>
      <c r="C1897" t="s">
        <v>1</v>
      </c>
      <c r="D1897">
        <v>3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68510</v>
      </c>
      <c r="K1897" t="s">
        <v>5</v>
      </c>
      <c r="L1897">
        <v>68145</v>
      </c>
    </row>
    <row r="1898" spans="1:12" x14ac:dyDescent="0.25">
      <c r="A1898" t="s">
        <v>0</v>
      </c>
      <c r="B1898">
        <v>7.9329999999999998</v>
      </c>
      <c r="C1898" t="s">
        <v>1</v>
      </c>
      <c r="D1898">
        <v>3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68510</v>
      </c>
      <c r="K1898" t="s">
        <v>5</v>
      </c>
      <c r="L1898">
        <v>68672</v>
      </c>
    </row>
    <row r="1899" spans="1:12" x14ac:dyDescent="0.25">
      <c r="A1899" t="s">
        <v>0</v>
      </c>
      <c r="B1899">
        <v>7.9414300000000004</v>
      </c>
      <c r="C1899" t="s">
        <v>1</v>
      </c>
      <c r="D1899">
        <v>3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68510</v>
      </c>
      <c r="K1899" t="s">
        <v>5</v>
      </c>
      <c r="L1899">
        <v>68145</v>
      </c>
    </row>
    <row r="1900" spans="1:12" x14ac:dyDescent="0.25">
      <c r="A1900" t="s">
        <v>0</v>
      </c>
      <c r="B1900">
        <v>7.9414300000000004</v>
      </c>
      <c r="C1900" t="s">
        <v>1</v>
      </c>
      <c r="D1900">
        <v>3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68510</v>
      </c>
      <c r="K1900" t="s">
        <v>5</v>
      </c>
      <c r="L1900">
        <v>68672</v>
      </c>
    </row>
    <row r="1901" spans="1:12" x14ac:dyDescent="0.25">
      <c r="A1901" t="s">
        <v>0</v>
      </c>
      <c r="B1901">
        <v>7.9498600000000001</v>
      </c>
      <c r="C1901" t="s">
        <v>1</v>
      </c>
      <c r="D1901">
        <v>3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68510</v>
      </c>
      <c r="K1901" t="s">
        <v>5</v>
      </c>
      <c r="L1901">
        <v>68145</v>
      </c>
    </row>
    <row r="1902" spans="1:12" x14ac:dyDescent="0.25">
      <c r="A1902" t="s">
        <v>0</v>
      </c>
      <c r="B1902">
        <v>7.9498600000000001</v>
      </c>
      <c r="C1902" t="s">
        <v>1</v>
      </c>
      <c r="D1902">
        <v>3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68510</v>
      </c>
      <c r="K1902" t="s">
        <v>5</v>
      </c>
      <c r="L1902">
        <v>68672</v>
      </c>
    </row>
    <row r="1903" spans="1:12" x14ac:dyDescent="0.25">
      <c r="A1903" t="s">
        <v>0</v>
      </c>
      <c r="B1903">
        <v>7.9582899999999999</v>
      </c>
      <c r="C1903" t="s">
        <v>1</v>
      </c>
      <c r="D1903">
        <v>3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68510</v>
      </c>
      <c r="K1903" t="s">
        <v>5</v>
      </c>
      <c r="L1903">
        <v>68145</v>
      </c>
    </row>
    <row r="1904" spans="1:12" x14ac:dyDescent="0.25">
      <c r="A1904" t="s">
        <v>0</v>
      </c>
      <c r="B1904">
        <v>7.9582899999999999</v>
      </c>
      <c r="C1904" t="s">
        <v>1</v>
      </c>
      <c r="D1904">
        <v>3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68510</v>
      </c>
      <c r="K1904" t="s">
        <v>5</v>
      </c>
      <c r="L1904">
        <v>68672</v>
      </c>
    </row>
    <row r="1905" spans="1:12" x14ac:dyDescent="0.25">
      <c r="A1905" t="s">
        <v>0</v>
      </c>
      <c r="B1905">
        <v>7.9667300000000001</v>
      </c>
      <c r="C1905" t="s">
        <v>1</v>
      </c>
      <c r="D1905">
        <v>3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68510</v>
      </c>
      <c r="K1905" t="s">
        <v>5</v>
      </c>
      <c r="L1905">
        <v>68145</v>
      </c>
    </row>
    <row r="1906" spans="1:12" x14ac:dyDescent="0.25">
      <c r="A1906" t="s">
        <v>0</v>
      </c>
      <c r="B1906">
        <v>7.9667300000000001</v>
      </c>
      <c r="C1906" t="s">
        <v>1</v>
      </c>
      <c r="D1906">
        <v>3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68510</v>
      </c>
      <c r="K1906" t="s">
        <v>5</v>
      </c>
      <c r="L1906">
        <v>68672</v>
      </c>
    </row>
    <row r="1907" spans="1:12" x14ac:dyDescent="0.25">
      <c r="A1907" t="s">
        <v>0</v>
      </c>
      <c r="B1907">
        <v>7.9751599999999998</v>
      </c>
      <c r="C1907" t="s">
        <v>1</v>
      </c>
      <c r="D1907">
        <v>3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68510</v>
      </c>
      <c r="K1907" t="s">
        <v>5</v>
      </c>
      <c r="L1907">
        <v>68145</v>
      </c>
    </row>
    <row r="1908" spans="1:12" x14ac:dyDescent="0.25">
      <c r="A1908" t="s">
        <v>0</v>
      </c>
      <c r="B1908">
        <v>7.9751599999999998</v>
      </c>
      <c r="C1908" t="s">
        <v>1</v>
      </c>
      <c r="D1908">
        <v>3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68510</v>
      </c>
      <c r="K1908" t="s">
        <v>5</v>
      </c>
      <c r="L1908">
        <v>68672</v>
      </c>
    </row>
    <row r="1909" spans="1:12" x14ac:dyDescent="0.25">
      <c r="A1909" t="s">
        <v>0</v>
      </c>
      <c r="B1909">
        <v>7.9835900000000004</v>
      </c>
      <c r="C1909" t="s">
        <v>1</v>
      </c>
      <c r="D1909">
        <v>3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68510</v>
      </c>
      <c r="K1909" t="s">
        <v>5</v>
      </c>
      <c r="L1909">
        <v>68145</v>
      </c>
    </row>
    <row r="1910" spans="1:12" x14ac:dyDescent="0.25">
      <c r="A1910" t="s">
        <v>0</v>
      </c>
      <c r="B1910">
        <v>7.9835900000000004</v>
      </c>
      <c r="C1910" t="s">
        <v>1</v>
      </c>
      <c r="D1910">
        <v>3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68510</v>
      </c>
      <c r="K1910" t="s">
        <v>5</v>
      </c>
      <c r="L1910">
        <v>68672</v>
      </c>
    </row>
    <row r="1911" spans="1:12" x14ac:dyDescent="0.25">
      <c r="A1911" t="s">
        <v>0</v>
      </c>
      <c r="B1911">
        <v>7.9920200000000001</v>
      </c>
      <c r="C1911" t="s">
        <v>1</v>
      </c>
      <c r="D1911">
        <v>3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68510</v>
      </c>
      <c r="K1911" t="s">
        <v>5</v>
      </c>
      <c r="L1911">
        <v>68145</v>
      </c>
    </row>
    <row r="1912" spans="1:12" x14ac:dyDescent="0.25">
      <c r="A1912" t="s">
        <v>0</v>
      </c>
      <c r="B1912">
        <v>7.9920200000000001</v>
      </c>
      <c r="C1912" t="s">
        <v>1</v>
      </c>
      <c r="D1912">
        <v>3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68510</v>
      </c>
      <c r="K1912" t="s">
        <v>5</v>
      </c>
      <c r="L1912">
        <v>68672</v>
      </c>
    </row>
    <row r="1913" spans="1:12" x14ac:dyDescent="0.25">
      <c r="A1913" t="s">
        <v>0</v>
      </c>
      <c r="B1913">
        <v>8.0004500000000007</v>
      </c>
      <c r="C1913" t="s">
        <v>1</v>
      </c>
      <c r="D1913">
        <v>3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68510</v>
      </c>
      <c r="K1913" t="s">
        <v>5</v>
      </c>
      <c r="L1913">
        <v>68145</v>
      </c>
    </row>
    <row r="1914" spans="1:12" x14ac:dyDescent="0.25">
      <c r="A1914" t="s">
        <v>0</v>
      </c>
      <c r="B1914">
        <v>8.0004500000000007</v>
      </c>
      <c r="C1914" t="s">
        <v>1</v>
      </c>
      <c r="D1914">
        <v>3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68510</v>
      </c>
      <c r="K1914" t="s">
        <v>5</v>
      </c>
      <c r="L1914">
        <v>68672</v>
      </c>
    </row>
    <row r="1915" spans="1:12" x14ac:dyDescent="0.25">
      <c r="A1915" t="s">
        <v>0</v>
      </c>
      <c r="B1915">
        <v>8.0088899999999992</v>
      </c>
      <c r="C1915" t="s">
        <v>1</v>
      </c>
      <c r="D1915">
        <v>3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68510</v>
      </c>
      <c r="K1915" t="s">
        <v>5</v>
      </c>
      <c r="L1915">
        <v>68145</v>
      </c>
    </row>
    <row r="1916" spans="1:12" x14ac:dyDescent="0.25">
      <c r="A1916" t="s">
        <v>0</v>
      </c>
      <c r="B1916">
        <v>8.0088899999999992</v>
      </c>
      <c r="C1916" t="s">
        <v>1</v>
      </c>
      <c r="D1916">
        <v>3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68510</v>
      </c>
      <c r="K1916" t="s">
        <v>5</v>
      </c>
      <c r="L1916">
        <v>68672</v>
      </c>
    </row>
    <row r="1917" spans="1:12" x14ac:dyDescent="0.25">
      <c r="A1917" t="s">
        <v>0</v>
      </c>
      <c r="B1917">
        <v>8.0173199999999998</v>
      </c>
      <c r="C1917" t="s">
        <v>1</v>
      </c>
      <c r="D1917">
        <v>3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68510</v>
      </c>
      <c r="K1917" t="s">
        <v>5</v>
      </c>
      <c r="L1917">
        <v>68145</v>
      </c>
    </row>
    <row r="1918" spans="1:12" x14ac:dyDescent="0.25">
      <c r="A1918" t="s">
        <v>0</v>
      </c>
      <c r="B1918">
        <v>8.0173199999999998</v>
      </c>
      <c r="C1918" t="s">
        <v>1</v>
      </c>
      <c r="D1918">
        <v>3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68510</v>
      </c>
      <c r="K1918" t="s">
        <v>5</v>
      </c>
      <c r="L1918">
        <v>68672</v>
      </c>
    </row>
    <row r="1919" spans="1:12" x14ac:dyDescent="0.25">
      <c r="A1919" t="s">
        <v>0</v>
      </c>
      <c r="B1919">
        <v>8.0257500000000004</v>
      </c>
      <c r="C1919" t="s">
        <v>1</v>
      </c>
      <c r="D1919">
        <v>3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68510</v>
      </c>
      <c r="K1919" t="s">
        <v>5</v>
      </c>
      <c r="L1919">
        <v>68145</v>
      </c>
    </row>
    <row r="1920" spans="1:12" x14ac:dyDescent="0.25">
      <c r="A1920" t="s">
        <v>0</v>
      </c>
      <c r="B1920">
        <v>8.0257500000000004</v>
      </c>
      <c r="C1920" t="s">
        <v>1</v>
      </c>
      <c r="D1920">
        <v>3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68510</v>
      </c>
      <c r="K1920" t="s">
        <v>5</v>
      </c>
      <c r="L1920">
        <v>68672</v>
      </c>
    </row>
    <row r="1921" spans="1:12" x14ac:dyDescent="0.25">
      <c r="A1921" t="s">
        <v>0</v>
      </c>
      <c r="B1921">
        <v>8.0341799999999992</v>
      </c>
      <c r="C1921" t="s">
        <v>1</v>
      </c>
      <c r="D1921">
        <v>3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68510</v>
      </c>
      <c r="K1921" t="s">
        <v>5</v>
      </c>
      <c r="L1921">
        <v>68145</v>
      </c>
    </row>
    <row r="1922" spans="1:12" x14ac:dyDescent="0.25">
      <c r="A1922" t="s">
        <v>0</v>
      </c>
      <c r="B1922">
        <v>8.0341799999999992</v>
      </c>
      <c r="C1922" t="s">
        <v>1</v>
      </c>
      <c r="D1922">
        <v>3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68510</v>
      </c>
      <c r="K1922" t="s">
        <v>5</v>
      </c>
      <c r="L1922">
        <v>68672</v>
      </c>
    </row>
    <row r="1923" spans="1:12" x14ac:dyDescent="0.25">
      <c r="A1923" t="s">
        <v>0</v>
      </c>
      <c r="B1923">
        <v>8.0426099999999998</v>
      </c>
      <c r="C1923" t="s">
        <v>1</v>
      </c>
      <c r="D1923">
        <v>3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68510</v>
      </c>
      <c r="K1923" t="s">
        <v>5</v>
      </c>
      <c r="L1923">
        <v>68145</v>
      </c>
    </row>
    <row r="1924" spans="1:12" x14ac:dyDescent="0.25">
      <c r="A1924" t="s">
        <v>0</v>
      </c>
      <c r="B1924">
        <v>8.0426099999999998</v>
      </c>
      <c r="C1924" t="s">
        <v>1</v>
      </c>
      <c r="D1924">
        <v>3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68510</v>
      </c>
      <c r="K1924" t="s">
        <v>5</v>
      </c>
      <c r="L1924">
        <v>68672</v>
      </c>
    </row>
    <row r="1925" spans="1:12" x14ac:dyDescent="0.25">
      <c r="A1925" t="s">
        <v>0</v>
      </c>
      <c r="B1925">
        <v>8.05105</v>
      </c>
      <c r="C1925" t="s">
        <v>1</v>
      </c>
      <c r="D1925">
        <v>3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68510</v>
      </c>
      <c r="K1925" t="s">
        <v>5</v>
      </c>
      <c r="L1925">
        <v>68145</v>
      </c>
    </row>
    <row r="1926" spans="1:12" x14ac:dyDescent="0.25">
      <c r="A1926" t="s">
        <v>0</v>
      </c>
      <c r="B1926">
        <v>8.05105</v>
      </c>
      <c r="C1926" t="s">
        <v>1</v>
      </c>
      <c r="D1926">
        <v>3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68510</v>
      </c>
      <c r="K1926" t="s">
        <v>5</v>
      </c>
      <c r="L1926">
        <v>68672</v>
      </c>
    </row>
    <row r="1927" spans="1:12" x14ac:dyDescent="0.25">
      <c r="A1927" t="s">
        <v>0</v>
      </c>
      <c r="B1927">
        <v>8.0594800000000006</v>
      </c>
      <c r="C1927" t="s">
        <v>1</v>
      </c>
      <c r="D1927">
        <v>3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68510</v>
      </c>
      <c r="K1927" t="s">
        <v>5</v>
      </c>
      <c r="L1927">
        <v>68145</v>
      </c>
    </row>
    <row r="1928" spans="1:12" x14ac:dyDescent="0.25">
      <c r="A1928" t="s">
        <v>0</v>
      </c>
      <c r="B1928">
        <v>8.0594800000000006</v>
      </c>
      <c r="C1928" t="s">
        <v>1</v>
      </c>
      <c r="D1928">
        <v>3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68510</v>
      </c>
      <c r="K1928" t="s">
        <v>5</v>
      </c>
      <c r="L1928">
        <v>68672</v>
      </c>
    </row>
    <row r="1929" spans="1:12" x14ac:dyDescent="0.25">
      <c r="A1929" t="s">
        <v>0</v>
      </c>
      <c r="B1929">
        <v>8.0679099999999995</v>
      </c>
      <c r="C1929" t="s">
        <v>1</v>
      </c>
      <c r="D1929">
        <v>3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68510</v>
      </c>
      <c r="K1929" t="s">
        <v>5</v>
      </c>
      <c r="L1929">
        <v>68145</v>
      </c>
    </row>
    <row r="1930" spans="1:12" x14ac:dyDescent="0.25">
      <c r="A1930" t="s">
        <v>0</v>
      </c>
      <c r="B1930">
        <v>8.0679099999999995</v>
      </c>
      <c r="C1930" t="s">
        <v>1</v>
      </c>
      <c r="D1930">
        <v>3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68510</v>
      </c>
      <c r="K1930" t="s">
        <v>5</v>
      </c>
      <c r="L1930">
        <v>68672</v>
      </c>
    </row>
    <row r="1931" spans="1:12" x14ac:dyDescent="0.25">
      <c r="A1931" t="s">
        <v>0</v>
      </c>
      <c r="B1931">
        <v>8.0763400000000001</v>
      </c>
      <c r="C1931" t="s">
        <v>1</v>
      </c>
      <c r="D1931">
        <v>3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68510</v>
      </c>
      <c r="K1931" t="s">
        <v>5</v>
      </c>
      <c r="L1931">
        <v>68145</v>
      </c>
    </row>
    <row r="1932" spans="1:12" x14ac:dyDescent="0.25">
      <c r="A1932" t="s">
        <v>0</v>
      </c>
      <c r="B1932">
        <v>8.0763400000000001</v>
      </c>
      <c r="C1932" t="s">
        <v>1</v>
      </c>
      <c r="D1932">
        <v>3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68510</v>
      </c>
      <c r="K1932" t="s">
        <v>5</v>
      </c>
      <c r="L1932">
        <v>68672</v>
      </c>
    </row>
    <row r="1933" spans="1:12" x14ac:dyDescent="0.25">
      <c r="A1933" t="s">
        <v>0</v>
      </c>
      <c r="B1933">
        <v>8.0847700000000007</v>
      </c>
      <c r="C1933" t="s">
        <v>1</v>
      </c>
      <c r="D1933">
        <v>3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68510</v>
      </c>
      <c r="K1933" t="s">
        <v>5</v>
      </c>
      <c r="L1933">
        <v>68145</v>
      </c>
    </row>
    <row r="1934" spans="1:12" x14ac:dyDescent="0.25">
      <c r="A1934" t="s">
        <v>0</v>
      </c>
      <c r="B1934">
        <v>8.0847700000000007</v>
      </c>
      <c r="C1934" t="s">
        <v>1</v>
      </c>
      <c r="D1934">
        <v>3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68510</v>
      </c>
      <c r="K1934" t="s">
        <v>5</v>
      </c>
      <c r="L1934">
        <v>68672</v>
      </c>
    </row>
    <row r="1935" spans="1:12" x14ac:dyDescent="0.25">
      <c r="A1935" t="s">
        <v>0</v>
      </c>
      <c r="B1935">
        <v>8.0932099999999991</v>
      </c>
      <c r="C1935" t="s">
        <v>1</v>
      </c>
      <c r="D1935">
        <v>3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68510</v>
      </c>
      <c r="K1935" t="s">
        <v>5</v>
      </c>
      <c r="L1935">
        <v>68145</v>
      </c>
    </row>
    <row r="1936" spans="1:12" x14ac:dyDescent="0.25">
      <c r="A1936" t="s">
        <v>0</v>
      </c>
      <c r="B1936">
        <v>8.0932099999999991</v>
      </c>
      <c r="C1936" t="s">
        <v>1</v>
      </c>
      <c r="D1936">
        <v>3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68510</v>
      </c>
      <c r="K1936" t="s">
        <v>5</v>
      </c>
      <c r="L1936">
        <v>68672</v>
      </c>
    </row>
    <row r="1937" spans="1:12" x14ac:dyDescent="0.25">
      <c r="A1937" t="s">
        <v>0</v>
      </c>
      <c r="B1937">
        <v>8.1016399999999997</v>
      </c>
      <c r="C1937" t="s">
        <v>1</v>
      </c>
      <c r="D1937">
        <v>3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68510</v>
      </c>
      <c r="K1937" t="s">
        <v>5</v>
      </c>
      <c r="L1937">
        <v>68145</v>
      </c>
    </row>
    <row r="1938" spans="1:12" x14ac:dyDescent="0.25">
      <c r="A1938" t="s">
        <v>0</v>
      </c>
      <c r="B1938">
        <v>8.1016399999999997</v>
      </c>
      <c r="C1938" t="s">
        <v>1</v>
      </c>
      <c r="D1938">
        <v>3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68510</v>
      </c>
      <c r="K1938" t="s">
        <v>5</v>
      </c>
      <c r="L1938">
        <v>68672</v>
      </c>
    </row>
    <row r="1939" spans="1:12" x14ac:dyDescent="0.25">
      <c r="A1939" t="s">
        <v>0</v>
      </c>
      <c r="B1939">
        <v>8.1100700000000003</v>
      </c>
      <c r="C1939" t="s">
        <v>1</v>
      </c>
      <c r="D1939">
        <v>3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68510</v>
      </c>
      <c r="K1939" t="s">
        <v>5</v>
      </c>
      <c r="L1939">
        <v>68145</v>
      </c>
    </row>
    <row r="1940" spans="1:12" x14ac:dyDescent="0.25">
      <c r="A1940" t="s">
        <v>0</v>
      </c>
      <c r="B1940">
        <v>8.1100700000000003</v>
      </c>
      <c r="C1940" t="s">
        <v>1</v>
      </c>
      <c r="D1940">
        <v>3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68510</v>
      </c>
      <c r="K1940" t="s">
        <v>5</v>
      </c>
      <c r="L1940">
        <v>68672</v>
      </c>
    </row>
    <row r="1941" spans="1:12" x14ac:dyDescent="0.25">
      <c r="A1941" t="s">
        <v>0</v>
      </c>
      <c r="B1941">
        <v>8.1184999999999992</v>
      </c>
      <c r="C1941" t="s">
        <v>1</v>
      </c>
      <c r="D1941">
        <v>3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68510</v>
      </c>
      <c r="K1941" t="s">
        <v>5</v>
      </c>
      <c r="L1941">
        <v>68145</v>
      </c>
    </row>
    <row r="1942" spans="1:12" x14ac:dyDescent="0.25">
      <c r="A1942" t="s">
        <v>0</v>
      </c>
      <c r="B1942">
        <v>8.1184999999999992</v>
      </c>
      <c r="C1942" t="s">
        <v>1</v>
      </c>
      <c r="D1942">
        <v>3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68510</v>
      </c>
      <c r="K1942" t="s">
        <v>5</v>
      </c>
      <c r="L1942">
        <v>68672</v>
      </c>
    </row>
    <row r="1943" spans="1:12" x14ac:dyDescent="0.25">
      <c r="A1943" t="s">
        <v>0</v>
      </c>
      <c r="B1943">
        <v>8.1269299999999998</v>
      </c>
      <c r="C1943" t="s">
        <v>1</v>
      </c>
      <c r="D1943">
        <v>3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68510</v>
      </c>
      <c r="K1943" t="s">
        <v>5</v>
      </c>
      <c r="L1943">
        <v>68145</v>
      </c>
    </row>
    <row r="1944" spans="1:12" x14ac:dyDescent="0.25">
      <c r="A1944" t="s">
        <v>0</v>
      </c>
      <c r="B1944">
        <v>8.1269299999999998</v>
      </c>
      <c r="C1944" t="s">
        <v>1</v>
      </c>
      <c r="D1944">
        <v>3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68510</v>
      </c>
      <c r="K1944" t="s">
        <v>5</v>
      </c>
      <c r="L1944">
        <v>68672</v>
      </c>
    </row>
    <row r="1945" spans="1:12" x14ac:dyDescent="0.25">
      <c r="A1945" t="s">
        <v>0</v>
      </c>
      <c r="B1945">
        <v>8.13537</v>
      </c>
      <c r="C1945" t="s">
        <v>1</v>
      </c>
      <c r="D1945">
        <v>3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68510</v>
      </c>
      <c r="K1945" t="s">
        <v>5</v>
      </c>
      <c r="L1945">
        <v>68145</v>
      </c>
    </row>
    <row r="1946" spans="1:12" x14ac:dyDescent="0.25">
      <c r="A1946" t="s">
        <v>0</v>
      </c>
      <c r="B1946">
        <v>8.13537</v>
      </c>
      <c r="C1946" t="s">
        <v>1</v>
      </c>
      <c r="D1946">
        <v>3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68510</v>
      </c>
      <c r="K1946" t="s">
        <v>5</v>
      </c>
      <c r="L1946">
        <v>68672</v>
      </c>
    </row>
    <row r="1947" spans="1:12" x14ac:dyDescent="0.25">
      <c r="A1947" t="s">
        <v>0</v>
      </c>
      <c r="B1947">
        <v>8.1438000000000006</v>
      </c>
      <c r="C1947" t="s">
        <v>1</v>
      </c>
      <c r="D1947">
        <v>3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68510</v>
      </c>
      <c r="K1947" t="s">
        <v>5</v>
      </c>
      <c r="L1947">
        <v>68145</v>
      </c>
    </row>
    <row r="1948" spans="1:12" x14ac:dyDescent="0.25">
      <c r="A1948" t="s">
        <v>0</v>
      </c>
      <c r="B1948">
        <v>8.1438000000000006</v>
      </c>
      <c r="C1948" t="s">
        <v>1</v>
      </c>
      <c r="D1948">
        <v>3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68510</v>
      </c>
      <c r="K1948" t="s">
        <v>5</v>
      </c>
      <c r="L1948">
        <v>68672</v>
      </c>
    </row>
    <row r="1949" spans="1:12" x14ac:dyDescent="0.25">
      <c r="A1949" t="s">
        <v>0</v>
      </c>
      <c r="B1949">
        <v>8.1522299999999994</v>
      </c>
      <c r="C1949" t="s">
        <v>1</v>
      </c>
      <c r="D1949">
        <v>3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68510</v>
      </c>
      <c r="K1949" t="s">
        <v>5</v>
      </c>
      <c r="L1949">
        <v>68145</v>
      </c>
    </row>
    <row r="1950" spans="1:12" x14ac:dyDescent="0.25">
      <c r="A1950" t="s">
        <v>0</v>
      </c>
      <c r="B1950">
        <v>8.1522299999999994</v>
      </c>
      <c r="C1950" t="s">
        <v>1</v>
      </c>
      <c r="D1950">
        <v>3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68510</v>
      </c>
      <c r="K1950" t="s">
        <v>5</v>
      </c>
      <c r="L1950">
        <v>68672</v>
      </c>
    </row>
    <row r="1951" spans="1:12" x14ac:dyDescent="0.25">
      <c r="A1951" t="s">
        <v>0</v>
      </c>
      <c r="B1951">
        <v>8.16066</v>
      </c>
      <c r="C1951" t="s">
        <v>1</v>
      </c>
      <c r="D1951">
        <v>3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68510</v>
      </c>
      <c r="K1951" t="s">
        <v>5</v>
      </c>
      <c r="L1951">
        <v>68145</v>
      </c>
    </row>
    <row r="1952" spans="1:12" x14ac:dyDescent="0.25">
      <c r="A1952" t="s">
        <v>0</v>
      </c>
      <c r="B1952">
        <v>8.16066</v>
      </c>
      <c r="C1952" t="s">
        <v>1</v>
      </c>
      <c r="D1952">
        <v>3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68510</v>
      </c>
      <c r="K1952" t="s">
        <v>5</v>
      </c>
      <c r="L1952">
        <v>68672</v>
      </c>
    </row>
    <row r="1953" spans="1:12" x14ac:dyDescent="0.25">
      <c r="A1953" t="s">
        <v>0</v>
      </c>
      <c r="B1953">
        <v>8.1690900000000006</v>
      </c>
      <c r="C1953" t="s">
        <v>1</v>
      </c>
      <c r="D1953">
        <v>3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68510</v>
      </c>
      <c r="K1953" t="s">
        <v>5</v>
      </c>
      <c r="L1953">
        <v>68145</v>
      </c>
    </row>
    <row r="1954" spans="1:12" x14ac:dyDescent="0.25">
      <c r="A1954" t="s">
        <v>0</v>
      </c>
      <c r="B1954">
        <v>8.1690900000000006</v>
      </c>
      <c r="C1954" t="s">
        <v>1</v>
      </c>
      <c r="D1954">
        <v>3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68510</v>
      </c>
      <c r="K1954" t="s">
        <v>5</v>
      </c>
      <c r="L1954">
        <v>68672</v>
      </c>
    </row>
    <row r="1955" spans="1:12" x14ac:dyDescent="0.25">
      <c r="A1955" t="s">
        <v>0</v>
      </c>
      <c r="B1955">
        <v>8.1775300000000009</v>
      </c>
      <c r="C1955" t="s">
        <v>1</v>
      </c>
      <c r="D1955">
        <v>3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68510</v>
      </c>
      <c r="K1955" t="s">
        <v>5</v>
      </c>
      <c r="L1955">
        <v>68145</v>
      </c>
    </row>
    <row r="1956" spans="1:12" x14ac:dyDescent="0.25">
      <c r="A1956" t="s">
        <v>0</v>
      </c>
      <c r="B1956">
        <v>8.1775300000000009</v>
      </c>
      <c r="C1956" t="s">
        <v>1</v>
      </c>
      <c r="D1956">
        <v>3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68510</v>
      </c>
      <c r="K1956" t="s">
        <v>5</v>
      </c>
      <c r="L1956">
        <v>68672</v>
      </c>
    </row>
    <row r="1957" spans="1:12" x14ac:dyDescent="0.25">
      <c r="A1957" t="s">
        <v>0</v>
      </c>
      <c r="B1957">
        <v>8.1859599999999997</v>
      </c>
      <c r="C1957" t="s">
        <v>1</v>
      </c>
      <c r="D1957">
        <v>3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68510</v>
      </c>
      <c r="K1957" t="s">
        <v>5</v>
      </c>
      <c r="L1957">
        <v>68145</v>
      </c>
    </row>
    <row r="1958" spans="1:12" x14ac:dyDescent="0.25">
      <c r="A1958" t="s">
        <v>0</v>
      </c>
      <c r="B1958">
        <v>8.1859599999999997</v>
      </c>
      <c r="C1958" t="s">
        <v>1</v>
      </c>
      <c r="D1958">
        <v>3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68510</v>
      </c>
      <c r="K1958" t="s">
        <v>5</v>
      </c>
      <c r="L1958">
        <v>68672</v>
      </c>
    </row>
    <row r="1959" spans="1:12" x14ac:dyDescent="0.25">
      <c r="A1959" t="s">
        <v>0</v>
      </c>
      <c r="B1959">
        <v>8.1943900000000003</v>
      </c>
      <c r="C1959" t="s">
        <v>1</v>
      </c>
      <c r="D1959">
        <v>3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68510</v>
      </c>
      <c r="K1959" t="s">
        <v>5</v>
      </c>
      <c r="L1959">
        <v>68145</v>
      </c>
    </row>
    <row r="1960" spans="1:12" x14ac:dyDescent="0.25">
      <c r="A1960" t="s">
        <v>0</v>
      </c>
      <c r="B1960">
        <v>8.1943900000000003</v>
      </c>
      <c r="C1960" t="s">
        <v>1</v>
      </c>
      <c r="D1960">
        <v>3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68510</v>
      </c>
      <c r="K1960" t="s">
        <v>5</v>
      </c>
      <c r="L1960">
        <v>68672</v>
      </c>
    </row>
    <row r="1961" spans="1:12" x14ac:dyDescent="0.25">
      <c r="A1961" t="s">
        <v>0</v>
      </c>
      <c r="B1961">
        <v>8.2028199999999991</v>
      </c>
      <c r="C1961" t="s">
        <v>1</v>
      </c>
      <c r="D1961">
        <v>3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68510</v>
      </c>
      <c r="K1961" t="s">
        <v>5</v>
      </c>
      <c r="L1961">
        <v>68145</v>
      </c>
    </row>
    <row r="1962" spans="1:12" x14ac:dyDescent="0.25">
      <c r="A1962" t="s">
        <v>0</v>
      </c>
      <c r="B1962">
        <v>8.2028199999999991</v>
      </c>
      <c r="C1962" t="s">
        <v>1</v>
      </c>
      <c r="D1962">
        <v>3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68510</v>
      </c>
      <c r="K1962" t="s">
        <v>5</v>
      </c>
      <c r="L1962">
        <v>68672</v>
      </c>
    </row>
    <row r="1963" spans="1:12" x14ac:dyDescent="0.25">
      <c r="A1963" t="s">
        <v>0</v>
      </c>
      <c r="B1963">
        <v>8.2112499999999997</v>
      </c>
      <c r="C1963" t="s">
        <v>1</v>
      </c>
      <c r="D1963">
        <v>3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68510</v>
      </c>
      <c r="K1963" t="s">
        <v>5</v>
      </c>
      <c r="L1963">
        <v>68145</v>
      </c>
    </row>
    <row r="1964" spans="1:12" x14ac:dyDescent="0.25">
      <c r="A1964" t="s">
        <v>0</v>
      </c>
      <c r="B1964">
        <v>8.2112499999999997</v>
      </c>
      <c r="C1964" t="s">
        <v>1</v>
      </c>
      <c r="D1964">
        <v>3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68510</v>
      </c>
      <c r="K1964" t="s">
        <v>5</v>
      </c>
      <c r="L1964">
        <v>68672</v>
      </c>
    </row>
    <row r="1965" spans="1:12" x14ac:dyDescent="0.25">
      <c r="A1965" t="s">
        <v>0</v>
      </c>
      <c r="B1965">
        <v>8.2196899999999999</v>
      </c>
      <c r="C1965" t="s">
        <v>1</v>
      </c>
      <c r="D1965">
        <v>3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68510</v>
      </c>
      <c r="K1965" t="s">
        <v>5</v>
      </c>
      <c r="L1965">
        <v>68145</v>
      </c>
    </row>
    <row r="1966" spans="1:12" x14ac:dyDescent="0.25">
      <c r="A1966" t="s">
        <v>0</v>
      </c>
      <c r="B1966">
        <v>8.2196899999999999</v>
      </c>
      <c r="C1966" t="s">
        <v>1</v>
      </c>
      <c r="D1966">
        <v>3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68510</v>
      </c>
      <c r="K1966" t="s">
        <v>5</v>
      </c>
      <c r="L1966">
        <v>68672</v>
      </c>
    </row>
    <row r="1967" spans="1:12" x14ac:dyDescent="0.25">
      <c r="A1967" t="s">
        <v>0</v>
      </c>
      <c r="B1967">
        <v>8.2281200000000005</v>
      </c>
      <c r="C1967" t="s">
        <v>1</v>
      </c>
      <c r="D1967">
        <v>3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68510</v>
      </c>
      <c r="K1967" t="s">
        <v>5</v>
      </c>
      <c r="L1967">
        <v>68145</v>
      </c>
    </row>
    <row r="1968" spans="1:12" x14ac:dyDescent="0.25">
      <c r="A1968" t="s">
        <v>0</v>
      </c>
      <c r="B1968">
        <v>8.2281200000000005</v>
      </c>
      <c r="C1968" t="s">
        <v>1</v>
      </c>
      <c r="D1968">
        <v>3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68510</v>
      </c>
      <c r="K1968" t="s">
        <v>5</v>
      </c>
      <c r="L1968">
        <v>68672</v>
      </c>
    </row>
    <row r="1969" spans="1:12" x14ac:dyDescent="0.25">
      <c r="A1969" t="s">
        <v>0</v>
      </c>
      <c r="B1969">
        <v>8.2365499999999994</v>
      </c>
      <c r="C1969" t="s">
        <v>1</v>
      </c>
      <c r="D1969">
        <v>3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68510</v>
      </c>
      <c r="K1969" t="s">
        <v>5</v>
      </c>
      <c r="L1969">
        <v>68145</v>
      </c>
    </row>
    <row r="1970" spans="1:12" x14ac:dyDescent="0.25">
      <c r="A1970" t="s">
        <v>0</v>
      </c>
      <c r="B1970">
        <v>8.2365499999999994</v>
      </c>
      <c r="C1970" t="s">
        <v>1</v>
      </c>
      <c r="D1970">
        <v>3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68510</v>
      </c>
      <c r="K1970" t="s">
        <v>5</v>
      </c>
      <c r="L1970">
        <v>68672</v>
      </c>
    </row>
    <row r="1971" spans="1:12" x14ac:dyDescent="0.25">
      <c r="A1971" t="s">
        <v>0</v>
      </c>
      <c r="B1971">
        <v>8.24498</v>
      </c>
      <c r="C1971" t="s">
        <v>1</v>
      </c>
      <c r="D1971">
        <v>3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68510</v>
      </c>
      <c r="K1971" t="s">
        <v>5</v>
      </c>
      <c r="L1971">
        <v>68145</v>
      </c>
    </row>
    <row r="1972" spans="1:12" x14ac:dyDescent="0.25">
      <c r="A1972" t="s">
        <v>0</v>
      </c>
      <c r="B1972">
        <v>8.24498</v>
      </c>
      <c r="C1972" t="s">
        <v>1</v>
      </c>
      <c r="D1972">
        <v>3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68510</v>
      </c>
      <c r="K1972" t="s">
        <v>5</v>
      </c>
      <c r="L1972">
        <v>68672</v>
      </c>
    </row>
    <row r="1973" spans="1:12" x14ac:dyDescent="0.25">
      <c r="A1973" t="s">
        <v>0</v>
      </c>
      <c r="B1973">
        <v>8.2534100000000006</v>
      </c>
      <c r="C1973" t="s">
        <v>1</v>
      </c>
      <c r="D1973">
        <v>3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68510</v>
      </c>
      <c r="K1973" t="s">
        <v>5</v>
      </c>
      <c r="L1973">
        <v>68145</v>
      </c>
    </row>
    <row r="1974" spans="1:12" x14ac:dyDescent="0.25">
      <c r="A1974" t="s">
        <v>0</v>
      </c>
      <c r="B1974">
        <v>8.2534100000000006</v>
      </c>
      <c r="C1974" t="s">
        <v>1</v>
      </c>
      <c r="D1974">
        <v>3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68510</v>
      </c>
      <c r="K1974" t="s">
        <v>5</v>
      </c>
      <c r="L1974">
        <v>68672</v>
      </c>
    </row>
    <row r="1975" spans="1:12" x14ac:dyDescent="0.25">
      <c r="A1975" t="s">
        <v>0</v>
      </c>
      <c r="B1975">
        <v>8.2618500000000008</v>
      </c>
      <c r="C1975" t="s">
        <v>1</v>
      </c>
      <c r="D1975">
        <v>3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68510</v>
      </c>
      <c r="K1975" t="s">
        <v>5</v>
      </c>
      <c r="L1975">
        <v>68145</v>
      </c>
    </row>
    <row r="1976" spans="1:12" x14ac:dyDescent="0.25">
      <c r="A1976" t="s">
        <v>0</v>
      </c>
      <c r="B1976">
        <v>8.2618500000000008</v>
      </c>
      <c r="C1976" t="s">
        <v>1</v>
      </c>
      <c r="D1976">
        <v>3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68510</v>
      </c>
      <c r="K1976" t="s">
        <v>5</v>
      </c>
      <c r="L1976">
        <v>68672</v>
      </c>
    </row>
    <row r="1977" spans="1:12" x14ac:dyDescent="0.25">
      <c r="A1977" t="s">
        <v>0</v>
      </c>
      <c r="B1977">
        <v>8.2702799999999996</v>
      </c>
      <c r="C1977" t="s">
        <v>1</v>
      </c>
      <c r="D1977">
        <v>3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68510</v>
      </c>
      <c r="K1977" t="s">
        <v>5</v>
      </c>
      <c r="L1977">
        <v>68145</v>
      </c>
    </row>
    <row r="1978" spans="1:12" x14ac:dyDescent="0.25">
      <c r="A1978" t="s">
        <v>0</v>
      </c>
      <c r="B1978">
        <v>8.2702799999999996</v>
      </c>
      <c r="C1978" t="s">
        <v>1</v>
      </c>
      <c r="D1978">
        <v>3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68510</v>
      </c>
      <c r="K1978" t="s">
        <v>5</v>
      </c>
      <c r="L1978">
        <v>68672</v>
      </c>
    </row>
    <row r="1979" spans="1:12" x14ac:dyDescent="0.25">
      <c r="A1979" t="s">
        <v>0</v>
      </c>
      <c r="B1979">
        <v>8.2787100000000002</v>
      </c>
      <c r="C1979" t="s">
        <v>1</v>
      </c>
      <c r="D1979">
        <v>3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68510</v>
      </c>
      <c r="K1979" t="s">
        <v>5</v>
      </c>
      <c r="L1979">
        <v>68145</v>
      </c>
    </row>
    <row r="1980" spans="1:12" x14ac:dyDescent="0.25">
      <c r="A1980" t="s">
        <v>0</v>
      </c>
      <c r="B1980">
        <v>8.2787100000000002</v>
      </c>
      <c r="C1980" t="s">
        <v>1</v>
      </c>
      <c r="D1980">
        <v>3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68510</v>
      </c>
      <c r="K1980" t="s">
        <v>5</v>
      </c>
      <c r="L1980">
        <v>68672</v>
      </c>
    </row>
    <row r="1981" spans="1:12" x14ac:dyDescent="0.25">
      <c r="A1981" t="s">
        <v>0</v>
      </c>
      <c r="B1981">
        <v>8.2871400000000008</v>
      </c>
      <c r="C1981" t="s">
        <v>1</v>
      </c>
      <c r="D1981">
        <v>3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68510</v>
      </c>
      <c r="K1981" t="s">
        <v>5</v>
      </c>
      <c r="L1981">
        <v>68145</v>
      </c>
    </row>
    <row r="1982" spans="1:12" x14ac:dyDescent="0.25">
      <c r="A1982" t="s">
        <v>0</v>
      </c>
      <c r="B1982">
        <v>8.2871400000000008</v>
      </c>
      <c r="C1982" t="s">
        <v>1</v>
      </c>
      <c r="D1982">
        <v>3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68510</v>
      </c>
      <c r="K1982" t="s">
        <v>5</v>
      </c>
      <c r="L1982">
        <v>68672</v>
      </c>
    </row>
    <row r="1983" spans="1:12" x14ac:dyDescent="0.25">
      <c r="A1983" t="s">
        <v>0</v>
      </c>
      <c r="B1983">
        <v>8.2955699999999997</v>
      </c>
      <c r="C1983" t="s">
        <v>1</v>
      </c>
      <c r="D1983">
        <v>3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68510</v>
      </c>
      <c r="K1983" t="s">
        <v>5</v>
      </c>
      <c r="L1983">
        <v>68145</v>
      </c>
    </row>
    <row r="1984" spans="1:12" x14ac:dyDescent="0.25">
      <c r="A1984" t="s">
        <v>0</v>
      </c>
      <c r="B1984">
        <v>8.2955699999999997</v>
      </c>
      <c r="C1984" t="s">
        <v>1</v>
      </c>
      <c r="D1984">
        <v>3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68510</v>
      </c>
      <c r="K1984" t="s">
        <v>5</v>
      </c>
      <c r="L1984">
        <v>68672</v>
      </c>
    </row>
    <row r="1985" spans="1:12" x14ac:dyDescent="0.25">
      <c r="A1985" t="s">
        <v>0</v>
      </c>
      <c r="B1985">
        <v>8.3040099999999999</v>
      </c>
      <c r="C1985" t="s">
        <v>1</v>
      </c>
      <c r="D1985">
        <v>3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68510</v>
      </c>
      <c r="K1985" t="s">
        <v>5</v>
      </c>
      <c r="L1985">
        <v>68145</v>
      </c>
    </row>
    <row r="1986" spans="1:12" x14ac:dyDescent="0.25">
      <c r="A1986" t="s">
        <v>0</v>
      </c>
      <c r="B1986">
        <v>8.3040099999999999</v>
      </c>
      <c r="C1986" t="s">
        <v>1</v>
      </c>
      <c r="D1986">
        <v>3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68510</v>
      </c>
      <c r="K1986" t="s">
        <v>5</v>
      </c>
      <c r="L1986">
        <v>68672</v>
      </c>
    </row>
    <row r="1987" spans="1:12" x14ac:dyDescent="0.25">
      <c r="A1987" t="s">
        <v>0</v>
      </c>
      <c r="B1987">
        <v>8.3124400000000005</v>
      </c>
      <c r="C1987" t="s">
        <v>1</v>
      </c>
      <c r="D1987">
        <v>3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68510</v>
      </c>
      <c r="K1987" t="s">
        <v>5</v>
      </c>
      <c r="L1987">
        <v>68145</v>
      </c>
    </row>
    <row r="1988" spans="1:12" x14ac:dyDescent="0.25">
      <c r="A1988" t="s">
        <v>0</v>
      </c>
      <c r="B1988">
        <v>8.3124400000000005</v>
      </c>
      <c r="C1988" t="s">
        <v>1</v>
      </c>
      <c r="D1988">
        <v>3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68510</v>
      </c>
      <c r="K1988" t="s">
        <v>5</v>
      </c>
      <c r="L1988">
        <v>68672</v>
      </c>
    </row>
    <row r="1989" spans="1:12" x14ac:dyDescent="0.25">
      <c r="A1989" t="s">
        <v>0</v>
      </c>
      <c r="B1989">
        <v>8.3208699999999993</v>
      </c>
      <c r="C1989" t="s">
        <v>1</v>
      </c>
      <c r="D1989">
        <v>3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68510</v>
      </c>
      <c r="K1989" t="s">
        <v>5</v>
      </c>
      <c r="L1989">
        <v>68145</v>
      </c>
    </row>
    <row r="1990" spans="1:12" x14ac:dyDescent="0.25">
      <c r="A1990" t="s">
        <v>0</v>
      </c>
      <c r="B1990">
        <v>8.3208699999999993</v>
      </c>
      <c r="C1990" t="s">
        <v>1</v>
      </c>
      <c r="D1990">
        <v>3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68510</v>
      </c>
      <c r="K1990" t="s">
        <v>5</v>
      </c>
      <c r="L1990">
        <v>68672</v>
      </c>
    </row>
    <row r="1991" spans="1:12" x14ac:dyDescent="0.25">
      <c r="A1991" t="s">
        <v>0</v>
      </c>
      <c r="B1991">
        <v>8.3292999999999999</v>
      </c>
      <c r="C1991" t="s">
        <v>1</v>
      </c>
      <c r="D1991">
        <v>3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68510</v>
      </c>
      <c r="K1991" t="s">
        <v>5</v>
      </c>
      <c r="L1991">
        <v>68145</v>
      </c>
    </row>
    <row r="1992" spans="1:12" x14ac:dyDescent="0.25">
      <c r="A1992" t="s">
        <v>0</v>
      </c>
      <c r="B1992">
        <v>8.3292999999999999</v>
      </c>
      <c r="C1992" t="s">
        <v>1</v>
      </c>
      <c r="D1992">
        <v>3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68510</v>
      </c>
      <c r="K1992" t="s">
        <v>5</v>
      </c>
      <c r="L1992">
        <v>68672</v>
      </c>
    </row>
    <row r="1993" spans="1:12" x14ac:dyDescent="0.25">
      <c r="A1993" t="s">
        <v>0</v>
      </c>
      <c r="B1993">
        <v>8.3377300000000005</v>
      </c>
      <c r="C1993" t="s">
        <v>1</v>
      </c>
      <c r="D1993">
        <v>3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68510</v>
      </c>
      <c r="K1993" t="s">
        <v>5</v>
      </c>
      <c r="L1993">
        <v>68145</v>
      </c>
    </row>
    <row r="1994" spans="1:12" x14ac:dyDescent="0.25">
      <c r="A1994" t="s">
        <v>0</v>
      </c>
      <c r="B1994">
        <v>8.3377300000000005</v>
      </c>
      <c r="C1994" t="s">
        <v>1</v>
      </c>
      <c r="D1994">
        <v>3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68510</v>
      </c>
      <c r="K1994" t="s">
        <v>5</v>
      </c>
      <c r="L1994">
        <v>68672</v>
      </c>
    </row>
    <row r="1995" spans="1:12" x14ac:dyDescent="0.25">
      <c r="A1995" t="s">
        <v>0</v>
      </c>
      <c r="B1995">
        <v>8.3461700000000008</v>
      </c>
      <c r="C1995" t="s">
        <v>1</v>
      </c>
      <c r="D1995">
        <v>3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68510</v>
      </c>
      <c r="K1995" t="s">
        <v>5</v>
      </c>
      <c r="L1995">
        <v>68145</v>
      </c>
    </row>
    <row r="1996" spans="1:12" x14ac:dyDescent="0.25">
      <c r="A1996" t="s">
        <v>0</v>
      </c>
      <c r="B1996">
        <v>8.3461700000000008</v>
      </c>
      <c r="C1996" t="s">
        <v>1</v>
      </c>
      <c r="D1996">
        <v>3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68510</v>
      </c>
      <c r="K1996" t="s">
        <v>5</v>
      </c>
      <c r="L1996">
        <v>68672</v>
      </c>
    </row>
    <row r="1997" spans="1:12" x14ac:dyDescent="0.25">
      <c r="A1997" t="s">
        <v>0</v>
      </c>
      <c r="B1997">
        <v>8.3545999999999996</v>
      </c>
      <c r="C1997" t="s">
        <v>1</v>
      </c>
      <c r="D1997">
        <v>3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68510</v>
      </c>
      <c r="K1997" t="s">
        <v>5</v>
      </c>
      <c r="L1997">
        <v>68145</v>
      </c>
    </row>
    <row r="1998" spans="1:12" x14ac:dyDescent="0.25">
      <c r="A1998" t="s">
        <v>0</v>
      </c>
      <c r="B1998">
        <v>8.3545999999999996</v>
      </c>
      <c r="C1998" t="s">
        <v>1</v>
      </c>
      <c r="D1998">
        <v>3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68510</v>
      </c>
      <c r="K1998" t="s">
        <v>5</v>
      </c>
      <c r="L1998">
        <v>68672</v>
      </c>
    </row>
    <row r="1999" spans="1:12" x14ac:dyDescent="0.25">
      <c r="A1999" t="s">
        <v>0</v>
      </c>
      <c r="B1999">
        <v>8.3630300000000002</v>
      </c>
      <c r="C1999" t="s">
        <v>1</v>
      </c>
      <c r="D1999">
        <v>3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68510</v>
      </c>
      <c r="K1999" t="s">
        <v>5</v>
      </c>
      <c r="L1999">
        <v>68145</v>
      </c>
    </row>
    <row r="2000" spans="1:12" x14ac:dyDescent="0.25">
      <c r="A2000" t="s">
        <v>0</v>
      </c>
      <c r="B2000">
        <v>8.3630300000000002</v>
      </c>
      <c r="C2000" t="s">
        <v>1</v>
      </c>
      <c r="D2000">
        <v>3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68510</v>
      </c>
      <c r="K2000" t="s">
        <v>5</v>
      </c>
      <c r="L2000">
        <v>68672</v>
      </c>
    </row>
    <row r="2001" spans="1:12" x14ac:dyDescent="0.25">
      <c r="A2001" t="s">
        <v>0</v>
      </c>
      <c r="B2001">
        <v>8.3714600000000008</v>
      </c>
      <c r="C2001" t="s">
        <v>1</v>
      </c>
      <c r="D2001">
        <v>3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68510</v>
      </c>
      <c r="K2001" t="s">
        <v>5</v>
      </c>
      <c r="L2001">
        <v>68145</v>
      </c>
    </row>
    <row r="2002" spans="1:12" x14ac:dyDescent="0.25">
      <c r="A2002" t="s">
        <v>0</v>
      </c>
      <c r="B2002">
        <v>8.3714600000000008</v>
      </c>
      <c r="C2002" t="s">
        <v>1</v>
      </c>
      <c r="D2002">
        <v>3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68510</v>
      </c>
      <c r="K2002" t="s">
        <v>5</v>
      </c>
      <c r="L2002">
        <v>68672</v>
      </c>
    </row>
    <row r="2003" spans="1:12" x14ac:dyDescent="0.25">
      <c r="A2003" t="s">
        <v>0</v>
      </c>
      <c r="B2003">
        <v>8.3798899999999996</v>
      </c>
      <c r="C2003" t="s">
        <v>1</v>
      </c>
      <c r="D2003">
        <v>3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68510</v>
      </c>
      <c r="K2003" t="s">
        <v>5</v>
      </c>
      <c r="L2003">
        <v>68145</v>
      </c>
    </row>
    <row r="2004" spans="1:12" x14ac:dyDescent="0.25">
      <c r="A2004" t="s">
        <v>0</v>
      </c>
      <c r="B2004">
        <v>8.3798899999999996</v>
      </c>
      <c r="C2004" t="s">
        <v>1</v>
      </c>
      <c r="D2004">
        <v>3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68510</v>
      </c>
      <c r="K2004" t="s">
        <v>5</v>
      </c>
      <c r="L2004">
        <v>68672</v>
      </c>
    </row>
    <row r="2005" spans="1:12" x14ac:dyDescent="0.25">
      <c r="A2005" t="s">
        <v>0</v>
      </c>
      <c r="B2005">
        <v>8.3883299999999998</v>
      </c>
      <c r="C2005" t="s">
        <v>1</v>
      </c>
      <c r="D2005">
        <v>3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68510</v>
      </c>
      <c r="K2005" t="s">
        <v>5</v>
      </c>
      <c r="L2005">
        <v>68145</v>
      </c>
    </row>
    <row r="2006" spans="1:12" x14ac:dyDescent="0.25">
      <c r="A2006" t="s">
        <v>0</v>
      </c>
      <c r="B2006">
        <v>8.3883299999999998</v>
      </c>
      <c r="C2006" t="s">
        <v>1</v>
      </c>
      <c r="D2006">
        <v>3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68510</v>
      </c>
      <c r="K2006" t="s">
        <v>5</v>
      </c>
      <c r="L2006">
        <v>68672</v>
      </c>
    </row>
    <row r="2007" spans="1:12" x14ac:dyDescent="0.25">
      <c r="A2007" t="s">
        <v>0</v>
      </c>
      <c r="B2007">
        <v>8.3967600000000004</v>
      </c>
      <c r="C2007" t="s">
        <v>1</v>
      </c>
      <c r="D2007">
        <v>3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68510</v>
      </c>
      <c r="K2007" t="s">
        <v>5</v>
      </c>
      <c r="L2007">
        <v>68145</v>
      </c>
    </row>
    <row r="2008" spans="1:12" x14ac:dyDescent="0.25">
      <c r="A2008" t="s">
        <v>0</v>
      </c>
      <c r="B2008">
        <v>8.3967600000000004</v>
      </c>
      <c r="C2008" t="s">
        <v>1</v>
      </c>
      <c r="D2008">
        <v>3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68510</v>
      </c>
      <c r="K2008" t="s">
        <v>5</v>
      </c>
      <c r="L2008">
        <v>68672</v>
      </c>
    </row>
    <row r="2009" spans="1:12" x14ac:dyDescent="0.25">
      <c r="A2009" t="s">
        <v>0</v>
      </c>
      <c r="B2009">
        <v>8.4051899999999993</v>
      </c>
      <c r="C2009" t="s">
        <v>1</v>
      </c>
      <c r="D2009">
        <v>3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68510</v>
      </c>
      <c r="K2009" t="s">
        <v>5</v>
      </c>
      <c r="L2009">
        <v>68145</v>
      </c>
    </row>
    <row r="2010" spans="1:12" x14ac:dyDescent="0.25">
      <c r="A2010" t="s">
        <v>0</v>
      </c>
      <c r="B2010">
        <v>8.4051899999999993</v>
      </c>
      <c r="C2010" t="s">
        <v>1</v>
      </c>
      <c r="D2010">
        <v>3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68510</v>
      </c>
      <c r="K2010" t="s">
        <v>5</v>
      </c>
      <c r="L2010">
        <v>68672</v>
      </c>
    </row>
    <row r="2011" spans="1:12" x14ac:dyDescent="0.25">
      <c r="A2011" t="s">
        <v>0</v>
      </c>
      <c r="B2011">
        <v>8.4136199999999999</v>
      </c>
      <c r="C2011" t="s">
        <v>1</v>
      </c>
      <c r="D2011">
        <v>3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68510</v>
      </c>
      <c r="K2011" t="s">
        <v>5</v>
      </c>
      <c r="L2011">
        <v>68145</v>
      </c>
    </row>
    <row r="2012" spans="1:12" x14ac:dyDescent="0.25">
      <c r="A2012" t="s">
        <v>0</v>
      </c>
      <c r="B2012">
        <v>8.4136199999999999</v>
      </c>
      <c r="C2012" t="s">
        <v>1</v>
      </c>
      <c r="D2012">
        <v>3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68510</v>
      </c>
      <c r="K2012" t="s">
        <v>5</v>
      </c>
      <c r="L2012">
        <v>68672</v>
      </c>
    </row>
    <row r="2013" spans="1:12" x14ac:dyDescent="0.25">
      <c r="A2013" t="s">
        <v>0</v>
      </c>
      <c r="B2013">
        <v>8.4220500000000005</v>
      </c>
      <c r="C2013" t="s">
        <v>1</v>
      </c>
      <c r="D2013">
        <v>3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68510</v>
      </c>
      <c r="K2013" t="s">
        <v>5</v>
      </c>
      <c r="L2013">
        <v>68145</v>
      </c>
    </row>
    <row r="2014" spans="1:12" x14ac:dyDescent="0.25">
      <c r="A2014" t="s">
        <v>0</v>
      </c>
      <c r="B2014">
        <v>8.4220500000000005</v>
      </c>
      <c r="C2014" t="s">
        <v>1</v>
      </c>
      <c r="D2014">
        <v>3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68510</v>
      </c>
      <c r="K2014" t="s">
        <v>5</v>
      </c>
      <c r="L2014">
        <v>68672</v>
      </c>
    </row>
    <row r="2015" spans="1:12" x14ac:dyDescent="0.25">
      <c r="A2015" t="s">
        <v>0</v>
      </c>
      <c r="B2015">
        <v>8.4304900000000007</v>
      </c>
      <c r="C2015" t="s">
        <v>1</v>
      </c>
      <c r="D2015">
        <v>3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68510</v>
      </c>
      <c r="K2015" t="s">
        <v>5</v>
      </c>
      <c r="L2015">
        <v>68145</v>
      </c>
    </row>
    <row r="2016" spans="1:12" x14ac:dyDescent="0.25">
      <c r="A2016" t="s">
        <v>0</v>
      </c>
      <c r="B2016">
        <v>8.4304900000000007</v>
      </c>
      <c r="C2016" t="s">
        <v>1</v>
      </c>
      <c r="D2016">
        <v>3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68510</v>
      </c>
      <c r="K2016" t="s">
        <v>5</v>
      </c>
      <c r="L2016">
        <v>68672</v>
      </c>
    </row>
    <row r="2017" spans="1:12" x14ac:dyDescent="0.25">
      <c r="A2017" t="s">
        <v>0</v>
      </c>
      <c r="B2017">
        <v>8.4389199999999995</v>
      </c>
      <c r="C2017" t="s">
        <v>1</v>
      </c>
      <c r="D2017">
        <v>3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68510</v>
      </c>
      <c r="K2017" t="s">
        <v>5</v>
      </c>
      <c r="L2017">
        <v>68145</v>
      </c>
    </row>
    <row r="2018" spans="1:12" x14ac:dyDescent="0.25">
      <c r="A2018" t="s">
        <v>0</v>
      </c>
      <c r="B2018">
        <v>8.4389199999999995</v>
      </c>
      <c r="C2018" t="s">
        <v>1</v>
      </c>
      <c r="D2018">
        <v>3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68510</v>
      </c>
      <c r="K2018" t="s">
        <v>5</v>
      </c>
      <c r="L2018">
        <v>68672</v>
      </c>
    </row>
    <row r="2019" spans="1:12" x14ac:dyDescent="0.25">
      <c r="A2019" t="s">
        <v>0</v>
      </c>
      <c r="B2019">
        <v>8.4473500000000001</v>
      </c>
      <c r="C2019" t="s">
        <v>1</v>
      </c>
      <c r="D2019">
        <v>3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68510</v>
      </c>
      <c r="K2019" t="s">
        <v>5</v>
      </c>
      <c r="L2019">
        <v>68145</v>
      </c>
    </row>
    <row r="2020" spans="1:12" x14ac:dyDescent="0.25">
      <c r="A2020" t="s">
        <v>0</v>
      </c>
      <c r="B2020">
        <v>8.4473500000000001</v>
      </c>
      <c r="C2020" t="s">
        <v>1</v>
      </c>
      <c r="D2020">
        <v>3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68510</v>
      </c>
      <c r="K2020" t="s">
        <v>5</v>
      </c>
      <c r="L2020">
        <v>68672</v>
      </c>
    </row>
    <row r="2021" spans="1:12" x14ac:dyDescent="0.25">
      <c r="A2021" t="s">
        <v>0</v>
      </c>
      <c r="B2021">
        <v>8.4557800000000007</v>
      </c>
      <c r="C2021" t="s">
        <v>1</v>
      </c>
      <c r="D2021">
        <v>3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68510</v>
      </c>
      <c r="K2021" t="s">
        <v>5</v>
      </c>
      <c r="L2021">
        <v>68145</v>
      </c>
    </row>
    <row r="2022" spans="1:12" x14ac:dyDescent="0.25">
      <c r="A2022" t="s">
        <v>0</v>
      </c>
      <c r="B2022">
        <v>8.4557800000000007</v>
      </c>
      <c r="C2022" t="s">
        <v>1</v>
      </c>
      <c r="D2022">
        <v>3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68510</v>
      </c>
      <c r="K2022" t="s">
        <v>5</v>
      </c>
      <c r="L2022">
        <v>68672</v>
      </c>
    </row>
    <row r="2023" spans="1:12" x14ac:dyDescent="0.25">
      <c r="A2023" t="s">
        <v>0</v>
      </c>
      <c r="B2023">
        <v>8.4642099999999996</v>
      </c>
      <c r="C2023" t="s">
        <v>1</v>
      </c>
      <c r="D2023">
        <v>3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68510</v>
      </c>
      <c r="K2023" t="s">
        <v>5</v>
      </c>
      <c r="L2023">
        <v>68145</v>
      </c>
    </row>
    <row r="2024" spans="1:12" x14ac:dyDescent="0.25">
      <c r="A2024" t="s">
        <v>0</v>
      </c>
      <c r="B2024">
        <v>8.4642099999999996</v>
      </c>
      <c r="C2024" t="s">
        <v>1</v>
      </c>
      <c r="D2024">
        <v>3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68510</v>
      </c>
      <c r="K2024" t="s">
        <v>5</v>
      </c>
      <c r="L2024">
        <v>68672</v>
      </c>
    </row>
    <row r="2025" spans="1:12" x14ac:dyDescent="0.25">
      <c r="A2025" t="s">
        <v>0</v>
      </c>
      <c r="B2025">
        <v>8.4726499999999998</v>
      </c>
      <c r="C2025" t="s">
        <v>1</v>
      </c>
      <c r="D2025">
        <v>3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68510</v>
      </c>
      <c r="K2025" t="s">
        <v>5</v>
      </c>
      <c r="L2025">
        <v>68145</v>
      </c>
    </row>
    <row r="2026" spans="1:12" x14ac:dyDescent="0.25">
      <c r="A2026" t="s">
        <v>0</v>
      </c>
      <c r="B2026">
        <v>8.4726499999999998</v>
      </c>
      <c r="C2026" t="s">
        <v>1</v>
      </c>
      <c r="D2026">
        <v>3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68510</v>
      </c>
      <c r="K2026" t="s">
        <v>5</v>
      </c>
      <c r="L2026">
        <v>68672</v>
      </c>
    </row>
    <row r="2027" spans="1:12" x14ac:dyDescent="0.25">
      <c r="A2027" t="s">
        <v>0</v>
      </c>
      <c r="B2027">
        <v>8.4810800000000004</v>
      </c>
      <c r="C2027" t="s">
        <v>1</v>
      </c>
      <c r="D2027">
        <v>3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68510</v>
      </c>
      <c r="K2027" t="s">
        <v>5</v>
      </c>
      <c r="L2027">
        <v>68145</v>
      </c>
    </row>
    <row r="2028" spans="1:12" x14ac:dyDescent="0.25">
      <c r="A2028" t="s">
        <v>0</v>
      </c>
      <c r="B2028">
        <v>8.4810800000000004</v>
      </c>
      <c r="C2028" t="s">
        <v>1</v>
      </c>
      <c r="D2028">
        <v>3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68510</v>
      </c>
      <c r="K2028" t="s">
        <v>5</v>
      </c>
      <c r="L2028">
        <v>68672</v>
      </c>
    </row>
    <row r="2029" spans="1:12" x14ac:dyDescent="0.25">
      <c r="A2029" t="s">
        <v>0</v>
      </c>
      <c r="B2029">
        <v>8.4895099999999992</v>
      </c>
      <c r="C2029" t="s">
        <v>1</v>
      </c>
      <c r="D2029">
        <v>3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68510</v>
      </c>
      <c r="K2029" t="s">
        <v>5</v>
      </c>
      <c r="L2029">
        <v>68145</v>
      </c>
    </row>
    <row r="2030" spans="1:12" x14ac:dyDescent="0.25">
      <c r="A2030" t="s">
        <v>0</v>
      </c>
      <c r="B2030">
        <v>8.4895099999999992</v>
      </c>
      <c r="C2030" t="s">
        <v>1</v>
      </c>
      <c r="D2030">
        <v>3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68510</v>
      </c>
      <c r="K2030" t="s">
        <v>5</v>
      </c>
      <c r="L2030">
        <v>68672</v>
      </c>
    </row>
    <row r="2031" spans="1:12" x14ac:dyDescent="0.25">
      <c r="A2031" t="s">
        <v>0</v>
      </c>
      <c r="B2031">
        <v>8.4979399999999998</v>
      </c>
      <c r="C2031" t="s">
        <v>1</v>
      </c>
      <c r="D2031">
        <v>3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68510</v>
      </c>
      <c r="K2031" t="s">
        <v>5</v>
      </c>
      <c r="L2031">
        <v>68145</v>
      </c>
    </row>
    <row r="2032" spans="1:12" x14ac:dyDescent="0.25">
      <c r="A2032" t="s">
        <v>0</v>
      </c>
      <c r="B2032">
        <v>8.4979399999999998</v>
      </c>
      <c r="C2032" t="s">
        <v>1</v>
      </c>
      <c r="D2032">
        <v>3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68510</v>
      </c>
      <c r="K2032" t="s">
        <v>5</v>
      </c>
      <c r="L2032">
        <v>68672</v>
      </c>
    </row>
    <row r="2033" spans="1:12" x14ac:dyDescent="0.25">
      <c r="A2033" t="s">
        <v>0</v>
      </c>
      <c r="B2033">
        <v>8.5063700000000004</v>
      </c>
      <c r="C2033" t="s">
        <v>1</v>
      </c>
      <c r="D2033">
        <v>3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68510</v>
      </c>
      <c r="K2033" t="s">
        <v>5</v>
      </c>
      <c r="L2033">
        <v>68145</v>
      </c>
    </row>
    <row r="2034" spans="1:12" x14ac:dyDescent="0.25">
      <c r="A2034" t="s">
        <v>0</v>
      </c>
      <c r="B2034">
        <v>8.5063700000000004</v>
      </c>
      <c r="C2034" t="s">
        <v>1</v>
      </c>
      <c r="D2034">
        <v>3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68510</v>
      </c>
      <c r="K2034" t="s">
        <v>5</v>
      </c>
      <c r="L2034">
        <v>68672</v>
      </c>
    </row>
    <row r="2035" spans="1:12" x14ac:dyDescent="0.25">
      <c r="A2035" t="s">
        <v>0</v>
      </c>
      <c r="B2035">
        <v>8.5148100000000007</v>
      </c>
      <c r="C2035" t="s">
        <v>1</v>
      </c>
      <c r="D2035">
        <v>3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68510</v>
      </c>
      <c r="K2035" t="s">
        <v>5</v>
      </c>
      <c r="L2035">
        <v>68145</v>
      </c>
    </row>
    <row r="2036" spans="1:12" x14ac:dyDescent="0.25">
      <c r="A2036" t="s">
        <v>0</v>
      </c>
      <c r="B2036">
        <v>8.5148100000000007</v>
      </c>
      <c r="C2036" t="s">
        <v>1</v>
      </c>
      <c r="D2036">
        <v>3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68510</v>
      </c>
      <c r="K2036" t="s">
        <v>5</v>
      </c>
      <c r="L2036">
        <v>68672</v>
      </c>
    </row>
    <row r="2037" spans="1:12" x14ac:dyDescent="0.25">
      <c r="A2037" t="s">
        <v>0</v>
      </c>
      <c r="B2037">
        <v>8.5232399999999995</v>
      </c>
      <c r="C2037" t="s">
        <v>1</v>
      </c>
      <c r="D2037">
        <v>3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68510</v>
      </c>
      <c r="K2037" t="s">
        <v>5</v>
      </c>
      <c r="L2037">
        <v>68145</v>
      </c>
    </row>
    <row r="2038" spans="1:12" x14ac:dyDescent="0.25">
      <c r="A2038" t="s">
        <v>0</v>
      </c>
      <c r="B2038">
        <v>8.5232399999999995</v>
      </c>
      <c r="C2038" t="s">
        <v>1</v>
      </c>
      <c r="D2038">
        <v>3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68510</v>
      </c>
      <c r="K2038" t="s">
        <v>5</v>
      </c>
      <c r="L2038">
        <v>68672</v>
      </c>
    </row>
    <row r="2039" spans="1:12" x14ac:dyDescent="0.25">
      <c r="A2039" t="s">
        <v>0</v>
      </c>
      <c r="B2039">
        <v>8.5316700000000001</v>
      </c>
      <c r="C2039" t="s">
        <v>1</v>
      </c>
      <c r="D2039">
        <v>3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68510</v>
      </c>
      <c r="K2039" t="s">
        <v>5</v>
      </c>
      <c r="L2039">
        <v>68145</v>
      </c>
    </row>
    <row r="2040" spans="1:12" x14ac:dyDescent="0.25">
      <c r="A2040" t="s">
        <v>0</v>
      </c>
      <c r="B2040">
        <v>8.5316700000000001</v>
      </c>
      <c r="C2040" t="s">
        <v>1</v>
      </c>
      <c r="D2040">
        <v>3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68510</v>
      </c>
      <c r="K2040" t="s">
        <v>5</v>
      </c>
      <c r="L2040">
        <v>68672</v>
      </c>
    </row>
    <row r="2041" spans="1:12" x14ac:dyDescent="0.25">
      <c r="A2041" t="s">
        <v>0</v>
      </c>
      <c r="B2041">
        <v>8.5401000000000007</v>
      </c>
      <c r="C2041" t="s">
        <v>1</v>
      </c>
      <c r="D2041">
        <v>3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68510</v>
      </c>
      <c r="K2041" t="s">
        <v>5</v>
      </c>
      <c r="L2041">
        <v>68145</v>
      </c>
    </row>
    <row r="2042" spans="1:12" x14ac:dyDescent="0.25">
      <c r="A2042" t="s">
        <v>0</v>
      </c>
      <c r="B2042">
        <v>8.5401000000000007</v>
      </c>
      <c r="C2042" t="s">
        <v>1</v>
      </c>
      <c r="D2042">
        <v>3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68510</v>
      </c>
      <c r="K2042" t="s">
        <v>5</v>
      </c>
      <c r="L2042">
        <v>68672</v>
      </c>
    </row>
    <row r="2043" spans="1:12" x14ac:dyDescent="0.25">
      <c r="A2043" t="s">
        <v>0</v>
      </c>
      <c r="B2043">
        <v>8.5485299999999995</v>
      </c>
      <c r="C2043" t="s">
        <v>1</v>
      </c>
      <c r="D2043">
        <v>3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68510</v>
      </c>
      <c r="K2043" t="s">
        <v>5</v>
      </c>
      <c r="L2043">
        <v>68145</v>
      </c>
    </row>
    <row r="2044" spans="1:12" x14ac:dyDescent="0.25">
      <c r="A2044" t="s">
        <v>0</v>
      </c>
      <c r="B2044">
        <v>8.5485299999999995</v>
      </c>
      <c r="C2044" t="s">
        <v>1</v>
      </c>
      <c r="D2044">
        <v>3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68510</v>
      </c>
      <c r="K2044" t="s">
        <v>5</v>
      </c>
      <c r="L2044">
        <v>68672</v>
      </c>
    </row>
    <row r="2045" spans="1:12" x14ac:dyDescent="0.25">
      <c r="A2045" t="s">
        <v>0</v>
      </c>
      <c r="B2045">
        <v>8.5569699999999997</v>
      </c>
      <c r="C2045" t="s">
        <v>1</v>
      </c>
      <c r="D2045">
        <v>3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68510</v>
      </c>
      <c r="K2045" t="s">
        <v>5</v>
      </c>
      <c r="L2045">
        <v>68145</v>
      </c>
    </row>
    <row r="2046" spans="1:12" x14ac:dyDescent="0.25">
      <c r="A2046" t="s">
        <v>0</v>
      </c>
      <c r="B2046">
        <v>8.5569699999999997</v>
      </c>
      <c r="C2046" t="s">
        <v>1</v>
      </c>
      <c r="D2046">
        <v>3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68510</v>
      </c>
      <c r="K2046" t="s">
        <v>5</v>
      </c>
      <c r="L2046">
        <v>68672</v>
      </c>
    </row>
    <row r="2047" spans="1:12" x14ac:dyDescent="0.25">
      <c r="A2047" t="s">
        <v>0</v>
      </c>
      <c r="B2047">
        <v>8.5654000000000003</v>
      </c>
      <c r="C2047" t="s">
        <v>1</v>
      </c>
      <c r="D2047">
        <v>3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68510</v>
      </c>
      <c r="K2047" t="s">
        <v>5</v>
      </c>
      <c r="L2047">
        <v>68145</v>
      </c>
    </row>
    <row r="2048" spans="1:12" x14ac:dyDescent="0.25">
      <c r="A2048" t="s">
        <v>0</v>
      </c>
      <c r="B2048">
        <v>8.5654000000000003</v>
      </c>
      <c r="C2048" t="s">
        <v>1</v>
      </c>
      <c r="D2048">
        <v>3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68510</v>
      </c>
      <c r="K2048" t="s">
        <v>5</v>
      </c>
      <c r="L2048">
        <v>68672</v>
      </c>
    </row>
    <row r="2049" spans="1:12" x14ac:dyDescent="0.25">
      <c r="A2049" t="s">
        <v>0</v>
      </c>
      <c r="B2049">
        <v>8.5738299999999992</v>
      </c>
      <c r="C2049" t="s">
        <v>1</v>
      </c>
      <c r="D2049">
        <v>3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68510</v>
      </c>
      <c r="K2049" t="s">
        <v>5</v>
      </c>
      <c r="L2049">
        <v>68145</v>
      </c>
    </row>
    <row r="2050" spans="1:12" x14ac:dyDescent="0.25">
      <c r="A2050" t="s">
        <v>0</v>
      </c>
      <c r="B2050">
        <v>8.5738299999999992</v>
      </c>
      <c r="C2050" t="s">
        <v>1</v>
      </c>
      <c r="D2050">
        <v>3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68510</v>
      </c>
      <c r="K2050" t="s">
        <v>5</v>
      </c>
      <c r="L2050">
        <v>68672</v>
      </c>
    </row>
    <row r="2051" spans="1:12" x14ac:dyDescent="0.25">
      <c r="A2051" t="s">
        <v>0</v>
      </c>
      <c r="B2051">
        <v>8.5822599999999998</v>
      </c>
      <c r="C2051" t="s">
        <v>1</v>
      </c>
      <c r="D2051">
        <v>3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68510</v>
      </c>
      <c r="K2051" t="s">
        <v>5</v>
      </c>
      <c r="L2051">
        <v>68145</v>
      </c>
    </row>
    <row r="2052" spans="1:12" x14ac:dyDescent="0.25">
      <c r="A2052" t="s">
        <v>0</v>
      </c>
      <c r="B2052">
        <v>8.5822599999999998</v>
      </c>
      <c r="C2052" t="s">
        <v>1</v>
      </c>
      <c r="D2052">
        <v>3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68510</v>
      </c>
      <c r="K2052" t="s">
        <v>5</v>
      </c>
      <c r="L2052">
        <v>68672</v>
      </c>
    </row>
    <row r="2053" spans="1:12" x14ac:dyDescent="0.25">
      <c r="A2053" t="s">
        <v>0</v>
      </c>
      <c r="B2053">
        <v>8.5906900000000004</v>
      </c>
      <c r="C2053" t="s">
        <v>1</v>
      </c>
      <c r="D2053">
        <v>3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68510</v>
      </c>
      <c r="K2053" t="s">
        <v>5</v>
      </c>
      <c r="L2053">
        <v>68145</v>
      </c>
    </row>
    <row r="2054" spans="1:12" x14ac:dyDescent="0.25">
      <c r="A2054" t="s">
        <v>0</v>
      </c>
      <c r="B2054">
        <v>8.5906900000000004</v>
      </c>
      <c r="C2054" t="s">
        <v>1</v>
      </c>
      <c r="D2054">
        <v>3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68510</v>
      </c>
      <c r="K2054" t="s">
        <v>5</v>
      </c>
      <c r="L2054">
        <v>68672</v>
      </c>
    </row>
    <row r="2055" spans="1:12" x14ac:dyDescent="0.25">
      <c r="A2055" t="s">
        <v>0</v>
      </c>
      <c r="B2055">
        <v>8.5991300000000006</v>
      </c>
      <c r="C2055" t="s">
        <v>1</v>
      </c>
      <c r="D2055">
        <v>3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68510</v>
      </c>
      <c r="K2055" t="s">
        <v>5</v>
      </c>
      <c r="L2055">
        <v>68145</v>
      </c>
    </row>
    <row r="2056" spans="1:12" x14ac:dyDescent="0.25">
      <c r="A2056" t="s">
        <v>0</v>
      </c>
      <c r="B2056">
        <v>8.5991300000000006</v>
      </c>
      <c r="C2056" t="s">
        <v>1</v>
      </c>
      <c r="D2056">
        <v>3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68510</v>
      </c>
      <c r="K2056" t="s">
        <v>5</v>
      </c>
      <c r="L2056">
        <v>68672</v>
      </c>
    </row>
    <row r="2057" spans="1:12" x14ac:dyDescent="0.25">
      <c r="A2057" t="s">
        <v>0</v>
      </c>
      <c r="B2057">
        <v>8.6075599999999994</v>
      </c>
      <c r="C2057" t="s">
        <v>1</v>
      </c>
      <c r="D2057">
        <v>3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68510</v>
      </c>
      <c r="K2057" t="s">
        <v>5</v>
      </c>
      <c r="L2057">
        <v>68145</v>
      </c>
    </row>
    <row r="2058" spans="1:12" x14ac:dyDescent="0.25">
      <c r="A2058" t="s">
        <v>0</v>
      </c>
      <c r="B2058">
        <v>8.6075599999999994</v>
      </c>
      <c r="C2058" t="s">
        <v>1</v>
      </c>
      <c r="D2058">
        <v>3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68510</v>
      </c>
      <c r="K2058" t="s">
        <v>5</v>
      </c>
      <c r="L2058">
        <v>68672</v>
      </c>
    </row>
    <row r="2059" spans="1:12" x14ac:dyDescent="0.25">
      <c r="A2059" t="s">
        <v>0</v>
      </c>
      <c r="B2059">
        <v>8.61599</v>
      </c>
      <c r="C2059" t="s">
        <v>1</v>
      </c>
      <c r="D2059">
        <v>3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68510</v>
      </c>
      <c r="K2059" t="s">
        <v>5</v>
      </c>
      <c r="L2059">
        <v>68145</v>
      </c>
    </row>
    <row r="2060" spans="1:12" x14ac:dyDescent="0.25">
      <c r="A2060" t="s">
        <v>0</v>
      </c>
      <c r="B2060">
        <v>8.61599</v>
      </c>
      <c r="C2060" t="s">
        <v>1</v>
      </c>
      <c r="D2060">
        <v>3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68510</v>
      </c>
      <c r="K2060" t="s">
        <v>5</v>
      </c>
      <c r="L2060">
        <v>68672</v>
      </c>
    </row>
    <row r="2061" spans="1:12" x14ac:dyDescent="0.25">
      <c r="A2061" t="s">
        <v>0</v>
      </c>
      <c r="B2061">
        <v>8.6244200000000006</v>
      </c>
      <c r="C2061" t="s">
        <v>1</v>
      </c>
      <c r="D2061">
        <v>3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68510</v>
      </c>
      <c r="K2061" t="s">
        <v>5</v>
      </c>
      <c r="L2061">
        <v>68145</v>
      </c>
    </row>
    <row r="2062" spans="1:12" x14ac:dyDescent="0.25">
      <c r="A2062" t="s">
        <v>0</v>
      </c>
      <c r="B2062">
        <v>8.6244200000000006</v>
      </c>
      <c r="C2062" t="s">
        <v>1</v>
      </c>
      <c r="D2062">
        <v>3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68510</v>
      </c>
      <c r="K2062" t="s">
        <v>5</v>
      </c>
      <c r="L2062">
        <v>68672</v>
      </c>
    </row>
    <row r="2063" spans="1:12" x14ac:dyDescent="0.25">
      <c r="A2063" t="s">
        <v>0</v>
      </c>
      <c r="B2063">
        <v>8.6328499999999995</v>
      </c>
      <c r="C2063" t="s">
        <v>1</v>
      </c>
      <c r="D2063">
        <v>3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68510</v>
      </c>
      <c r="K2063" t="s">
        <v>5</v>
      </c>
      <c r="L2063">
        <v>68145</v>
      </c>
    </row>
    <row r="2064" spans="1:12" x14ac:dyDescent="0.25">
      <c r="A2064" t="s">
        <v>0</v>
      </c>
      <c r="B2064">
        <v>8.6328499999999995</v>
      </c>
      <c r="C2064" t="s">
        <v>1</v>
      </c>
      <c r="D2064">
        <v>3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68510</v>
      </c>
      <c r="K2064" t="s">
        <v>5</v>
      </c>
      <c r="L2064">
        <v>68672</v>
      </c>
    </row>
    <row r="2065" spans="1:12" x14ac:dyDescent="0.25">
      <c r="A2065" t="s">
        <v>0</v>
      </c>
      <c r="B2065">
        <v>8.6412899999999997</v>
      </c>
      <c r="C2065" t="s">
        <v>1</v>
      </c>
      <c r="D2065">
        <v>3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68510</v>
      </c>
      <c r="K2065" t="s">
        <v>5</v>
      </c>
      <c r="L2065">
        <v>68145</v>
      </c>
    </row>
    <row r="2066" spans="1:12" x14ac:dyDescent="0.25">
      <c r="A2066" t="s">
        <v>0</v>
      </c>
      <c r="B2066">
        <v>8.6412899999999997</v>
      </c>
      <c r="C2066" t="s">
        <v>1</v>
      </c>
      <c r="D2066">
        <v>3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68510</v>
      </c>
      <c r="K2066" t="s">
        <v>5</v>
      </c>
      <c r="L2066">
        <v>68672</v>
      </c>
    </row>
    <row r="2067" spans="1:12" x14ac:dyDescent="0.25">
      <c r="A2067" t="s">
        <v>0</v>
      </c>
      <c r="B2067">
        <v>8.6497200000000003</v>
      </c>
      <c r="C2067" t="s">
        <v>1</v>
      </c>
      <c r="D2067">
        <v>3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68510</v>
      </c>
      <c r="K2067" t="s">
        <v>5</v>
      </c>
      <c r="L2067">
        <v>68145</v>
      </c>
    </row>
    <row r="2068" spans="1:12" x14ac:dyDescent="0.25">
      <c r="A2068" t="s">
        <v>0</v>
      </c>
      <c r="B2068">
        <v>8.6497200000000003</v>
      </c>
      <c r="C2068" t="s">
        <v>1</v>
      </c>
      <c r="D2068">
        <v>3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68510</v>
      </c>
      <c r="K2068" t="s">
        <v>5</v>
      </c>
      <c r="L2068">
        <v>68672</v>
      </c>
    </row>
    <row r="2069" spans="1:12" x14ac:dyDescent="0.25">
      <c r="A2069" t="s">
        <v>0</v>
      </c>
      <c r="B2069">
        <v>8.6581499999999991</v>
      </c>
      <c r="C2069" t="s">
        <v>1</v>
      </c>
      <c r="D2069">
        <v>3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68510</v>
      </c>
      <c r="K2069" t="s">
        <v>5</v>
      </c>
      <c r="L2069">
        <v>68145</v>
      </c>
    </row>
    <row r="2070" spans="1:12" x14ac:dyDescent="0.25">
      <c r="A2070" t="s">
        <v>0</v>
      </c>
      <c r="B2070">
        <v>8.6581499999999991</v>
      </c>
      <c r="C2070" t="s">
        <v>1</v>
      </c>
      <c r="D2070">
        <v>3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68510</v>
      </c>
      <c r="K2070" t="s">
        <v>5</v>
      </c>
      <c r="L2070">
        <v>68672</v>
      </c>
    </row>
    <row r="2071" spans="1:12" x14ac:dyDescent="0.25">
      <c r="A2071" t="s">
        <v>0</v>
      </c>
      <c r="B2071">
        <v>8.6665799999999997</v>
      </c>
      <c r="C2071" t="s">
        <v>1</v>
      </c>
      <c r="D2071">
        <v>3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68510</v>
      </c>
      <c r="K2071" t="s">
        <v>5</v>
      </c>
      <c r="L2071">
        <v>68145</v>
      </c>
    </row>
    <row r="2072" spans="1:12" x14ac:dyDescent="0.25">
      <c r="A2072" t="s">
        <v>0</v>
      </c>
      <c r="B2072">
        <v>8.6665799999999997</v>
      </c>
      <c r="C2072" t="s">
        <v>1</v>
      </c>
      <c r="D2072">
        <v>3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68510</v>
      </c>
      <c r="K2072" t="s">
        <v>5</v>
      </c>
      <c r="L2072">
        <v>68672</v>
      </c>
    </row>
    <row r="2073" spans="1:12" x14ac:dyDescent="0.25">
      <c r="A2073" t="s">
        <v>0</v>
      </c>
      <c r="B2073">
        <v>8.6750100000000003</v>
      </c>
      <c r="C2073" t="s">
        <v>1</v>
      </c>
      <c r="D2073">
        <v>3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68510</v>
      </c>
      <c r="K2073" t="s">
        <v>5</v>
      </c>
      <c r="L2073">
        <v>68145</v>
      </c>
    </row>
    <row r="2074" spans="1:12" x14ac:dyDescent="0.25">
      <c r="A2074" t="s">
        <v>0</v>
      </c>
      <c r="B2074">
        <v>8.6750100000000003</v>
      </c>
      <c r="C2074" t="s">
        <v>1</v>
      </c>
      <c r="D2074">
        <v>3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68510</v>
      </c>
      <c r="K2074" t="s">
        <v>5</v>
      </c>
      <c r="L2074">
        <v>68672</v>
      </c>
    </row>
    <row r="2075" spans="1:12" x14ac:dyDescent="0.25">
      <c r="A2075" t="s">
        <v>0</v>
      </c>
      <c r="B2075">
        <v>8.6834500000000006</v>
      </c>
      <c r="C2075" t="s">
        <v>1</v>
      </c>
      <c r="D2075">
        <v>3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68510</v>
      </c>
      <c r="K2075" t="s">
        <v>5</v>
      </c>
      <c r="L2075">
        <v>68145</v>
      </c>
    </row>
    <row r="2076" spans="1:12" x14ac:dyDescent="0.25">
      <c r="A2076" t="s">
        <v>0</v>
      </c>
      <c r="B2076">
        <v>8.6834500000000006</v>
      </c>
      <c r="C2076" t="s">
        <v>1</v>
      </c>
      <c r="D2076">
        <v>3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68510</v>
      </c>
      <c r="K2076" t="s">
        <v>5</v>
      </c>
      <c r="L2076">
        <v>68672</v>
      </c>
    </row>
    <row r="2077" spans="1:12" x14ac:dyDescent="0.25">
      <c r="A2077" t="s">
        <v>0</v>
      </c>
      <c r="B2077">
        <v>8.6918799999999994</v>
      </c>
      <c r="C2077" t="s">
        <v>1</v>
      </c>
      <c r="D2077">
        <v>3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68510</v>
      </c>
      <c r="K2077" t="s">
        <v>5</v>
      </c>
      <c r="L2077">
        <v>68145</v>
      </c>
    </row>
    <row r="2078" spans="1:12" x14ac:dyDescent="0.25">
      <c r="A2078" t="s">
        <v>0</v>
      </c>
      <c r="B2078">
        <v>8.6918799999999994</v>
      </c>
      <c r="C2078" t="s">
        <v>1</v>
      </c>
      <c r="D2078">
        <v>3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68510</v>
      </c>
      <c r="K2078" t="s">
        <v>5</v>
      </c>
      <c r="L2078">
        <v>68672</v>
      </c>
    </row>
    <row r="2079" spans="1:12" x14ac:dyDescent="0.25">
      <c r="A2079" t="s">
        <v>0</v>
      </c>
      <c r="B2079">
        <v>8.70031</v>
      </c>
      <c r="C2079" t="s">
        <v>1</v>
      </c>
      <c r="D2079">
        <v>3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68510</v>
      </c>
      <c r="K2079" t="s">
        <v>5</v>
      </c>
      <c r="L2079">
        <v>68145</v>
      </c>
    </row>
    <row r="2080" spans="1:12" x14ac:dyDescent="0.25">
      <c r="A2080" t="s">
        <v>0</v>
      </c>
      <c r="B2080">
        <v>8.70031</v>
      </c>
      <c r="C2080" t="s">
        <v>1</v>
      </c>
      <c r="D2080">
        <v>3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68510</v>
      </c>
      <c r="K2080" t="s">
        <v>5</v>
      </c>
      <c r="L2080">
        <v>68672</v>
      </c>
    </row>
    <row r="2081" spans="1:12" x14ac:dyDescent="0.25">
      <c r="A2081" t="s">
        <v>0</v>
      </c>
      <c r="B2081">
        <v>8.7087400000000006</v>
      </c>
      <c r="C2081" t="s">
        <v>1</v>
      </c>
      <c r="D2081">
        <v>3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68510</v>
      </c>
      <c r="K2081" t="s">
        <v>5</v>
      </c>
      <c r="L2081">
        <v>68145</v>
      </c>
    </row>
    <row r="2082" spans="1:12" x14ac:dyDescent="0.25">
      <c r="A2082" t="s">
        <v>0</v>
      </c>
      <c r="B2082">
        <v>8.7087400000000006</v>
      </c>
      <c r="C2082" t="s">
        <v>1</v>
      </c>
      <c r="D2082">
        <v>3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68510</v>
      </c>
      <c r="K2082" t="s">
        <v>5</v>
      </c>
      <c r="L2082">
        <v>68672</v>
      </c>
    </row>
    <row r="2083" spans="1:12" x14ac:dyDescent="0.25">
      <c r="A2083" t="s">
        <v>0</v>
      </c>
      <c r="B2083">
        <v>8.7171699999999994</v>
      </c>
      <c r="C2083" t="s">
        <v>1</v>
      </c>
      <c r="D2083">
        <v>3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68510</v>
      </c>
      <c r="K2083" t="s">
        <v>5</v>
      </c>
      <c r="L2083">
        <v>68145</v>
      </c>
    </row>
    <row r="2084" spans="1:12" x14ac:dyDescent="0.25">
      <c r="A2084" t="s">
        <v>0</v>
      </c>
      <c r="B2084">
        <v>8.7171699999999994</v>
      </c>
      <c r="C2084" t="s">
        <v>1</v>
      </c>
      <c r="D2084">
        <v>3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68510</v>
      </c>
      <c r="K2084" t="s">
        <v>5</v>
      </c>
      <c r="L2084">
        <v>68672</v>
      </c>
    </row>
    <row r="2085" spans="1:12" x14ac:dyDescent="0.25">
      <c r="A2085" t="s">
        <v>0</v>
      </c>
      <c r="B2085">
        <v>8.7256099999999996</v>
      </c>
      <c r="C2085" t="s">
        <v>1</v>
      </c>
      <c r="D2085">
        <v>3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68510</v>
      </c>
      <c r="K2085" t="s">
        <v>5</v>
      </c>
      <c r="L2085">
        <v>68145</v>
      </c>
    </row>
    <row r="2086" spans="1:12" x14ac:dyDescent="0.25">
      <c r="A2086" t="s">
        <v>0</v>
      </c>
      <c r="B2086">
        <v>8.7256099999999996</v>
      </c>
      <c r="C2086" t="s">
        <v>1</v>
      </c>
      <c r="D2086">
        <v>3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68510</v>
      </c>
      <c r="K2086" t="s">
        <v>5</v>
      </c>
      <c r="L2086">
        <v>68672</v>
      </c>
    </row>
    <row r="2087" spans="1:12" x14ac:dyDescent="0.25">
      <c r="A2087" t="s">
        <v>0</v>
      </c>
      <c r="B2087">
        <v>8.7340400000000002</v>
      </c>
      <c r="C2087" t="s">
        <v>1</v>
      </c>
      <c r="D2087">
        <v>3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68510</v>
      </c>
      <c r="K2087" t="s">
        <v>5</v>
      </c>
      <c r="L2087">
        <v>68145</v>
      </c>
    </row>
    <row r="2088" spans="1:12" x14ac:dyDescent="0.25">
      <c r="A2088" t="s">
        <v>0</v>
      </c>
      <c r="B2088">
        <v>8.7340400000000002</v>
      </c>
      <c r="C2088" t="s">
        <v>1</v>
      </c>
      <c r="D2088">
        <v>3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68510</v>
      </c>
      <c r="K2088" t="s">
        <v>5</v>
      </c>
      <c r="L2088">
        <v>68672</v>
      </c>
    </row>
    <row r="2089" spans="1:12" x14ac:dyDescent="0.25">
      <c r="A2089" t="s">
        <v>0</v>
      </c>
      <c r="B2089">
        <v>8.7424700000000009</v>
      </c>
      <c r="C2089" t="s">
        <v>1</v>
      </c>
      <c r="D2089">
        <v>3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68510</v>
      </c>
      <c r="K2089" t="s">
        <v>5</v>
      </c>
      <c r="L2089">
        <v>68145</v>
      </c>
    </row>
    <row r="2090" spans="1:12" x14ac:dyDescent="0.25">
      <c r="A2090" t="s">
        <v>0</v>
      </c>
      <c r="B2090">
        <v>8.7424700000000009</v>
      </c>
      <c r="C2090" t="s">
        <v>1</v>
      </c>
      <c r="D2090">
        <v>3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68510</v>
      </c>
      <c r="K2090" t="s">
        <v>5</v>
      </c>
      <c r="L2090">
        <v>68672</v>
      </c>
    </row>
    <row r="2091" spans="1:12" x14ac:dyDescent="0.25">
      <c r="A2091" t="s">
        <v>0</v>
      </c>
      <c r="B2091">
        <v>8.7508999999999997</v>
      </c>
      <c r="C2091" t="s">
        <v>1</v>
      </c>
      <c r="D2091">
        <v>3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68510</v>
      </c>
      <c r="K2091" t="s">
        <v>5</v>
      </c>
      <c r="L2091">
        <v>68145</v>
      </c>
    </row>
    <row r="2092" spans="1:12" x14ac:dyDescent="0.25">
      <c r="A2092" t="s">
        <v>0</v>
      </c>
      <c r="B2092">
        <v>8.7508999999999997</v>
      </c>
      <c r="C2092" t="s">
        <v>1</v>
      </c>
      <c r="D2092">
        <v>3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68510</v>
      </c>
      <c r="K2092" t="s">
        <v>5</v>
      </c>
      <c r="L2092">
        <v>68672</v>
      </c>
    </row>
    <row r="2093" spans="1:12" x14ac:dyDescent="0.25">
      <c r="A2093" t="s">
        <v>0</v>
      </c>
      <c r="B2093">
        <v>8.7593300000000003</v>
      </c>
      <c r="C2093" t="s">
        <v>1</v>
      </c>
      <c r="D2093">
        <v>3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68510</v>
      </c>
      <c r="K2093" t="s">
        <v>5</v>
      </c>
      <c r="L2093">
        <v>68145</v>
      </c>
    </row>
    <row r="2094" spans="1:12" x14ac:dyDescent="0.25">
      <c r="A2094" t="s">
        <v>0</v>
      </c>
      <c r="B2094">
        <v>8.7593300000000003</v>
      </c>
      <c r="C2094" t="s">
        <v>1</v>
      </c>
      <c r="D2094">
        <v>3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68510</v>
      </c>
      <c r="K2094" t="s">
        <v>5</v>
      </c>
      <c r="L2094">
        <v>68672</v>
      </c>
    </row>
    <row r="2095" spans="1:12" x14ac:dyDescent="0.25">
      <c r="A2095" t="s">
        <v>0</v>
      </c>
      <c r="B2095">
        <v>8.7677700000000005</v>
      </c>
      <c r="C2095" t="s">
        <v>1</v>
      </c>
      <c r="D2095">
        <v>3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68510</v>
      </c>
      <c r="K2095" t="s">
        <v>5</v>
      </c>
      <c r="L2095">
        <v>68145</v>
      </c>
    </row>
    <row r="2096" spans="1:12" x14ac:dyDescent="0.25">
      <c r="A2096" t="s">
        <v>0</v>
      </c>
      <c r="B2096">
        <v>8.7677700000000005</v>
      </c>
      <c r="C2096" t="s">
        <v>1</v>
      </c>
      <c r="D2096">
        <v>3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68510</v>
      </c>
      <c r="K2096" t="s">
        <v>5</v>
      </c>
      <c r="L2096">
        <v>68672</v>
      </c>
    </row>
    <row r="2097" spans="1:12" x14ac:dyDescent="0.25">
      <c r="A2097" t="s">
        <v>0</v>
      </c>
      <c r="B2097">
        <v>8.7761999999999993</v>
      </c>
      <c r="C2097" t="s">
        <v>1</v>
      </c>
      <c r="D2097">
        <v>3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68510</v>
      </c>
      <c r="K2097" t="s">
        <v>5</v>
      </c>
      <c r="L2097">
        <v>68145</v>
      </c>
    </row>
    <row r="2098" spans="1:12" x14ac:dyDescent="0.25">
      <c r="A2098" t="s">
        <v>0</v>
      </c>
      <c r="B2098">
        <v>8.7761999999999993</v>
      </c>
      <c r="C2098" t="s">
        <v>1</v>
      </c>
      <c r="D2098">
        <v>3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68510</v>
      </c>
      <c r="K2098" t="s">
        <v>5</v>
      </c>
      <c r="L2098">
        <v>68672</v>
      </c>
    </row>
    <row r="2099" spans="1:12" x14ac:dyDescent="0.25">
      <c r="A2099" t="s">
        <v>0</v>
      </c>
      <c r="B2099">
        <v>8.7846299999999999</v>
      </c>
      <c r="C2099" t="s">
        <v>1</v>
      </c>
      <c r="D2099">
        <v>3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68510</v>
      </c>
      <c r="K2099" t="s">
        <v>5</v>
      </c>
      <c r="L2099">
        <v>68145</v>
      </c>
    </row>
    <row r="2100" spans="1:12" x14ac:dyDescent="0.25">
      <c r="A2100" t="s">
        <v>0</v>
      </c>
      <c r="B2100">
        <v>8.7846299999999999</v>
      </c>
      <c r="C2100" t="s">
        <v>1</v>
      </c>
      <c r="D2100">
        <v>3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68510</v>
      </c>
      <c r="K2100" t="s">
        <v>5</v>
      </c>
      <c r="L2100">
        <v>68672</v>
      </c>
    </row>
    <row r="2101" spans="1:12" x14ac:dyDescent="0.25">
      <c r="A2101" t="s">
        <v>0</v>
      </c>
      <c r="B2101">
        <v>8.7930600000000005</v>
      </c>
      <c r="C2101" t="s">
        <v>1</v>
      </c>
      <c r="D2101">
        <v>3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68510</v>
      </c>
      <c r="K2101" t="s">
        <v>5</v>
      </c>
      <c r="L2101">
        <v>68145</v>
      </c>
    </row>
    <row r="2102" spans="1:12" x14ac:dyDescent="0.25">
      <c r="A2102" t="s">
        <v>0</v>
      </c>
      <c r="B2102">
        <v>8.7930600000000005</v>
      </c>
      <c r="C2102" t="s">
        <v>1</v>
      </c>
      <c r="D2102">
        <v>3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68510</v>
      </c>
      <c r="K2102" t="s">
        <v>5</v>
      </c>
      <c r="L2102">
        <v>68672</v>
      </c>
    </row>
    <row r="2103" spans="1:12" x14ac:dyDescent="0.25">
      <c r="A2103" t="s">
        <v>0</v>
      </c>
      <c r="B2103">
        <v>8.8014899999999994</v>
      </c>
      <c r="C2103" t="s">
        <v>1</v>
      </c>
      <c r="D2103">
        <v>3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68510</v>
      </c>
      <c r="K2103" t="s">
        <v>5</v>
      </c>
      <c r="L2103">
        <v>68145</v>
      </c>
    </row>
    <row r="2104" spans="1:12" x14ac:dyDescent="0.25">
      <c r="A2104" t="s">
        <v>0</v>
      </c>
      <c r="B2104">
        <v>8.8014899999999994</v>
      </c>
      <c r="C2104" t="s">
        <v>1</v>
      </c>
      <c r="D2104">
        <v>3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68510</v>
      </c>
      <c r="K2104" t="s">
        <v>5</v>
      </c>
      <c r="L2104">
        <v>68672</v>
      </c>
    </row>
    <row r="2105" spans="1:12" x14ac:dyDescent="0.25">
      <c r="A2105" t="s">
        <v>0</v>
      </c>
      <c r="B2105">
        <v>8.8099299999999996</v>
      </c>
      <c r="C2105" t="s">
        <v>1</v>
      </c>
      <c r="D2105">
        <v>3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68510</v>
      </c>
      <c r="K2105" t="s">
        <v>5</v>
      </c>
      <c r="L2105">
        <v>68145</v>
      </c>
    </row>
    <row r="2106" spans="1:12" x14ac:dyDescent="0.25">
      <c r="A2106" t="s">
        <v>0</v>
      </c>
      <c r="B2106">
        <v>8.8099299999999996</v>
      </c>
      <c r="C2106" t="s">
        <v>1</v>
      </c>
      <c r="D2106">
        <v>3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68510</v>
      </c>
      <c r="K2106" t="s">
        <v>5</v>
      </c>
      <c r="L2106">
        <v>68672</v>
      </c>
    </row>
    <row r="2107" spans="1:12" x14ac:dyDescent="0.25">
      <c r="A2107" t="s">
        <v>0</v>
      </c>
      <c r="B2107">
        <v>8.8183600000000002</v>
      </c>
      <c r="C2107" t="s">
        <v>1</v>
      </c>
      <c r="D2107">
        <v>3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68510</v>
      </c>
      <c r="K2107" t="s">
        <v>5</v>
      </c>
      <c r="L2107">
        <v>68145</v>
      </c>
    </row>
    <row r="2108" spans="1:12" x14ac:dyDescent="0.25">
      <c r="A2108" t="s">
        <v>0</v>
      </c>
      <c r="B2108">
        <v>8.8183600000000002</v>
      </c>
      <c r="C2108" t="s">
        <v>1</v>
      </c>
      <c r="D2108">
        <v>3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68510</v>
      </c>
      <c r="K2108" t="s">
        <v>5</v>
      </c>
      <c r="L2108">
        <v>68672</v>
      </c>
    </row>
    <row r="2109" spans="1:12" x14ac:dyDescent="0.25">
      <c r="A2109" t="s">
        <v>0</v>
      </c>
      <c r="B2109">
        <v>8.8267900000000008</v>
      </c>
      <c r="C2109" t="s">
        <v>1</v>
      </c>
      <c r="D2109">
        <v>3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68510</v>
      </c>
      <c r="K2109" t="s">
        <v>5</v>
      </c>
      <c r="L2109">
        <v>68145</v>
      </c>
    </row>
    <row r="2110" spans="1:12" x14ac:dyDescent="0.25">
      <c r="A2110" t="s">
        <v>0</v>
      </c>
      <c r="B2110">
        <v>8.8267900000000008</v>
      </c>
      <c r="C2110" t="s">
        <v>1</v>
      </c>
      <c r="D2110">
        <v>3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68510</v>
      </c>
      <c r="K2110" t="s">
        <v>5</v>
      </c>
      <c r="L2110">
        <v>68672</v>
      </c>
    </row>
    <row r="2111" spans="1:12" x14ac:dyDescent="0.25">
      <c r="A2111" t="s">
        <v>0</v>
      </c>
      <c r="B2111">
        <v>8.8352199999999996</v>
      </c>
      <c r="C2111" t="s">
        <v>1</v>
      </c>
      <c r="D2111">
        <v>3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68510</v>
      </c>
      <c r="K2111" t="s">
        <v>5</v>
      </c>
      <c r="L2111">
        <v>68145</v>
      </c>
    </row>
    <row r="2112" spans="1:12" x14ac:dyDescent="0.25">
      <c r="A2112" t="s">
        <v>0</v>
      </c>
      <c r="B2112">
        <v>8.8352199999999996</v>
      </c>
      <c r="C2112" t="s">
        <v>1</v>
      </c>
      <c r="D2112">
        <v>3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68510</v>
      </c>
      <c r="K2112" t="s">
        <v>5</v>
      </c>
      <c r="L2112">
        <v>68672</v>
      </c>
    </row>
    <row r="2113" spans="1:12" x14ac:dyDescent="0.25">
      <c r="A2113" t="s">
        <v>0</v>
      </c>
      <c r="B2113">
        <v>8.8436500000000002</v>
      </c>
      <c r="C2113" t="s">
        <v>1</v>
      </c>
      <c r="D2113">
        <v>3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68510</v>
      </c>
      <c r="K2113" t="s">
        <v>5</v>
      </c>
      <c r="L2113">
        <v>68145</v>
      </c>
    </row>
    <row r="2114" spans="1:12" x14ac:dyDescent="0.25">
      <c r="A2114" t="s">
        <v>0</v>
      </c>
      <c r="B2114">
        <v>8.8436500000000002</v>
      </c>
      <c r="C2114" t="s">
        <v>1</v>
      </c>
      <c r="D2114">
        <v>3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68510</v>
      </c>
      <c r="K2114" t="s">
        <v>5</v>
      </c>
      <c r="L2114">
        <v>68672</v>
      </c>
    </row>
    <row r="2115" spans="1:12" x14ac:dyDescent="0.25">
      <c r="A2115" t="s">
        <v>0</v>
      </c>
      <c r="B2115">
        <v>8.8520900000000005</v>
      </c>
      <c r="C2115" t="s">
        <v>1</v>
      </c>
      <c r="D2115">
        <v>3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68510</v>
      </c>
      <c r="K2115" t="s">
        <v>5</v>
      </c>
      <c r="L2115">
        <v>68145</v>
      </c>
    </row>
    <row r="2116" spans="1:12" x14ac:dyDescent="0.25">
      <c r="A2116" t="s">
        <v>0</v>
      </c>
      <c r="B2116">
        <v>8.8520900000000005</v>
      </c>
      <c r="C2116" t="s">
        <v>1</v>
      </c>
      <c r="D2116">
        <v>3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68510</v>
      </c>
      <c r="K2116" t="s">
        <v>5</v>
      </c>
      <c r="L2116">
        <v>68672</v>
      </c>
    </row>
    <row r="2117" spans="1:12" x14ac:dyDescent="0.25">
      <c r="A2117" t="s">
        <v>0</v>
      </c>
      <c r="B2117">
        <v>8.8605199999999993</v>
      </c>
      <c r="C2117" t="s">
        <v>1</v>
      </c>
      <c r="D2117">
        <v>3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68510</v>
      </c>
      <c r="K2117" t="s">
        <v>5</v>
      </c>
      <c r="L2117">
        <v>68145</v>
      </c>
    </row>
    <row r="2118" spans="1:12" x14ac:dyDescent="0.25">
      <c r="A2118" t="s">
        <v>0</v>
      </c>
      <c r="B2118">
        <v>8.8605199999999993</v>
      </c>
      <c r="C2118" t="s">
        <v>1</v>
      </c>
      <c r="D2118">
        <v>3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68510</v>
      </c>
      <c r="K2118" t="s">
        <v>5</v>
      </c>
      <c r="L2118">
        <v>68672</v>
      </c>
    </row>
    <row r="2119" spans="1:12" x14ac:dyDescent="0.25">
      <c r="A2119" t="s">
        <v>0</v>
      </c>
      <c r="B2119">
        <v>8.8689499999999999</v>
      </c>
      <c r="C2119" t="s">
        <v>1</v>
      </c>
      <c r="D2119">
        <v>3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68510</v>
      </c>
      <c r="K2119" t="s">
        <v>5</v>
      </c>
      <c r="L2119">
        <v>68145</v>
      </c>
    </row>
    <row r="2120" spans="1:12" x14ac:dyDescent="0.25">
      <c r="A2120" t="s">
        <v>0</v>
      </c>
      <c r="B2120">
        <v>8.8689499999999999</v>
      </c>
      <c r="C2120" t="s">
        <v>1</v>
      </c>
      <c r="D2120">
        <v>3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68510</v>
      </c>
      <c r="K2120" t="s">
        <v>5</v>
      </c>
      <c r="L2120">
        <v>68672</v>
      </c>
    </row>
    <row r="2121" spans="1:12" x14ac:dyDescent="0.25">
      <c r="A2121" t="s">
        <v>0</v>
      </c>
      <c r="B2121">
        <v>8.8773800000000005</v>
      </c>
      <c r="C2121" t="s">
        <v>1</v>
      </c>
      <c r="D2121">
        <v>3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68510</v>
      </c>
      <c r="K2121" t="s">
        <v>5</v>
      </c>
      <c r="L2121">
        <v>68145</v>
      </c>
    </row>
    <row r="2122" spans="1:12" x14ac:dyDescent="0.25">
      <c r="A2122" t="s">
        <v>0</v>
      </c>
      <c r="B2122">
        <v>8.8773800000000005</v>
      </c>
      <c r="C2122" t="s">
        <v>1</v>
      </c>
      <c r="D2122">
        <v>3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68510</v>
      </c>
      <c r="K2122" t="s">
        <v>5</v>
      </c>
      <c r="L2122">
        <v>68672</v>
      </c>
    </row>
    <row r="2123" spans="1:12" x14ac:dyDescent="0.25">
      <c r="A2123" t="s">
        <v>0</v>
      </c>
      <c r="B2123">
        <v>8.8858099999999993</v>
      </c>
      <c r="C2123" t="s">
        <v>1</v>
      </c>
      <c r="D2123">
        <v>3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68510</v>
      </c>
      <c r="K2123" t="s">
        <v>5</v>
      </c>
      <c r="L2123">
        <v>68145</v>
      </c>
    </row>
    <row r="2124" spans="1:12" x14ac:dyDescent="0.25">
      <c r="A2124" t="s">
        <v>0</v>
      </c>
      <c r="B2124">
        <v>8.8858099999999993</v>
      </c>
      <c r="C2124" t="s">
        <v>1</v>
      </c>
      <c r="D2124">
        <v>3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68510</v>
      </c>
      <c r="K2124" t="s">
        <v>5</v>
      </c>
      <c r="L2124">
        <v>68672</v>
      </c>
    </row>
    <row r="2125" spans="1:12" x14ac:dyDescent="0.25">
      <c r="A2125" t="s">
        <v>0</v>
      </c>
      <c r="B2125">
        <v>8.8942499999999995</v>
      </c>
      <c r="C2125" t="s">
        <v>1</v>
      </c>
      <c r="D2125">
        <v>3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68510</v>
      </c>
      <c r="K2125" t="s">
        <v>5</v>
      </c>
      <c r="L2125">
        <v>68145</v>
      </c>
    </row>
    <row r="2126" spans="1:12" x14ac:dyDescent="0.25">
      <c r="A2126" t="s">
        <v>0</v>
      </c>
      <c r="B2126">
        <v>8.8942499999999995</v>
      </c>
      <c r="C2126" t="s">
        <v>1</v>
      </c>
      <c r="D2126">
        <v>3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68510</v>
      </c>
      <c r="K2126" t="s">
        <v>5</v>
      </c>
      <c r="L2126">
        <v>68672</v>
      </c>
    </row>
    <row r="2127" spans="1:12" x14ac:dyDescent="0.25">
      <c r="A2127" t="s">
        <v>0</v>
      </c>
      <c r="B2127">
        <v>8.9026800000000001</v>
      </c>
      <c r="C2127" t="s">
        <v>1</v>
      </c>
      <c r="D2127">
        <v>3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68510</v>
      </c>
      <c r="K2127" t="s">
        <v>5</v>
      </c>
      <c r="L2127">
        <v>68145</v>
      </c>
    </row>
    <row r="2128" spans="1:12" x14ac:dyDescent="0.25">
      <c r="A2128" t="s">
        <v>0</v>
      </c>
      <c r="B2128">
        <v>8.9026800000000001</v>
      </c>
      <c r="C2128" t="s">
        <v>1</v>
      </c>
      <c r="D2128">
        <v>3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68510</v>
      </c>
      <c r="K2128" t="s">
        <v>5</v>
      </c>
      <c r="L2128">
        <v>68672</v>
      </c>
    </row>
    <row r="2129" spans="1:12" x14ac:dyDescent="0.25">
      <c r="A2129" t="s">
        <v>0</v>
      </c>
      <c r="B2129">
        <v>8.9111100000000008</v>
      </c>
      <c r="C2129" t="s">
        <v>1</v>
      </c>
      <c r="D2129">
        <v>3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68510</v>
      </c>
      <c r="K2129" t="s">
        <v>5</v>
      </c>
      <c r="L2129">
        <v>68145</v>
      </c>
    </row>
    <row r="2130" spans="1:12" x14ac:dyDescent="0.25">
      <c r="A2130" t="s">
        <v>0</v>
      </c>
      <c r="B2130">
        <v>8.9111100000000008</v>
      </c>
      <c r="C2130" t="s">
        <v>1</v>
      </c>
      <c r="D2130">
        <v>3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68510</v>
      </c>
      <c r="K2130" t="s">
        <v>5</v>
      </c>
      <c r="L2130">
        <v>68672</v>
      </c>
    </row>
    <row r="2131" spans="1:12" x14ac:dyDescent="0.25">
      <c r="A2131" t="s">
        <v>0</v>
      </c>
      <c r="B2131">
        <v>8.9195399999999996</v>
      </c>
      <c r="C2131" t="s">
        <v>1</v>
      </c>
      <c r="D2131">
        <v>3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68510</v>
      </c>
      <c r="K2131" t="s">
        <v>5</v>
      </c>
      <c r="L2131">
        <v>68145</v>
      </c>
    </row>
    <row r="2132" spans="1:12" x14ac:dyDescent="0.25">
      <c r="A2132" t="s">
        <v>0</v>
      </c>
      <c r="B2132">
        <v>8.9195399999999996</v>
      </c>
      <c r="C2132" t="s">
        <v>1</v>
      </c>
      <c r="D2132">
        <v>3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68510</v>
      </c>
      <c r="K2132" t="s">
        <v>5</v>
      </c>
      <c r="L2132">
        <v>68672</v>
      </c>
    </row>
    <row r="2133" spans="1:12" x14ac:dyDescent="0.25">
      <c r="A2133" t="s">
        <v>0</v>
      </c>
      <c r="B2133">
        <v>8.9279700000000002</v>
      </c>
      <c r="C2133" t="s">
        <v>1</v>
      </c>
      <c r="D2133">
        <v>3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68510</v>
      </c>
      <c r="K2133" t="s">
        <v>5</v>
      </c>
      <c r="L2133">
        <v>68145</v>
      </c>
    </row>
    <row r="2134" spans="1:12" x14ac:dyDescent="0.25">
      <c r="A2134" t="s">
        <v>0</v>
      </c>
      <c r="B2134">
        <v>8.9279700000000002</v>
      </c>
      <c r="C2134" t="s">
        <v>1</v>
      </c>
      <c r="D2134">
        <v>3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68510</v>
      </c>
      <c r="K2134" t="s">
        <v>5</v>
      </c>
      <c r="L2134">
        <v>68672</v>
      </c>
    </row>
    <row r="2135" spans="1:12" x14ac:dyDescent="0.25">
      <c r="A2135" t="s">
        <v>0</v>
      </c>
      <c r="B2135">
        <v>8.9364100000000004</v>
      </c>
      <c r="C2135" t="s">
        <v>1</v>
      </c>
      <c r="D2135">
        <v>3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68510</v>
      </c>
      <c r="K2135" t="s">
        <v>5</v>
      </c>
      <c r="L2135">
        <v>68145</v>
      </c>
    </row>
    <row r="2136" spans="1:12" x14ac:dyDescent="0.25">
      <c r="A2136" t="s">
        <v>0</v>
      </c>
      <c r="B2136">
        <v>8.9364100000000004</v>
      </c>
      <c r="C2136" t="s">
        <v>1</v>
      </c>
      <c r="D2136">
        <v>3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68510</v>
      </c>
      <c r="K2136" t="s">
        <v>5</v>
      </c>
      <c r="L2136">
        <v>68672</v>
      </c>
    </row>
    <row r="2137" spans="1:12" x14ac:dyDescent="0.25">
      <c r="A2137" t="s">
        <v>0</v>
      </c>
      <c r="B2137">
        <v>8.9448399999999992</v>
      </c>
      <c r="C2137" t="s">
        <v>1</v>
      </c>
      <c r="D2137">
        <v>3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68510</v>
      </c>
      <c r="K2137" t="s">
        <v>5</v>
      </c>
      <c r="L2137">
        <v>68145</v>
      </c>
    </row>
    <row r="2138" spans="1:12" x14ac:dyDescent="0.25">
      <c r="A2138" t="s">
        <v>0</v>
      </c>
      <c r="B2138">
        <v>8.9448399999999992</v>
      </c>
      <c r="C2138" t="s">
        <v>1</v>
      </c>
      <c r="D2138">
        <v>3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68510</v>
      </c>
      <c r="K2138" t="s">
        <v>5</v>
      </c>
      <c r="L2138">
        <v>68672</v>
      </c>
    </row>
    <row r="2139" spans="1:12" x14ac:dyDescent="0.25">
      <c r="A2139" t="s">
        <v>0</v>
      </c>
      <c r="B2139">
        <v>8.9532699999999998</v>
      </c>
      <c r="C2139" t="s">
        <v>1</v>
      </c>
      <c r="D2139">
        <v>3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68510</v>
      </c>
      <c r="K2139" t="s">
        <v>5</v>
      </c>
      <c r="L2139">
        <v>68145</v>
      </c>
    </row>
    <row r="2140" spans="1:12" x14ac:dyDescent="0.25">
      <c r="A2140" t="s">
        <v>0</v>
      </c>
      <c r="B2140">
        <v>8.9532699999999998</v>
      </c>
      <c r="C2140" t="s">
        <v>1</v>
      </c>
      <c r="D2140">
        <v>3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68510</v>
      </c>
      <c r="K2140" t="s">
        <v>5</v>
      </c>
      <c r="L2140">
        <v>68672</v>
      </c>
    </row>
    <row r="2141" spans="1:12" x14ac:dyDescent="0.25">
      <c r="A2141" t="s">
        <v>0</v>
      </c>
      <c r="B2141">
        <v>8.9617000000000004</v>
      </c>
      <c r="C2141" t="s">
        <v>1</v>
      </c>
      <c r="D2141">
        <v>3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68510</v>
      </c>
      <c r="K2141" t="s">
        <v>5</v>
      </c>
      <c r="L2141">
        <v>68145</v>
      </c>
    </row>
    <row r="2142" spans="1:12" x14ac:dyDescent="0.25">
      <c r="A2142" t="s">
        <v>0</v>
      </c>
      <c r="B2142">
        <v>8.9617000000000004</v>
      </c>
      <c r="C2142" t="s">
        <v>1</v>
      </c>
      <c r="D2142">
        <v>3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68510</v>
      </c>
      <c r="K2142" t="s">
        <v>5</v>
      </c>
      <c r="L2142">
        <v>68672</v>
      </c>
    </row>
    <row r="2143" spans="1:12" x14ac:dyDescent="0.25">
      <c r="A2143" t="s">
        <v>0</v>
      </c>
      <c r="B2143">
        <v>8.9701299999999993</v>
      </c>
      <c r="C2143" t="s">
        <v>1</v>
      </c>
      <c r="D2143">
        <v>3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68510</v>
      </c>
      <c r="K2143" t="s">
        <v>5</v>
      </c>
      <c r="L2143">
        <v>68145</v>
      </c>
    </row>
    <row r="2144" spans="1:12" x14ac:dyDescent="0.25">
      <c r="A2144" t="s">
        <v>0</v>
      </c>
      <c r="B2144">
        <v>8.9701299999999993</v>
      </c>
      <c r="C2144" t="s">
        <v>1</v>
      </c>
      <c r="D2144">
        <v>3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68510</v>
      </c>
      <c r="K2144" t="s">
        <v>5</v>
      </c>
      <c r="L2144">
        <v>68672</v>
      </c>
    </row>
    <row r="2145" spans="1:12" x14ac:dyDescent="0.25">
      <c r="A2145" t="s">
        <v>0</v>
      </c>
      <c r="B2145">
        <v>8.9785699999999995</v>
      </c>
      <c r="C2145" t="s">
        <v>1</v>
      </c>
      <c r="D2145">
        <v>3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68510</v>
      </c>
      <c r="K2145" t="s">
        <v>5</v>
      </c>
      <c r="L2145">
        <v>68145</v>
      </c>
    </row>
    <row r="2146" spans="1:12" x14ac:dyDescent="0.25">
      <c r="A2146" t="s">
        <v>0</v>
      </c>
      <c r="B2146">
        <v>8.9785699999999995</v>
      </c>
      <c r="C2146" t="s">
        <v>1</v>
      </c>
      <c r="D2146">
        <v>3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68510</v>
      </c>
      <c r="K2146" t="s">
        <v>5</v>
      </c>
      <c r="L2146">
        <v>68672</v>
      </c>
    </row>
    <row r="2147" spans="1:12" x14ac:dyDescent="0.25">
      <c r="A2147" t="s">
        <v>0</v>
      </c>
      <c r="B2147">
        <v>8.9870000000000001</v>
      </c>
      <c r="C2147" t="s">
        <v>1</v>
      </c>
      <c r="D2147">
        <v>3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68510</v>
      </c>
      <c r="K2147" t="s">
        <v>5</v>
      </c>
      <c r="L2147">
        <v>68145</v>
      </c>
    </row>
    <row r="2148" spans="1:12" x14ac:dyDescent="0.25">
      <c r="A2148" t="s">
        <v>0</v>
      </c>
      <c r="B2148">
        <v>8.9870000000000001</v>
      </c>
      <c r="C2148" t="s">
        <v>1</v>
      </c>
      <c r="D2148">
        <v>3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68510</v>
      </c>
      <c r="K2148" t="s">
        <v>5</v>
      </c>
      <c r="L2148">
        <v>68672</v>
      </c>
    </row>
    <row r="2149" spans="1:12" x14ac:dyDescent="0.25">
      <c r="A2149" t="s">
        <v>0</v>
      </c>
      <c r="B2149">
        <v>8.9954300000000007</v>
      </c>
      <c r="C2149" t="s">
        <v>1</v>
      </c>
      <c r="D2149">
        <v>3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68510</v>
      </c>
      <c r="K2149" t="s">
        <v>5</v>
      </c>
      <c r="L2149">
        <v>68145</v>
      </c>
    </row>
    <row r="2150" spans="1:12" x14ac:dyDescent="0.25">
      <c r="A2150" t="s">
        <v>0</v>
      </c>
      <c r="B2150">
        <v>8.9954300000000007</v>
      </c>
      <c r="C2150" t="s">
        <v>1</v>
      </c>
      <c r="D2150">
        <v>3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68510</v>
      </c>
      <c r="K2150" t="s">
        <v>5</v>
      </c>
      <c r="L2150">
        <v>68672</v>
      </c>
    </row>
    <row r="2151" spans="1:12" x14ac:dyDescent="0.25">
      <c r="A2151" t="s">
        <v>0</v>
      </c>
      <c r="B2151">
        <v>9.0038599999999995</v>
      </c>
      <c r="C2151" t="s">
        <v>1</v>
      </c>
      <c r="D2151">
        <v>3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68510</v>
      </c>
      <c r="K2151" t="s">
        <v>5</v>
      </c>
      <c r="L2151">
        <v>68145</v>
      </c>
    </row>
    <row r="2152" spans="1:12" x14ac:dyDescent="0.25">
      <c r="A2152" t="s">
        <v>0</v>
      </c>
      <c r="B2152">
        <v>9.0038599999999995</v>
      </c>
      <c r="C2152" t="s">
        <v>1</v>
      </c>
      <c r="D2152">
        <v>3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68510</v>
      </c>
      <c r="K2152" t="s">
        <v>5</v>
      </c>
      <c r="L2152">
        <v>68672</v>
      </c>
    </row>
    <row r="2153" spans="1:12" x14ac:dyDescent="0.25">
      <c r="A2153" t="s">
        <v>0</v>
      </c>
      <c r="B2153">
        <v>9.0122900000000001</v>
      </c>
      <c r="C2153" t="s">
        <v>1</v>
      </c>
      <c r="D2153">
        <v>3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68510</v>
      </c>
      <c r="K2153" t="s">
        <v>5</v>
      </c>
      <c r="L2153">
        <v>68145</v>
      </c>
    </row>
    <row r="2154" spans="1:12" x14ac:dyDescent="0.25">
      <c r="A2154" t="s">
        <v>0</v>
      </c>
      <c r="B2154">
        <v>9.0122900000000001</v>
      </c>
      <c r="C2154" t="s">
        <v>1</v>
      </c>
      <c r="D2154">
        <v>3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68510</v>
      </c>
      <c r="K2154" t="s">
        <v>5</v>
      </c>
      <c r="L2154">
        <v>68672</v>
      </c>
    </row>
    <row r="2155" spans="1:12" x14ac:dyDescent="0.25">
      <c r="A2155" t="s">
        <v>0</v>
      </c>
      <c r="B2155">
        <v>9.0207300000000004</v>
      </c>
      <c r="C2155" t="s">
        <v>1</v>
      </c>
      <c r="D2155">
        <v>3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68510</v>
      </c>
      <c r="K2155" t="s">
        <v>5</v>
      </c>
      <c r="L2155">
        <v>68145</v>
      </c>
    </row>
    <row r="2156" spans="1:12" x14ac:dyDescent="0.25">
      <c r="A2156" t="s">
        <v>0</v>
      </c>
      <c r="B2156">
        <v>9.0207300000000004</v>
      </c>
      <c r="C2156" t="s">
        <v>1</v>
      </c>
      <c r="D2156">
        <v>3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68510</v>
      </c>
      <c r="K2156" t="s">
        <v>5</v>
      </c>
      <c r="L2156">
        <v>68672</v>
      </c>
    </row>
    <row r="2157" spans="1:12" x14ac:dyDescent="0.25">
      <c r="A2157" t="s">
        <v>0</v>
      </c>
      <c r="B2157">
        <v>9.0291599999999992</v>
      </c>
      <c r="C2157" t="s">
        <v>1</v>
      </c>
      <c r="D2157">
        <v>3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68510</v>
      </c>
      <c r="K2157" t="s">
        <v>5</v>
      </c>
      <c r="L2157">
        <v>68145</v>
      </c>
    </row>
    <row r="2158" spans="1:12" x14ac:dyDescent="0.25">
      <c r="A2158" t="s">
        <v>0</v>
      </c>
      <c r="B2158">
        <v>9.0291599999999992</v>
      </c>
      <c r="C2158" t="s">
        <v>1</v>
      </c>
      <c r="D2158">
        <v>3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68510</v>
      </c>
      <c r="K2158" t="s">
        <v>5</v>
      </c>
      <c r="L2158">
        <v>68672</v>
      </c>
    </row>
    <row r="2159" spans="1:12" x14ac:dyDescent="0.25">
      <c r="A2159" t="s">
        <v>0</v>
      </c>
      <c r="B2159">
        <v>9.0375899999999998</v>
      </c>
      <c r="C2159" t="s">
        <v>1</v>
      </c>
      <c r="D2159">
        <v>3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68510</v>
      </c>
      <c r="K2159" t="s">
        <v>5</v>
      </c>
      <c r="L2159">
        <v>68145</v>
      </c>
    </row>
    <row r="2160" spans="1:12" x14ac:dyDescent="0.25">
      <c r="A2160" t="s">
        <v>0</v>
      </c>
      <c r="B2160">
        <v>9.0375899999999998</v>
      </c>
      <c r="C2160" t="s">
        <v>1</v>
      </c>
      <c r="D2160">
        <v>3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68510</v>
      </c>
      <c r="K2160" t="s">
        <v>5</v>
      </c>
      <c r="L2160">
        <v>68672</v>
      </c>
    </row>
    <row r="2161" spans="1:12" x14ac:dyDescent="0.25">
      <c r="A2161" t="s">
        <v>0</v>
      </c>
      <c r="B2161">
        <v>9.0460200000000004</v>
      </c>
      <c r="C2161" t="s">
        <v>1</v>
      </c>
      <c r="D2161">
        <v>3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68510</v>
      </c>
      <c r="K2161" t="s">
        <v>5</v>
      </c>
      <c r="L2161">
        <v>68145</v>
      </c>
    </row>
    <row r="2162" spans="1:12" x14ac:dyDescent="0.25">
      <c r="A2162" t="s">
        <v>0</v>
      </c>
      <c r="B2162">
        <v>9.0460200000000004</v>
      </c>
      <c r="C2162" t="s">
        <v>1</v>
      </c>
      <c r="D2162">
        <v>3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68510</v>
      </c>
      <c r="K2162" t="s">
        <v>5</v>
      </c>
      <c r="L2162">
        <v>68672</v>
      </c>
    </row>
    <row r="2163" spans="1:12" x14ac:dyDescent="0.25">
      <c r="A2163" t="s">
        <v>0</v>
      </c>
      <c r="B2163">
        <v>9.0544499999999992</v>
      </c>
      <c r="C2163" t="s">
        <v>1</v>
      </c>
      <c r="D2163">
        <v>3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68510</v>
      </c>
      <c r="K2163" t="s">
        <v>5</v>
      </c>
      <c r="L2163">
        <v>68145</v>
      </c>
    </row>
    <row r="2164" spans="1:12" x14ac:dyDescent="0.25">
      <c r="A2164" t="s">
        <v>0</v>
      </c>
      <c r="B2164">
        <v>9.0544499999999992</v>
      </c>
      <c r="C2164" t="s">
        <v>1</v>
      </c>
      <c r="D2164">
        <v>3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68510</v>
      </c>
      <c r="K2164" t="s">
        <v>5</v>
      </c>
      <c r="L2164">
        <v>68672</v>
      </c>
    </row>
    <row r="2165" spans="1:12" x14ac:dyDescent="0.25">
      <c r="A2165" t="s">
        <v>0</v>
      </c>
      <c r="B2165">
        <v>9.0628899999999994</v>
      </c>
      <c r="C2165" t="s">
        <v>1</v>
      </c>
      <c r="D2165">
        <v>3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68510</v>
      </c>
      <c r="K2165" t="s">
        <v>5</v>
      </c>
      <c r="L2165">
        <v>68145</v>
      </c>
    </row>
    <row r="2166" spans="1:12" x14ac:dyDescent="0.25">
      <c r="A2166" t="s">
        <v>0</v>
      </c>
      <c r="B2166">
        <v>9.0628899999999994</v>
      </c>
      <c r="C2166" t="s">
        <v>1</v>
      </c>
      <c r="D2166">
        <v>3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68510</v>
      </c>
      <c r="K2166" t="s">
        <v>5</v>
      </c>
      <c r="L2166">
        <v>68672</v>
      </c>
    </row>
    <row r="2167" spans="1:12" x14ac:dyDescent="0.25">
      <c r="A2167" t="s">
        <v>0</v>
      </c>
      <c r="B2167">
        <v>9.0713200000000001</v>
      </c>
      <c r="C2167" t="s">
        <v>1</v>
      </c>
      <c r="D2167">
        <v>3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68510</v>
      </c>
      <c r="K2167" t="s">
        <v>5</v>
      </c>
      <c r="L2167">
        <v>68145</v>
      </c>
    </row>
    <row r="2168" spans="1:12" x14ac:dyDescent="0.25">
      <c r="A2168" t="s">
        <v>0</v>
      </c>
      <c r="B2168">
        <v>9.0713200000000001</v>
      </c>
      <c r="C2168" t="s">
        <v>1</v>
      </c>
      <c r="D2168">
        <v>3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68510</v>
      </c>
      <c r="K2168" t="s">
        <v>5</v>
      </c>
      <c r="L2168">
        <v>68672</v>
      </c>
    </row>
    <row r="2169" spans="1:12" x14ac:dyDescent="0.25">
      <c r="A2169" t="s">
        <v>0</v>
      </c>
      <c r="B2169">
        <v>9.0797500000000007</v>
      </c>
      <c r="C2169" t="s">
        <v>1</v>
      </c>
      <c r="D2169">
        <v>3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68510</v>
      </c>
      <c r="K2169" t="s">
        <v>5</v>
      </c>
      <c r="L2169">
        <v>68145</v>
      </c>
    </row>
    <row r="2170" spans="1:12" x14ac:dyDescent="0.25">
      <c r="A2170" t="s">
        <v>0</v>
      </c>
      <c r="B2170">
        <v>9.0797500000000007</v>
      </c>
      <c r="C2170" t="s">
        <v>1</v>
      </c>
      <c r="D2170">
        <v>3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68510</v>
      </c>
      <c r="K2170" t="s">
        <v>5</v>
      </c>
      <c r="L2170">
        <v>68672</v>
      </c>
    </row>
    <row r="2171" spans="1:12" x14ac:dyDescent="0.25">
      <c r="A2171" t="s">
        <v>0</v>
      </c>
      <c r="B2171">
        <v>9.0881799999999995</v>
      </c>
      <c r="C2171" t="s">
        <v>1</v>
      </c>
      <c r="D2171">
        <v>3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68510</v>
      </c>
      <c r="K2171" t="s">
        <v>5</v>
      </c>
      <c r="L2171">
        <v>68145</v>
      </c>
    </row>
    <row r="2172" spans="1:12" x14ac:dyDescent="0.25">
      <c r="A2172" t="s">
        <v>0</v>
      </c>
      <c r="B2172">
        <v>9.0881799999999995</v>
      </c>
      <c r="C2172" t="s">
        <v>1</v>
      </c>
      <c r="D2172">
        <v>3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68510</v>
      </c>
      <c r="K2172" t="s">
        <v>5</v>
      </c>
      <c r="L2172">
        <v>68672</v>
      </c>
    </row>
    <row r="2173" spans="1:12" x14ac:dyDescent="0.25">
      <c r="A2173" t="s">
        <v>0</v>
      </c>
      <c r="B2173">
        <v>9.0966100000000001</v>
      </c>
      <c r="C2173" t="s">
        <v>1</v>
      </c>
      <c r="D2173">
        <v>3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68510</v>
      </c>
      <c r="K2173" t="s">
        <v>5</v>
      </c>
      <c r="L2173">
        <v>68145</v>
      </c>
    </row>
    <row r="2174" spans="1:12" x14ac:dyDescent="0.25">
      <c r="A2174" t="s">
        <v>0</v>
      </c>
      <c r="B2174">
        <v>9.0966100000000001</v>
      </c>
      <c r="C2174" t="s">
        <v>1</v>
      </c>
      <c r="D2174">
        <v>3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68510</v>
      </c>
      <c r="K2174" t="s">
        <v>5</v>
      </c>
      <c r="L2174">
        <v>68672</v>
      </c>
    </row>
    <row r="2175" spans="1:12" x14ac:dyDescent="0.25">
      <c r="A2175" t="s">
        <v>0</v>
      </c>
      <c r="B2175">
        <v>9.1050500000000003</v>
      </c>
      <c r="C2175" t="s">
        <v>1</v>
      </c>
      <c r="D2175">
        <v>3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68510</v>
      </c>
      <c r="K2175" t="s">
        <v>5</v>
      </c>
      <c r="L2175">
        <v>68145</v>
      </c>
    </row>
    <row r="2176" spans="1:12" x14ac:dyDescent="0.25">
      <c r="A2176" t="s">
        <v>0</v>
      </c>
      <c r="B2176">
        <v>9.1050500000000003</v>
      </c>
      <c r="C2176" t="s">
        <v>1</v>
      </c>
      <c r="D2176">
        <v>3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68510</v>
      </c>
      <c r="K2176" t="s">
        <v>5</v>
      </c>
      <c r="L2176">
        <v>68672</v>
      </c>
    </row>
    <row r="2177" spans="1:12" x14ac:dyDescent="0.25">
      <c r="A2177" t="s">
        <v>0</v>
      </c>
      <c r="B2177">
        <v>9.1134799999999991</v>
      </c>
      <c r="C2177" t="s">
        <v>1</v>
      </c>
      <c r="D2177">
        <v>3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68510</v>
      </c>
      <c r="K2177" t="s">
        <v>5</v>
      </c>
      <c r="L2177">
        <v>68145</v>
      </c>
    </row>
    <row r="2178" spans="1:12" x14ac:dyDescent="0.25">
      <c r="A2178" t="s">
        <v>0</v>
      </c>
      <c r="B2178">
        <v>9.1134799999999991</v>
      </c>
      <c r="C2178" t="s">
        <v>1</v>
      </c>
      <c r="D2178">
        <v>3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68510</v>
      </c>
      <c r="K2178" t="s">
        <v>5</v>
      </c>
      <c r="L2178">
        <v>68672</v>
      </c>
    </row>
    <row r="2179" spans="1:12" x14ac:dyDescent="0.25">
      <c r="A2179" t="s">
        <v>0</v>
      </c>
      <c r="B2179">
        <v>9.1219099999999997</v>
      </c>
      <c r="C2179" t="s">
        <v>1</v>
      </c>
      <c r="D2179">
        <v>3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68510</v>
      </c>
      <c r="K2179" t="s">
        <v>5</v>
      </c>
      <c r="L2179">
        <v>68145</v>
      </c>
    </row>
    <row r="2180" spans="1:12" x14ac:dyDescent="0.25">
      <c r="A2180" t="s">
        <v>0</v>
      </c>
      <c r="B2180">
        <v>9.1219099999999997</v>
      </c>
      <c r="C2180" t="s">
        <v>1</v>
      </c>
      <c r="D2180">
        <v>3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68510</v>
      </c>
      <c r="K2180" t="s">
        <v>5</v>
      </c>
      <c r="L2180">
        <v>68672</v>
      </c>
    </row>
    <row r="2181" spans="1:12" x14ac:dyDescent="0.25">
      <c r="A2181" t="s">
        <v>0</v>
      </c>
      <c r="B2181">
        <v>9.1303400000000003</v>
      </c>
      <c r="C2181" t="s">
        <v>1</v>
      </c>
      <c r="D2181">
        <v>3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68510</v>
      </c>
      <c r="K2181" t="s">
        <v>5</v>
      </c>
      <c r="L2181">
        <v>68145</v>
      </c>
    </row>
    <row r="2182" spans="1:12" x14ac:dyDescent="0.25">
      <c r="A2182" t="s">
        <v>0</v>
      </c>
      <c r="B2182">
        <v>9.1303400000000003</v>
      </c>
      <c r="C2182" t="s">
        <v>1</v>
      </c>
      <c r="D2182">
        <v>3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68510</v>
      </c>
      <c r="K2182" t="s">
        <v>5</v>
      </c>
      <c r="L2182">
        <v>68672</v>
      </c>
    </row>
    <row r="2183" spans="1:12" x14ac:dyDescent="0.25">
      <c r="A2183" t="s">
        <v>0</v>
      </c>
      <c r="B2183">
        <v>9.1387699999999992</v>
      </c>
      <c r="C2183" t="s">
        <v>1</v>
      </c>
      <c r="D2183">
        <v>3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68510</v>
      </c>
      <c r="K2183" t="s">
        <v>5</v>
      </c>
      <c r="L2183">
        <v>68145</v>
      </c>
    </row>
    <row r="2184" spans="1:12" x14ac:dyDescent="0.25">
      <c r="A2184" t="s">
        <v>0</v>
      </c>
      <c r="B2184">
        <v>9.1387699999999992</v>
      </c>
      <c r="C2184" t="s">
        <v>1</v>
      </c>
      <c r="D2184">
        <v>3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68510</v>
      </c>
      <c r="K2184" t="s">
        <v>5</v>
      </c>
      <c r="L2184">
        <v>68672</v>
      </c>
    </row>
    <row r="2185" spans="1:12" x14ac:dyDescent="0.25">
      <c r="A2185" t="s">
        <v>0</v>
      </c>
      <c r="B2185">
        <v>9.1472099999999994</v>
      </c>
      <c r="C2185" t="s">
        <v>1</v>
      </c>
      <c r="D2185">
        <v>3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68510</v>
      </c>
      <c r="K2185" t="s">
        <v>5</v>
      </c>
      <c r="L2185">
        <v>68145</v>
      </c>
    </row>
    <row r="2186" spans="1:12" x14ac:dyDescent="0.25">
      <c r="A2186" t="s">
        <v>0</v>
      </c>
      <c r="B2186">
        <v>9.1472099999999994</v>
      </c>
      <c r="C2186" t="s">
        <v>1</v>
      </c>
      <c r="D2186">
        <v>3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68510</v>
      </c>
      <c r="K2186" t="s">
        <v>5</v>
      </c>
      <c r="L2186">
        <v>68672</v>
      </c>
    </row>
    <row r="2187" spans="1:12" x14ac:dyDescent="0.25">
      <c r="A2187" t="s">
        <v>0</v>
      </c>
      <c r="B2187">
        <v>9.15564</v>
      </c>
      <c r="C2187" t="s">
        <v>1</v>
      </c>
      <c r="D2187">
        <v>3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68510</v>
      </c>
      <c r="K2187" t="s">
        <v>5</v>
      </c>
      <c r="L2187">
        <v>68145</v>
      </c>
    </row>
    <row r="2188" spans="1:12" x14ac:dyDescent="0.25">
      <c r="A2188" t="s">
        <v>0</v>
      </c>
      <c r="B2188">
        <v>9.15564</v>
      </c>
      <c r="C2188" t="s">
        <v>1</v>
      </c>
      <c r="D2188">
        <v>3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68510</v>
      </c>
      <c r="K2188" t="s">
        <v>5</v>
      </c>
      <c r="L2188">
        <v>68672</v>
      </c>
    </row>
    <row r="2189" spans="1:12" x14ac:dyDescent="0.25">
      <c r="A2189" t="s">
        <v>0</v>
      </c>
      <c r="B2189">
        <v>9.1640700000000006</v>
      </c>
      <c r="C2189" t="s">
        <v>1</v>
      </c>
      <c r="D2189">
        <v>3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68510</v>
      </c>
      <c r="K2189" t="s">
        <v>5</v>
      </c>
      <c r="L2189">
        <v>68145</v>
      </c>
    </row>
    <row r="2190" spans="1:12" x14ac:dyDescent="0.25">
      <c r="A2190" t="s">
        <v>0</v>
      </c>
      <c r="B2190">
        <v>9.1640700000000006</v>
      </c>
      <c r="C2190" t="s">
        <v>1</v>
      </c>
      <c r="D2190">
        <v>3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68510</v>
      </c>
      <c r="K2190" t="s">
        <v>5</v>
      </c>
      <c r="L2190">
        <v>68672</v>
      </c>
    </row>
    <row r="2191" spans="1:12" x14ac:dyDescent="0.25">
      <c r="A2191" t="s">
        <v>0</v>
      </c>
      <c r="B2191">
        <v>9.1724999999999994</v>
      </c>
      <c r="C2191" t="s">
        <v>1</v>
      </c>
      <c r="D2191">
        <v>3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68510</v>
      </c>
      <c r="K2191" t="s">
        <v>5</v>
      </c>
      <c r="L2191">
        <v>68145</v>
      </c>
    </row>
    <row r="2192" spans="1:12" x14ac:dyDescent="0.25">
      <c r="A2192" t="s">
        <v>0</v>
      </c>
      <c r="B2192">
        <v>9.1724999999999994</v>
      </c>
      <c r="C2192" t="s">
        <v>1</v>
      </c>
      <c r="D2192">
        <v>3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68510</v>
      </c>
      <c r="K2192" t="s">
        <v>5</v>
      </c>
      <c r="L2192">
        <v>68672</v>
      </c>
    </row>
    <row r="2193" spans="1:12" x14ac:dyDescent="0.25">
      <c r="A2193" t="s">
        <v>0</v>
      </c>
      <c r="B2193">
        <v>9.18093</v>
      </c>
      <c r="C2193" t="s">
        <v>1</v>
      </c>
      <c r="D2193">
        <v>3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68510</v>
      </c>
      <c r="K2193" t="s">
        <v>5</v>
      </c>
      <c r="L2193">
        <v>68145</v>
      </c>
    </row>
    <row r="2194" spans="1:12" x14ac:dyDescent="0.25">
      <c r="A2194" t="s">
        <v>0</v>
      </c>
      <c r="B2194">
        <v>9.18093</v>
      </c>
      <c r="C2194" t="s">
        <v>1</v>
      </c>
      <c r="D2194">
        <v>3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68510</v>
      </c>
      <c r="K2194" t="s">
        <v>5</v>
      </c>
      <c r="L2194">
        <v>68672</v>
      </c>
    </row>
    <row r="2195" spans="1:12" x14ac:dyDescent="0.25">
      <c r="A2195" t="s">
        <v>0</v>
      </c>
      <c r="B2195">
        <v>9.1893700000000003</v>
      </c>
      <c r="C2195" t="s">
        <v>1</v>
      </c>
      <c r="D2195">
        <v>3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68510</v>
      </c>
      <c r="K2195" t="s">
        <v>5</v>
      </c>
      <c r="L2195">
        <v>68145</v>
      </c>
    </row>
    <row r="2196" spans="1:12" x14ac:dyDescent="0.25">
      <c r="A2196" t="s">
        <v>0</v>
      </c>
      <c r="B2196">
        <v>9.1893700000000003</v>
      </c>
      <c r="C2196" t="s">
        <v>1</v>
      </c>
      <c r="D2196">
        <v>3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68510</v>
      </c>
      <c r="K2196" t="s">
        <v>5</v>
      </c>
      <c r="L2196">
        <v>68672</v>
      </c>
    </row>
    <row r="2197" spans="1:12" x14ac:dyDescent="0.25">
      <c r="A2197" t="s">
        <v>0</v>
      </c>
      <c r="B2197">
        <v>9.1978000000000009</v>
      </c>
      <c r="C2197" t="s">
        <v>1</v>
      </c>
      <c r="D2197">
        <v>3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68510</v>
      </c>
      <c r="K2197" t="s">
        <v>5</v>
      </c>
      <c r="L2197">
        <v>68145</v>
      </c>
    </row>
    <row r="2198" spans="1:12" x14ac:dyDescent="0.25">
      <c r="A2198" t="s">
        <v>0</v>
      </c>
      <c r="B2198">
        <v>9.1978000000000009</v>
      </c>
      <c r="C2198" t="s">
        <v>1</v>
      </c>
      <c r="D2198">
        <v>3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68510</v>
      </c>
      <c r="K2198" t="s">
        <v>5</v>
      </c>
      <c r="L2198">
        <v>68672</v>
      </c>
    </row>
    <row r="2199" spans="1:12" x14ac:dyDescent="0.25">
      <c r="A2199" t="s">
        <v>0</v>
      </c>
      <c r="B2199">
        <v>9.2062299999999997</v>
      </c>
      <c r="C2199" t="s">
        <v>1</v>
      </c>
      <c r="D2199">
        <v>3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68510</v>
      </c>
      <c r="K2199" t="s">
        <v>5</v>
      </c>
      <c r="L2199">
        <v>68145</v>
      </c>
    </row>
    <row r="2200" spans="1:12" x14ac:dyDescent="0.25">
      <c r="A2200" t="s">
        <v>0</v>
      </c>
      <c r="B2200">
        <v>9.2062299999999997</v>
      </c>
      <c r="C2200" t="s">
        <v>1</v>
      </c>
      <c r="D2200">
        <v>3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68510</v>
      </c>
      <c r="K2200" t="s">
        <v>5</v>
      </c>
      <c r="L2200">
        <v>68672</v>
      </c>
    </row>
    <row r="2201" spans="1:12" x14ac:dyDescent="0.25">
      <c r="A2201" t="s">
        <v>0</v>
      </c>
      <c r="B2201">
        <v>9.2146600000000003</v>
      </c>
      <c r="C2201" t="s">
        <v>1</v>
      </c>
      <c r="D2201">
        <v>3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68510</v>
      </c>
      <c r="K2201" t="s">
        <v>5</v>
      </c>
      <c r="L2201">
        <v>68145</v>
      </c>
    </row>
    <row r="2202" spans="1:12" x14ac:dyDescent="0.25">
      <c r="A2202" t="s">
        <v>0</v>
      </c>
      <c r="B2202">
        <v>9.2146600000000003</v>
      </c>
      <c r="C2202" t="s">
        <v>1</v>
      </c>
      <c r="D2202">
        <v>3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68510</v>
      </c>
      <c r="K2202" t="s">
        <v>5</v>
      </c>
      <c r="L2202">
        <v>68672</v>
      </c>
    </row>
    <row r="2203" spans="1:12" x14ac:dyDescent="0.25">
      <c r="A2203" t="s">
        <v>0</v>
      </c>
      <c r="B2203">
        <v>9.2230899999999991</v>
      </c>
      <c r="C2203" t="s">
        <v>1</v>
      </c>
      <c r="D2203">
        <v>3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68510</v>
      </c>
      <c r="K2203" t="s">
        <v>5</v>
      </c>
      <c r="L2203">
        <v>68145</v>
      </c>
    </row>
    <row r="2204" spans="1:12" x14ac:dyDescent="0.25">
      <c r="A2204" t="s">
        <v>0</v>
      </c>
      <c r="B2204">
        <v>9.2230899999999991</v>
      </c>
      <c r="C2204" t="s">
        <v>1</v>
      </c>
      <c r="D2204">
        <v>3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68510</v>
      </c>
      <c r="K2204" t="s">
        <v>5</v>
      </c>
      <c r="L2204">
        <v>68672</v>
      </c>
    </row>
    <row r="2205" spans="1:12" x14ac:dyDescent="0.25">
      <c r="A2205" t="s">
        <v>0</v>
      </c>
      <c r="B2205">
        <v>9.2315299999999993</v>
      </c>
      <c r="C2205" t="s">
        <v>1</v>
      </c>
      <c r="D2205">
        <v>3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68510</v>
      </c>
      <c r="K2205" t="s">
        <v>5</v>
      </c>
      <c r="L2205">
        <v>68145</v>
      </c>
    </row>
    <row r="2206" spans="1:12" x14ac:dyDescent="0.25">
      <c r="A2206" t="s">
        <v>0</v>
      </c>
      <c r="B2206">
        <v>9.2315299999999993</v>
      </c>
      <c r="C2206" t="s">
        <v>1</v>
      </c>
      <c r="D2206">
        <v>3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68510</v>
      </c>
      <c r="K2206" t="s">
        <v>5</v>
      </c>
      <c r="L2206">
        <v>68672</v>
      </c>
    </row>
    <row r="2207" spans="1:12" x14ac:dyDescent="0.25">
      <c r="A2207" t="s">
        <v>0</v>
      </c>
      <c r="B2207">
        <v>9.23996</v>
      </c>
      <c r="C2207" t="s">
        <v>1</v>
      </c>
      <c r="D2207">
        <v>3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68510</v>
      </c>
      <c r="K2207" t="s">
        <v>5</v>
      </c>
      <c r="L2207">
        <v>68145</v>
      </c>
    </row>
    <row r="2208" spans="1:12" x14ac:dyDescent="0.25">
      <c r="A2208" t="s">
        <v>0</v>
      </c>
      <c r="B2208">
        <v>9.23996</v>
      </c>
      <c r="C2208" t="s">
        <v>1</v>
      </c>
      <c r="D2208">
        <v>3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68510</v>
      </c>
      <c r="K2208" t="s">
        <v>5</v>
      </c>
      <c r="L2208">
        <v>68672</v>
      </c>
    </row>
    <row r="2209" spans="1:12" x14ac:dyDescent="0.25">
      <c r="A2209" t="s">
        <v>0</v>
      </c>
      <c r="B2209">
        <v>9.2483900000000006</v>
      </c>
      <c r="C2209" t="s">
        <v>1</v>
      </c>
      <c r="D2209">
        <v>3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68510</v>
      </c>
      <c r="K2209" t="s">
        <v>5</v>
      </c>
      <c r="L2209">
        <v>68145</v>
      </c>
    </row>
    <row r="2210" spans="1:12" x14ac:dyDescent="0.25">
      <c r="A2210" t="s">
        <v>0</v>
      </c>
      <c r="B2210">
        <v>9.2483900000000006</v>
      </c>
      <c r="C2210" t="s">
        <v>1</v>
      </c>
      <c r="D2210">
        <v>3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68510</v>
      </c>
      <c r="K2210" t="s">
        <v>5</v>
      </c>
      <c r="L2210">
        <v>68672</v>
      </c>
    </row>
    <row r="2211" spans="1:12" x14ac:dyDescent="0.25">
      <c r="A2211" t="s">
        <v>0</v>
      </c>
      <c r="B2211">
        <v>9.2568199999999994</v>
      </c>
      <c r="C2211" t="s">
        <v>1</v>
      </c>
      <c r="D2211">
        <v>3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68510</v>
      </c>
      <c r="K2211" t="s">
        <v>5</v>
      </c>
      <c r="L2211">
        <v>68145</v>
      </c>
    </row>
    <row r="2212" spans="1:12" x14ac:dyDescent="0.25">
      <c r="A2212" t="s">
        <v>0</v>
      </c>
      <c r="B2212">
        <v>9.2568199999999994</v>
      </c>
      <c r="C2212" t="s">
        <v>1</v>
      </c>
      <c r="D2212">
        <v>3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68510</v>
      </c>
      <c r="K2212" t="s">
        <v>5</v>
      </c>
      <c r="L2212">
        <v>68672</v>
      </c>
    </row>
    <row r="2213" spans="1:12" x14ac:dyDescent="0.25">
      <c r="A2213" t="s">
        <v>0</v>
      </c>
      <c r="B2213">
        <v>9.26525</v>
      </c>
      <c r="C2213" t="s">
        <v>1</v>
      </c>
      <c r="D2213">
        <v>3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68510</v>
      </c>
      <c r="K2213" t="s">
        <v>5</v>
      </c>
      <c r="L2213">
        <v>68145</v>
      </c>
    </row>
    <row r="2214" spans="1:12" x14ac:dyDescent="0.25">
      <c r="A2214" t="s">
        <v>0</v>
      </c>
      <c r="B2214">
        <v>9.26525</v>
      </c>
      <c r="C2214" t="s">
        <v>1</v>
      </c>
      <c r="D2214">
        <v>3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68510</v>
      </c>
      <c r="K2214" t="s">
        <v>5</v>
      </c>
      <c r="L2214">
        <v>68672</v>
      </c>
    </row>
    <row r="2215" spans="1:12" x14ac:dyDescent="0.25">
      <c r="A2215" t="s">
        <v>0</v>
      </c>
      <c r="B2215">
        <v>9.2736900000000002</v>
      </c>
      <c r="C2215" t="s">
        <v>1</v>
      </c>
      <c r="D2215">
        <v>3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68510</v>
      </c>
      <c r="K2215" t="s">
        <v>5</v>
      </c>
      <c r="L2215">
        <v>68145</v>
      </c>
    </row>
    <row r="2216" spans="1:12" x14ac:dyDescent="0.25">
      <c r="A2216" t="s">
        <v>0</v>
      </c>
      <c r="B2216">
        <v>9.2736900000000002</v>
      </c>
      <c r="C2216" t="s">
        <v>1</v>
      </c>
      <c r="D2216">
        <v>3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68510</v>
      </c>
      <c r="K2216" t="s">
        <v>5</v>
      </c>
      <c r="L2216">
        <v>68672</v>
      </c>
    </row>
    <row r="2217" spans="1:12" x14ac:dyDescent="0.25">
      <c r="A2217" t="s">
        <v>0</v>
      </c>
      <c r="B2217">
        <v>9.2821200000000008</v>
      </c>
      <c r="C2217" t="s">
        <v>1</v>
      </c>
      <c r="D2217">
        <v>3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68510</v>
      </c>
      <c r="K2217" t="s">
        <v>5</v>
      </c>
      <c r="L2217">
        <v>68145</v>
      </c>
    </row>
    <row r="2218" spans="1:12" x14ac:dyDescent="0.25">
      <c r="A2218" t="s">
        <v>0</v>
      </c>
      <c r="B2218">
        <v>9.2821200000000008</v>
      </c>
      <c r="C2218" t="s">
        <v>1</v>
      </c>
      <c r="D2218">
        <v>3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68510</v>
      </c>
      <c r="K2218" t="s">
        <v>5</v>
      </c>
      <c r="L2218">
        <v>68672</v>
      </c>
    </row>
    <row r="2219" spans="1:12" x14ac:dyDescent="0.25">
      <c r="A2219" t="s">
        <v>0</v>
      </c>
      <c r="B2219">
        <v>9.2905499999999996</v>
      </c>
      <c r="C2219" t="s">
        <v>1</v>
      </c>
      <c r="D2219">
        <v>3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68510</v>
      </c>
      <c r="K2219" t="s">
        <v>5</v>
      </c>
      <c r="L2219">
        <v>68145</v>
      </c>
    </row>
    <row r="2220" spans="1:12" x14ac:dyDescent="0.25">
      <c r="A2220" t="s">
        <v>0</v>
      </c>
      <c r="B2220">
        <v>9.2905499999999996</v>
      </c>
      <c r="C2220" t="s">
        <v>1</v>
      </c>
      <c r="D2220">
        <v>3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68510</v>
      </c>
      <c r="K2220" t="s">
        <v>5</v>
      </c>
      <c r="L2220">
        <v>68672</v>
      </c>
    </row>
    <row r="2221" spans="1:12" x14ac:dyDescent="0.25">
      <c r="A2221" t="s">
        <v>0</v>
      </c>
      <c r="B2221">
        <v>9.2989800000000002</v>
      </c>
      <c r="C2221" t="s">
        <v>1</v>
      </c>
      <c r="D2221">
        <v>3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68510</v>
      </c>
      <c r="K2221" t="s">
        <v>5</v>
      </c>
      <c r="L2221">
        <v>68145</v>
      </c>
    </row>
    <row r="2222" spans="1:12" x14ac:dyDescent="0.25">
      <c r="A2222" t="s">
        <v>0</v>
      </c>
      <c r="B2222">
        <v>9.2989800000000002</v>
      </c>
      <c r="C2222" t="s">
        <v>1</v>
      </c>
      <c r="D2222">
        <v>3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68510</v>
      </c>
      <c r="K2222" t="s">
        <v>5</v>
      </c>
      <c r="L2222">
        <v>68672</v>
      </c>
    </row>
    <row r="2223" spans="1:12" x14ac:dyDescent="0.25">
      <c r="A2223" t="s">
        <v>0</v>
      </c>
      <c r="B2223">
        <v>9.3074100000000008</v>
      </c>
      <c r="C2223" t="s">
        <v>1</v>
      </c>
      <c r="D2223">
        <v>3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68510</v>
      </c>
      <c r="K2223" t="s">
        <v>5</v>
      </c>
      <c r="L2223">
        <v>68145</v>
      </c>
    </row>
    <row r="2224" spans="1:12" x14ac:dyDescent="0.25">
      <c r="A2224" t="s">
        <v>0</v>
      </c>
      <c r="B2224">
        <v>9.3074100000000008</v>
      </c>
      <c r="C2224" t="s">
        <v>1</v>
      </c>
      <c r="D2224">
        <v>3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68510</v>
      </c>
      <c r="K2224" t="s">
        <v>5</v>
      </c>
      <c r="L2224">
        <v>68672</v>
      </c>
    </row>
    <row r="2225" spans="1:12" x14ac:dyDescent="0.25">
      <c r="A2225" t="s">
        <v>0</v>
      </c>
      <c r="B2225">
        <v>9.3158499999999993</v>
      </c>
      <c r="C2225" t="s">
        <v>1</v>
      </c>
      <c r="D2225">
        <v>3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68510</v>
      </c>
      <c r="K2225" t="s">
        <v>5</v>
      </c>
      <c r="L2225">
        <v>68145</v>
      </c>
    </row>
    <row r="2226" spans="1:12" x14ac:dyDescent="0.25">
      <c r="A2226" t="s">
        <v>0</v>
      </c>
      <c r="B2226">
        <v>9.3158499999999993</v>
      </c>
      <c r="C2226" t="s">
        <v>1</v>
      </c>
      <c r="D2226">
        <v>3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68510</v>
      </c>
      <c r="K2226" t="s">
        <v>5</v>
      </c>
      <c r="L2226">
        <v>68672</v>
      </c>
    </row>
    <row r="2227" spans="1:12" x14ac:dyDescent="0.25">
      <c r="A2227" t="s">
        <v>0</v>
      </c>
      <c r="B2227">
        <v>9.3242799999999999</v>
      </c>
      <c r="C2227" t="s">
        <v>1</v>
      </c>
      <c r="D2227">
        <v>3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68510</v>
      </c>
      <c r="K2227" t="s">
        <v>5</v>
      </c>
      <c r="L2227">
        <v>68145</v>
      </c>
    </row>
    <row r="2228" spans="1:12" x14ac:dyDescent="0.25">
      <c r="A2228" t="s">
        <v>0</v>
      </c>
      <c r="B2228">
        <v>9.3242799999999999</v>
      </c>
      <c r="C2228" t="s">
        <v>1</v>
      </c>
      <c r="D2228">
        <v>3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68510</v>
      </c>
      <c r="K2228" t="s">
        <v>5</v>
      </c>
      <c r="L2228">
        <v>68672</v>
      </c>
    </row>
    <row r="2229" spans="1:12" x14ac:dyDescent="0.25">
      <c r="A2229" t="s">
        <v>0</v>
      </c>
      <c r="B2229">
        <v>9.3327100000000005</v>
      </c>
      <c r="C2229" t="s">
        <v>1</v>
      </c>
      <c r="D2229">
        <v>3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68510</v>
      </c>
      <c r="K2229" t="s">
        <v>5</v>
      </c>
      <c r="L2229">
        <v>68145</v>
      </c>
    </row>
    <row r="2230" spans="1:12" x14ac:dyDescent="0.25">
      <c r="A2230" t="s">
        <v>0</v>
      </c>
      <c r="B2230">
        <v>9.3327100000000005</v>
      </c>
      <c r="C2230" t="s">
        <v>1</v>
      </c>
      <c r="D2230">
        <v>3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68510</v>
      </c>
      <c r="K2230" t="s">
        <v>5</v>
      </c>
      <c r="L2230">
        <v>68672</v>
      </c>
    </row>
    <row r="2231" spans="1:12" x14ac:dyDescent="0.25">
      <c r="A2231" t="s">
        <v>0</v>
      </c>
      <c r="B2231">
        <v>9.3411399999999993</v>
      </c>
      <c r="C2231" t="s">
        <v>1</v>
      </c>
      <c r="D2231">
        <v>3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68510</v>
      </c>
      <c r="K2231" t="s">
        <v>5</v>
      </c>
      <c r="L2231">
        <v>68145</v>
      </c>
    </row>
    <row r="2232" spans="1:12" x14ac:dyDescent="0.25">
      <c r="A2232" t="s">
        <v>0</v>
      </c>
      <c r="B2232">
        <v>9.3411399999999993</v>
      </c>
      <c r="C2232" t="s">
        <v>1</v>
      </c>
      <c r="D2232">
        <v>3</v>
      </c>
      <c r="E2232" t="s">
        <v>2</v>
      </c>
      <c r="F2232" t="s">
        <v>3</v>
      </c>
      <c r="G2232">
        <v>0</v>
      </c>
      <c r="H2232" t="s">
        <v>2</v>
      </c>
      <c r="I2232" t="s">
        <v>4</v>
      </c>
      <c r="J2232">
        <v>68510</v>
      </c>
      <c r="K2232" t="s">
        <v>5</v>
      </c>
      <c r="L2232">
        <v>68672</v>
      </c>
    </row>
    <row r="2233" spans="1:12" x14ac:dyDescent="0.25">
      <c r="A2233" t="s">
        <v>0</v>
      </c>
      <c r="B2233">
        <v>9.3495699999999999</v>
      </c>
      <c r="C2233" t="s">
        <v>1</v>
      </c>
      <c r="D2233">
        <v>3</v>
      </c>
      <c r="E2233" t="s">
        <v>2</v>
      </c>
      <c r="F2233" t="s">
        <v>3</v>
      </c>
      <c r="G2233">
        <v>0</v>
      </c>
      <c r="H2233" t="s">
        <v>2</v>
      </c>
      <c r="I2233" t="s">
        <v>4</v>
      </c>
      <c r="J2233">
        <v>68510</v>
      </c>
      <c r="K2233" t="s">
        <v>5</v>
      </c>
      <c r="L2233">
        <v>68145</v>
      </c>
    </row>
    <row r="2234" spans="1:12" x14ac:dyDescent="0.25">
      <c r="A2234" t="s">
        <v>0</v>
      </c>
      <c r="B2234">
        <v>9.3495699999999999</v>
      </c>
      <c r="C2234" t="s">
        <v>1</v>
      </c>
      <c r="D2234">
        <v>3</v>
      </c>
      <c r="E2234" t="s">
        <v>2</v>
      </c>
      <c r="F2234" t="s">
        <v>3</v>
      </c>
      <c r="G2234">
        <v>0</v>
      </c>
      <c r="H2234" t="s">
        <v>2</v>
      </c>
      <c r="I2234" t="s">
        <v>4</v>
      </c>
      <c r="J2234">
        <v>68510</v>
      </c>
      <c r="K2234" t="s">
        <v>5</v>
      </c>
      <c r="L2234">
        <v>68672</v>
      </c>
    </row>
    <row r="2235" spans="1:12" x14ac:dyDescent="0.25">
      <c r="A2235" t="s">
        <v>0</v>
      </c>
      <c r="B2235">
        <v>9.3580100000000002</v>
      </c>
      <c r="C2235" t="s">
        <v>1</v>
      </c>
      <c r="D2235">
        <v>3</v>
      </c>
      <c r="E2235" t="s">
        <v>2</v>
      </c>
      <c r="F2235" t="s">
        <v>3</v>
      </c>
      <c r="G2235">
        <v>0</v>
      </c>
      <c r="H2235" t="s">
        <v>2</v>
      </c>
      <c r="I2235" t="s">
        <v>4</v>
      </c>
      <c r="J2235">
        <v>68510</v>
      </c>
      <c r="K2235" t="s">
        <v>5</v>
      </c>
      <c r="L2235">
        <v>68145</v>
      </c>
    </row>
    <row r="2236" spans="1:12" x14ac:dyDescent="0.25">
      <c r="A2236" t="s">
        <v>0</v>
      </c>
      <c r="B2236">
        <v>9.3580100000000002</v>
      </c>
      <c r="C2236" t="s">
        <v>1</v>
      </c>
      <c r="D2236">
        <v>3</v>
      </c>
      <c r="E2236" t="s">
        <v>2</v>
      </c>
      <c r="F2236" t="s">
        <v>3</v>
      </c>
      <c r="G2236">
        <v>0</v>
      </c>
      <c r="H2236" t="s">
        <v>2</v>
      </c>
      <c r="I2236" t="s">
        <v>4</v>
      </c>
      <c r="J2236">
        <v>68510</v>
      </c>
      <c r="K2236" t="s">
        <v>5</v>
      </c>
      <c r="L2236">
        <v>68672</v>
      </c>
    </row>
    <row r="2237" spans="1:12" x14ac:dyDescent="0.25">
      <c r="A2237" t="s">
        <v>0</v>
      </c>
      <c r="B2237">
        <v>9.3664400000000008</v>
      </c>
      <c r="C2237" t="s">
        <v>1</v>
      </c>
      <c r="D2237">
        <v>3</v>
      </c>
      <c r="E2237" t="s">
        <v>2</v>
      </c>
      <c r="F2237" t="s">
        <v>3</v>
      </c>
      <c r="G2237">
        <v>0</v>
      </c>
      <c r="H2237" t="s">
        <v>2</v>
      </c>
      <c r="I2237" t="s">
        <v>4</v>
      </c>
      <c r="J2237">
        <v>68510</v>
      </c>
      <c r="K2237" t="s">
        <v>5</v>
      </c>
      <c r="L2237">
        <v>68145</v>
      </c>
    </row>
    <row r="2238" spans="1:12" x14ac:dyDescent="0.25">
      <c r="A2238" t="s">
        <v>0</v>
      </c>
      <c r="B2238">
        <v>9.3664400000000008</v>
      </c>
      <c r="C2238" t="s">
        <v>1</v>
      </c>
      <c r="D2238">
        <v>3</v>
      </c>
      <c r="E2238" t="s">
        <v>2</v>
      </c>
      <c r="F2238" t="s">
        <v>3</v>
      </c>
      <c r="G2238">
        <v>0</v>
      </c>
      <c r="H2238" t="s">
        <v>2</v>
      </c>
      <c r="I2238" t="s">
        <v>4</v>
      </c>
      <c r="J2238">
        <v>68510</v>
      </c>
      <c r="K2238" t="s">
        <v>5</v>
      </c>
      <c r="L2238">
        <v>68672</v>
      </c>
    </row>
    <row r="2239" spans="1:12" x14ac:dyDescent="0.25">
      <c r="A2239" t="s">
        <v>0</v>
      </c>
      <c r="B2239">
        <v>9.3748699999999996</v>
      </c>
      <c r="C2239" t="s">
        <v>1</v>
      </c>
      <c r="D2239">
        <v>3</v>
      </c>
      <c r="E2239" t="s">
        <v>2</v>
      </c>
      <c r="F2239" t="s">
        <v>3</v>
      </c>
      <c r="G2239">
        <v>0</v>
      </c>
      <c r="H2239" t="s">
        <v>2</v>
      </c>
      <c r="I2239" t="s">
        <v>4</v>
      </c>
      <c r="J2239">
        <v>68510</v>
      </c>
      <c r="K2239" t="s">
        <v>5</v>
      </c>
      <c r="L2239">
        <v>68145</v>
      </c>
    </row>
    <row r="2240" spans="1:12" x14ac:dyDescent="0.25">
      <c r="A2240" t="s">
        <v>0</v>
      </c>
      <c r="B2240">
        <v>9.3748699999999996</v>
      </c>
      <c r="C2240" t="s">
        <v>1</v>
      </c>
      <c r="D2240">
        <v>3</v>
      </c>
      <c r="E2240" t="s">
        <v>2</v>
      </c>
      <c r="F2240" t="s">
        <v>3</v>
      </c>
      <c r="G2240">
        <v>0</v>
      </c>
      <c r="H2240" t="s">
        <v>2</v>
      </c>
      <c r="I2240" t="s">
        <v>4</v>
      </c>
      <c r="J2240">
        <v>68510</v>
      </c>
      <c r="K2240" t="s">
        <v>5</v>
      </c>
      <c r="L2240">
        <v>68672</v>
      </c>
    </row>
    <row r="2241" spans="1:12" x14ac:dyDescent="0.25">
      <c r="A2241" t="s">
        <v>0</v>
      </c>
      <c r="B2241">
        <v>9.3833000000000002</v>
      </c>
      <c r="C2241" t="s">
        <v>1</v>
      </c>
      <c r="D2241">
        <v>3</v>
      </c>
      <c r="E2241" t="s">
        <v>2</v>
      </c>
      <c r="F2241" t="s">
        <v>3</v>
      </c>
      <c r="G2241">
        <v>0</v>
      </c>
      <c r="H2241" t="s">
        <v>2</v>
      </c>
      <c r="I2241" t="s">
        <v>4</v>
      </c>
      <c r="J2241">
        <v>68510</v>
      </c>
      <c r="K2241" t="s">
        <v>5</v>
      </c>
      <c r="L2241">
        <v>68145</v>
      </c>
    </row>
    <row r="2242" spans="1:12" x14ac:dyDescent="0.25">
      <c r="A2242" t="s">
        <v>0</v>
      </c>
      <c r="B2242">
        <v>9.3833000000000002</v>
      </c>
      <c r="C2242" t="s">
        <v>1</v>
      </c>
      <c r="D2242">
        <v>3</v>
      </c>
      <c r="E2242" t="s">
        <v>2</v>
      </c>
      <c r="F2242" t="s">
        <v>3</v>
      </c>
      <c r="G2242">
        <v>0</v>
      </c>
      <c r="H2242" t="s">
        <v>2</v>
      </c>
      <c r="I2242" t="s">
        <v>4</v>
      </c>
      <c r="J2242">
        <v>68510</v>
      </c>
      <c r="K2242" t="s">
        <v>5</v>
      </c>
      <c r="L2242">
        <v>68672</v>
      </c>
    </row>
    <row r="2243" spans="1:12" x14ac:dyDescent="0.25">
      <c r="A2243" t="s">
        <v>0</v>
      </c>
      <c r="B2243">
        <v>9.3917300000000008</v>
      </c>
      <c r="C2243" t="s">
        <v>1</v>
      </c>
      <c r="D2243">
        <v>3</v>
      </c>
      <c r="E2243" t="s">
        <v>2</v>
      </c>
      <c r="F2243" t="s">
        <v>3</v>
      </c>
      <c r="G2243">
        <v>0</v>
      </c>
      <c r="H2243" t="s">
        <v>2</v>
      </c>
      <c r="I2243" t="s">
        <v>4</v>
      </c>
      <c r="J2243">
        <v>68510</v>
      </c>
      <c r="K2243" t="s">
        <v>5</v>
      </c>
      <c r="L2243">
        <v>68145</v>
      </c>
    </row>
    <row r="2244" spans="1:12" x14ac:dyDescent="0.25">
      <c r="A2244" t="s">
        <v>0</v>
      </c>
      <c r="B2244">
        <v>9.3917300000000008</v>
      </c>
      <c r="C2244" t="s">
        <v>1</v>
      </c>
      <c r="D2244">
        <v>3</v>
      </c>
      <c r="E2244" t="s">
        <v>2</v>
      </c>
      <c r="F2244" t="s">
        <v>3</v>
      </c>
      <c r="G2244">
        <v>0</v>
      </c>
      <c r="H2244" t="s">
        <v>2</v>
      </c>
      <c r="I2244" t="s">
        <v>4</v>
      </c>
      <c r="J2244">
        <v>68510</v>
      </c>
      <c r="K2244" t="s">
        <v>5</v>
      </c>
      <c r="L2244">
        <v>68672</v>
      </c>
    </row>
    <row r="2245" spans="1:12" x14ac:dyDescent="0.25">
      <c r="A2245" t="s">
        <v>0</v>
      </c>
      <c r="B2245">
        <v>9.4001699999999992</v>
      </c>
      <c r="C2245" t="s">
        <v>1</v>
      </c>
      <c r="D2245">
        <v>3</v>
      </c>
      <c r="E2245" t="s">
        <v>2</v>
      </c>
      <c r="F2245" t="s">
        <v>3</v>
      </c>
      <c r="G2245">
        <v>0</v>
      </c>
      <c r="H2245" t="s">
        <v>2</v>
      </c>
      <c r="I2245" t="s">
        <v>4</v>
      </c>
      <c r="J2245">
        <v>68510</v>
      </c>
      <c r="K2245" t="s">
        <v>5</v>
      </c>
      <c r="L2245">
        <v>68145</v>
      </c>
    </row>
    <row r="2246" spans="1:12" x14ac:dyDescent="0.25">
      <c r="A2246" t="s">
        <v>0</v>
      </c>
      <c r="B2246">
        <v>9.4001699999999992</v>
      </c>
      <c r="C2246" t="s">
        <v>1</v>
      </c>
      <c r="D2246">
        <v>3</v>
      </c>
      <c r="E2246" t="s">
        <v>2</v>
      </c>
      <c r="F2246" t="s">
        <v>3</v>
      </c>
      <c r="G2246">
        <v>0</v>
      </c>
      <c r="H2246" t="s">
        <v>2</v>
      </c>
      <c r="I2246" t="s">
        <v>4</v>
      </c>
      <c r="J2246">
        <v>68510</v>
      </c>
      <c r="K2246" t="s">
        <v>5</v>
      </c>
      <c r="L2246">
        <v>68672</v>
      </c>
    </row>
    <row r="2247" spans="1:12" x14ac:dyDescent="0.25">
      <c r="A2247" t="s">
        <v>0</v>
      </c>
      <c r="B2247">
        <v>9.4085999999999999</v>
      </c>
      <c r="C2247" t="s">
        <v>1</v>
      </c>
      <c r="D2247">
        <v>3</v>
      </c>
      <c r="E2247" t="s">
        <v>2</v>
      </c>
      <c r="F2247" t="s">
        <v>3</v>
      </c>
      <c r="G2247">
        <v>0</v>
      </c>
      <c r="H2247" t="s">
        <v>2</v>
      </c>
      <c r="I2247" t="s">
        <v>4</v>
      </c>
      <c r="J2247">
        <v>68510</v>
      </c>
      <c r="K2247" t="s">
        <v>5</v>
      </c>
      <c r="L2247">
        <v>68145</v>
      </c>
    </row>
    <row r="2248" spans="1:12" x14ac:dyDescent="0.25">
      <c r="A2248" t="s">
        <v>0</v>
      </c>
      <c r="B2248">
        <v>9.4085999999999999</v>
      </c>
      <c r="C2248" t="s">
        <v>1</v>
      </c>
      <c r="D2248">
        <v>3</v>
      </c>
      <c r="E2248" t="s">
        <v>2</v>
      </c>
      <c r="F2248" t="s">
        <v>3</v>
      </c>
      <c r="G2248">
        <v>0</v>
      </c>
      <c r="H2248" t="s">
        <v>2</v>
      </c>
      <c r="I2248" t="s">
        <v>4</v>
      </c>
      <c r="J2248">
        <v>68510</v>
      </c>
      <c r="K2248" t="s">
        <v>5</v>
      </c>
      <c r="L2248">
        <v>68672</v>
      </c>
    </row>
    <row r="2249" spans="1:12" x14ac:dyDescent="0.25">
      <c r="A2249" t="s">
        <v>0</v>
      </c>
      <c r="B2249">
        <v>9.4170300000000005</v>
      </c>
      <c r="C2249" t="s">
        <v>1</v>
      </c>
      <c r="D2249">
        <v>3</v>
      </c>
      <c r="E2249" t="s">
        <v>2</v>
      </c>
      <c r="F2249" t="s">
        <v>3</v>
      </c>
      <c r="G2249">
        <v>0</v>
      </c>
      <c r="H2249" t="s">
        <v>2</v>
      </c>
      <c r="I2249" t="s">
        <v>4</v>
      </c>
      <c r="J2249">
        <v>68510</v>
      </c>
      <c r="K2249" t="s">
        <v>5</v>
      </c>
      <c r="L2249">
        <v>68145</v>
      </c>
    </row>
    <row r="2250" spans="1:12" x14ac:dyDescent="0.25">
      <c r="A2250" t="s">
        <v>0</v>
      </c>
      <c r="B2250">
        <v>9.4170300000000005</v>
      </c>
      <c r="C2250" t="s">
        <v>1</v>
      </c>
      <c r="D2250">
        <v>3</v>
      </c>
      <c r="E2250" t="s">
        <v>2</v>
      </c>
      <c r="F2250" t="s">
        <v>3</v>
      </c>
      <c r="G2250">
        <v>0</v>
      </c>
      <c r="H2250" t="s">
        <v>2</v>
      </c>
      <c r="I2250" t="s">
        <v>4</v>
      </c>
      <c r="J2250">
        <v>68510</v>
      </c>
      <c r="K2250" t="s">
        <v>5</v>
      </c>
      <c r="L2250">
        <v>68672</v>
      </c>
    </row>
    <row r="2251" spans="1:12" x14ac:dyDescent="0.25">
      <c r="A2251" t="s">
        <v>0</v>
      </c>
      <c r="B2251">
        <v>9.4254599999999993</v>
      </c>
      <c r="C2251" t="s">
        <v>1</v>
      </c>
      <c r="D2251">
        <v>3</v>
      </c>
      <c r="E2251" t="s">
        <v>2</v>
      </c>
      <c r="F2251" t="s">
        <v>3</v>
      </c>
      <c r="G2251">
        <v>0</v>
      </c>
      <c r="H2251" t="s">
        <v>2</v>
      </c>
      <c r="I2251" t="s">
        <v>4</v>
      </c>
      <c r="J2251">
        <v>68510</v>
      </c>
      <c r="K2251" t="s">
        <v>5</v>
      </c>
      <c r="L2251">
        <v>68145</v>
      </c>
    </row>
    <row r="2252" spans="1:12" x14ac:dyDescent="0.25">
      <c r="A2252" t="s">
        <v>0</v>
      </c>
      <c r="B2252">
        <v>9.4254599999999993</v>
      </c>
      <c r="C2252" t="s">
        <v>1</v>
      </c>
      <c r="D2252">
        <v>3</v>
      </c>
      <c r="E2252" t="s">
        <v>2</v>
      </c>
      <c r="F2252" t="s">
        <v>3</v>
      </c>
      <c r="G2252">
        <v>0</v>
      </c>
      <c r="H2252" t="s">
        <v>2</v>
      </c>
      <c r="I2252" t="s">
        <v>4</v>
      </c>
      <c r="J2252">
        <v>68510</v>
      </c>
      <c r="K2252" t="s">
        <v>5</v>
      </c>
      <c r="L2252">
        <v>68672</v>
      </c>
    </row>
    <row r="2253" spans="1:12" x14ac:dyDescent="0.25">
      <c r="A2253" t="s">
        <v>0</v>
      </c>
      <c r="B2253">
        <v>9.4338899999999999</v>
      </c>
      <c r="C2253" t="s">
        <v>1</v>
      </c>
      <c r="D2253">
        <v>3</v>
      </c>
      <c r="E2253" t="s">
        <v>2</v>
      </c>
      <c r="F2253" t="s">
        <v>3</v>
      </c>
      <c r="G2253">
        <v>0</v>
      </c>
      <c r="H2253" t="s">
        <v>2</v>
      </c>
      <c r="I2253" t="s">
        <v>4</v>
      </c>
      <c r="J2253">
        <v>68510</v>
      </c>
      <c r="K2253" t="s">
        <v>5</v>
      </c>
      <c r="L2253">
        <v>68145</v>
      </c>
    </row>
    <row r="2254" spans="1:12" x14ac:dyDescent="0.25">
      <c r="A2254" t="s">
        <v>0</v>
      </c>
      <c r="B2254">
        <v>9.4338899999999999</v>
      </c>
      <c r="C2254" t="s">
        <v>1</v>
      </c>
      <c r="D2254">
        <v>3</v>
      </c>
      <c r="E2254" t="s">
        <v>2</v>
      </c>
      <c r="F2254" t="s">
        <v>3</v>
      </c>
      <c r="G2254">
        <v>0</v>
      </c>
      <c r="H2254" t="s">
        <v>2</v>
      </c>
      <c r="I2254" t="s">
        <v>4</v>
      </c>
      <c r="J2254">
        <v>68510</v>
      </c>
      <c r="K2254" t="s">
        <v>5</v>
      </c>
      <c r="L2254">
        <v>68672</v>
      </c>
    </row>
    <row r="2255" spans="1:12" x14ac:dyDescent="0.25">
      <c r="A2255" t="s">
        <v>0</v>
      </c>
      <c r="B2255">
        <v>9.4423300000000001</v>
      </c>
      <c r="C2255" t="s">
        <v>1</v>
      </c>
      <c r="D2255">
        <v>3</v>
      </c>
      <c r="E2255" t="s">
        <v>2</v>
      </c>
      <c r="F2255" t="s">
        <v>3</v>
      </c>
      <c r="G2255">
        <v>0</v>
      </c>
      <c r="H2255" t="s">
        <v>2</v>
      </c>
      <c r="I2255" t="s">
        <v>4</v>
      </c>
      <c r="J2255">
        <v>68510</v>
      </c>
      <c r="K2255" t="s">
        <v>5</v>
      </c>
      <c r="L2255">
        <v>68145</v>
      </c>
    </row>
    <row r="2256" spans="1:12" x14ac:dyDescent="0.25">
      <c r="A2256" t="s">
        <v>0</v>
      </c>
      <c r="B2256">
        <v>9.4423300000000001</v>
      </c>
      <c r="C2256" t="s">
        <v>1</v>
      </c>
      <c r="D2256">
        <v>3</v>
      </c>
      <c r="E2256" t="s">
        <v>2</v>
      </c>
      <c r="F2256" t="s">
        <v>3</v>
      </c>
      <c r="G2256">
        <v>0</v>
      </c>
      <c r="H2256" t="s">
        <v>2</v>
      </c>
      <c r="I2256" t="s">
        <v>4</v>
      </c>
      <c r="J2256">
        <v>68510</v>
      </c>
      <c r="K2256" t="s">
        <v>5</v>
      </c>
      <c r="L2256">
        <v>68672</v>
      </c>
    </row>
    <row r="2257" spans="1:12" x14ac:dyDescent="0.25">
      <c r="A2257" t="s">
        <v>0</v>
      </c>
      <c r="B2257">
        <v>9.4507600000000007</v>
      </c>
      <c r="C2257" t="s">
        <v>1</v>
      </c>
      <c r="D2257">
        <v>3</v>
      </c>
      <c r="E2257" t="s">
        <v>2</v>
      </c>
      <c r="F2257" t="s">
        <v>3</v>
      </c>
      <c r="G2257">
        <v>0</v>
      </c>
      <c r="H2257" t="s">
        <v>2</v>
      </c>
      <c r="I2257" t="s">
        <v>4</v>
      </c>
      <c r="J2257">
        <v>68510</v>
      </c>
      <c r="K2257" t="s">
        <v>5</v>
      </c>
      <c r="L2257">
        <v>68145</v>
      </c>
    </row>
    <row r="2258" spans="1:12" x14ac:dyDescent="0.25">
      <c r="A2258" t="s">
        <v>0</v>
      </c>
      <c r="B2258">
        <v>9.4507600000000007</v>
      </c>
      <c r="C2258" t="s">
        <v>1</v>
      </c>
      <c r="D2258">
        <v>3</v>
      </c>
      <c r="E2258" t="s">
        <v>2</v>
      </c>
      <c r="F2258" t="s">
        <v>3</v>
      </c>
      <c r="G2258">
        <v>0</v>
      </c>
      <c r="H2258" t="s">
        <v>2</v>
      </c>
      <c r="I2258" t="s">
        <v>4</v>
      </c>
      <c r="J2258">
        <v>68510</v>
      </c>
      <c r="K2258" t="s">
        <v>5</v>
      </c>
      <c r="L2258">
        <v>68672</v>
      </c>
    </row>
    <row r="2259" spans="1:12" x14ac:dyDescent="0.25">
      <c r="A2259" t="s">
        <v>0</v>
      </c>
      <c r="B2259">
        <v>9.4591899999999995</v>
      </c>
      <c r="C2259" t="s">
        <v>1</v>
      </c>
      <c r="D2259">
        <v>3</v>
      </c>
      <c r="E2259" t="s">
        <v>2</v>
      </c>
      <c r="F2259" t="s">
        <v>3</v>
      </c>
      <c r="G2259">
        <v>0</v>
      </c>
      <c r="H2259" t="s">
        <v>2</v>
      </c>
      <c r="I2259" t="s">
        <v>4</v>
      </c>
      <c r="J2259">
        <v>68510</v>
      </c>
      <c r="K2259" t="s">
        <v>5</v>
      </c>
      <c r="L2259">
        <v>68145</v>
      </c>
    </row>
    <row r="2260" spans="1:12" x14ac:dyDescent="0.25">
      <c r="A2260" t="s">
        <v>0</v>
      </c>
      <c r="B2260">
        <v>9.4591899999999995</v>
      </c>
      <c r="C2260" t="s">
        <v>1</v>
      </c>
      <c r="D2260">
        <v>3</v>
      </c>
      <c r="E2260" t="s">
        <v>2</v>
      </c>
      <c r="F2260" t="s">
        <v>3</v>
      </c>
      <c r="G2260">
        <v>0</v>
      </c>
      <c r="H2260" t="s">
        <v>2</v>
      </c>
      <c r="I2260" t="s">
        <v>4</v>
      </c>
      <c r="J2260">
        <v>68510</v>
      </c>
      <c r="K2260" t="s">
        <v>5</v>
      </c>
      <c r="L2260">
        <v>68672</v>
      </c>
    </row>
    <row r="2261" spans="1:12" x14ac:dyDescent="0.25">
      <c r="A2261" t="s">
        <v>0</v>
      </c>
      <c r="B2261">
        <v>9.4676200000000001</v>
      </c>
      <c r="C2261" t="s">
        <v>1</v>
      </c>
      <c r="D2261">
        <v>3</v>
      </c>
      <c r="E2261" t="s">
        <v>2</v>
      </c>
      <c r="F2261" t="s">
        <v>3</v>
      </c>
      <c r="G2261">
        <v>0</v>
      </c>
      <c r="H2261" t="s">
        <v>2</v>
      </c>
      <c r="I2261" t="s">
        <v>4</v>
      </c>
      <c r="J2261">
        <v>68510</v>
      </c>
      <c r="K2261" t="s">
        <v>5</v>
      </c>
      <c r="L2261">
        <v>68145</v>
      </c>
    </row>
    <row r="2262" spans="1:12" x14ac:dyDescent="0.25">
      <c r="A2262" t="s">
        <v>0</v>
      </c>
      <c r="B2262">
        <v>9.4676200000000001</v>
      </c>
      <c r="C2262" t="s">
        <v>1</v>
      </c>
      <c r="D2262">
        <v>3</v>
      </c>
      <c r="E2262" t="s">
        <v>2</v>
      </c>
      <c r="F2262" t="s">
        <v>3</v>
      </c>
      <c r="G2262">
        <v>0</v>
      </c>
      <c r="H2262" t="s">
        <v>2</v>
      </c>
      <c r="I2262" t="s">
        <v>4</v>
      </c>
      <c r="J2262">
        <v>68510</v>
      </c>
      <c r="K2262" t="s">
        <v>5</v>
      </c>
      <c r="L2262">
        <v>68672</v>
      </c>
    </row>
    <row r="2263" spans="1:12" x14ac:dyDescent="0.25">
      <c r="A2263" t="s">
        <v>0</v>
      </c>
      <c r="B2263">
        <v>9.4760500000000008</v>
      </c>
      <c r="C2263" t="s">
        <v>1</v>
      </c>
      <c r="D2263">
        <v>3</v>
      </c>
      <c r="E2263" t="s">
        <v>2</v>
      </c>
      <c r="F2263" t="s">
        <v>3</v>
      </c>
      <c r="G2263">
        <v>0</v>
      </c>
      <c r="H2263" t="s">
        <v>2</v>
      </c>
      <c r="I2263" t="s">
        <v>4</v>
      </c>
      <c r="J2263">
        <v>68510</v>
      </c>
      <c r="K2263" t="s">
        <v>5</v>
      </c>
      <c r="L2263">
        <v>68145</v>
      </c>
    </row>
    <row r="2264" spans="1:12" x14ac:dyDescent="0.25">
      <c r="A2264" t="s">
        <v>0</v>
      </c>
      <c r="B2264">
        <v>9.4760500000000008</v>
      </c>
      <c r="C2264" t="s">
        <v>1</v>
      </c>
      <c r="D2264">
        <v>3</v>
      </c>
      <c r="E2264" t="s">
        <v>2</v>
      </c>
      <c r="F2264" t="s">
        <v>3</v>
      </c>
      <c r="G2264">
        <v>0</v>
      </c>
      <c r="H2264" t="s">
        <v>2</v>
      </c>
      <c r="I2264" t="s">
        <v>4</v>
      </c>
      <c r="J2264">
        <v>68510</v>
      </c>
      <c r="K2264" t="s">
        <v>5</v>
      </c>
      <c r="L2264">
        <v>68672</v>
      </c>
    </row>
    <row r="2265" spans="1:12" x14ac:dyDescent="0.25">
      <c r="A2265" t="s">
        <v>0</v>
      </c>
      <c r="B2265">
        <v>9.4844899999999992</v>
      </c>
      <c r="C2265" t="s">
        <v>1</v>
      </c>
      <c r="D2265">
        <v>3</v>
      </c>
      <c r="E2265" t="s">
        <v>2</v>
      </c>
      <c r="F2265" t="s">
        <v>3</v>
      </c>
      <c r="G2265">
        <v>0</v>
      </c>
      <c r="H2265" t="s">
        <v>2</v>
      </c>
      <c r="I2265" t="s">
        <v>4</v>
      </c>
      <c r="J2265">
        <v>68510</v>
      </c>
      <c r="K2265" t="s">
        <v>5</v>
      </c>
      <c r="L2265">
        <v>68145</v>
      </c>
    </row>
    <row r="2266" spans="1:12" x14ac:dyDescent="0.25">
      <c r="A2266" t="s">
        <v>0</v>
      </c>
      <c r="B2266">
        <v>9.4844899999999992</v>
      </c>
      <c r="C2266" t="s">
        <v>1</v>
      </c>
      <c r="D2266">
        <v>3</v>
      </c>
      <c r="E2266" t="s">
        <v>2</v>
      </c>
      <c r="F2266" t="s">
        <v>3</v>
      </c>
      <c r="G2266">
        <v>0</v>
      </c>
      <c r="H2266" t="s">
        <v>2</v>
      </c>
      <c r="I2266" t="s">
        <v>4</v>
      </c>
      <c r="J2266">
        <v>68510</v>
      </c>
      <c r="K2266" t="s">
        <v>5</v>
      </c>
      <c r="L2266">
        <v>68672</v>
      </c>
    </row>
    <row r="2267" spans="1:12" x14ac:dyDescent="0.25">
      <c r="A2267" t="s">
        <v>0</v>
      </c>
      <c r="B2267">
        <v>9.4929199999999998</v>
      </c>
      <c r="C2267" t="s">
        <v>1</v>
      </c>
      <c r="D2267">
        <v>3</v>
      </c>
      <c r="E2267" t="s">
        <v>2</v>
      </c>
      <c r="F2267" t="s">
        <v>3</v>
      </c>
      <c r="G2267">
        <v>0</v>
      </c>
      <c r="H2267" t="s">
        <v>2</v>
      </c>
      <c r="I2267" t="s">
        <v>4</v>
      </c>
      <c r="J2267">
        <v>68510</v>
      </c>
      <c r="K2267" t="s">
        <v>5</v>
      </c>
      <c r="L2267">
        <v>68145</v>
      </c>
    </row>
    <row r="2268" spans="1:12" x14ac:dyDescent="0.25">
      <c r="A2268" t="s">
        <v>0</v>
      </c>
      <c r="B2268">
        <v>9.4929199999999998</v>
      </c>
      <c r="C2268" t="s">
        <v>1</v>
      </c>
      <c r="D2268">
        <v>3</v>
      </c>
      <c r="E2268" t="s">
        <v>2</v>
      </c>
      <c r="F2268" t="s">
        <v>3</v>
      </c>
      <c r="G2268">
        <v>0</v>
      </c>
      <c r="H2268" t="s">
        <v>2</v>
      </c>
      <c r="I2268" t="s">
        <v>4</v>
      </c>
      <c r="J2268">
        <v>68510</v>
      </c>
      <c r="K2268" t="s">
        <v>5</v>
      </c>
      <c r="L2268">
        <v>68672</v>
      </c>
    </row>
    <row r="2269" spans="1:12" x14ac:dyDescent="0.25">
      <c r="A2269" t="s">
        <v>0</v>
      </c>
      <c r="B2269">
        <v>9.5013500000000004</v>
      </c>
      <c r="C2269" t="s">
        <v>1</v>
      </c>
      <c r="D2269">
        <v>3</v>
      </c>
      <c r="E2269" t="s">
        <v>2</v>
      </c>
      <c r="F2269" t="s">
        <v>3</v>
      </c>
      <c r="G2269">
        <v>0</v>
      </c>
      <c r="H2269" t="s">
        <v>2</v>
      </c>
      <c r="I2269" t="s">
        <v>4</v>
      </c>
      <c r="J2269">
        <v>68510</v>
      </c>
      <c r="K2269" t="s">
        <v>5</v>
      </c>
      <c r="L2269">
        <v>68145</v>
      </c>
    </row>
    <row r="2270" spans="1:12" x14ac:dyDescent="0.25">
      <c r="A2270" t="s">
        <v>0</v>
      </c>
      <c r="B2270">
        <v>9.5013500000000004</v>
      </c>
      <c r="C2270" t="s">
        <v>1</v>
      </c>
      <c r="D2270">
        <v>3</v>
      </c>
      <c r="E2270" t="s">
        <v>2</v>
      </c>
      <c r="F2270" t="s">
        <v>3</v>
      </c>
      <c r="G2270">
        <v>0</v>
      </c>
      <c r="H2270" t="s">
        <v>2</v>
      </c>
      <c r="I2270" t="s">
        <v>4</v>
      </c>
      <c r="J2270">
        <v>68510</v>
      </c>
      <c r="K2270" t="s">
        <v>5</v>
      </c>
      <c r="L2270">
        <v>68672</v>
      </c>
    </row>
    <row r="2271" spans="1:12" x14ac:dyDescent="0.25">
      <c r="A2271" t="s">
        <v>0</v>
      </c>
      <c r="B2271">
        <v>9.5097799999999992</v>
      </c>
      <c r="C2271" t="s">
        <v>1</v>
      </c>
      <c r="D2271">
        <v>3</v>
      </c>
      <c r="E2271" t="s">
        <v>2</v>
      </c>
      <c r="F2271" t="s">
        <v>3</v>
      </c>
      <c r="G2271">
        <v>0</v>
      </c>
      <c r="H2271" t="s">
        <v>2</v>
      </c>
      <c r="I2271" t="s">
        <v>4</v>
      </c>
      <c r="J2271">
        <v>68510</v>
      </c>
      <c r="K2271" t="s">
        <v>5</v>
      </c>
      <c r="L2271">
        <v>68145</v>
      </c>
    </row>
    <row r="2272" spans="1:12" x14ac:dyDescent="0.25">
      <c r="A2272" t="s">
        <v>0</v>
      </c>
      <c r="B2272">
        <v>9.5097799999999992</v>
      </c>
      <c r="C2272" t="s">
        <v>1</v>
      </c>
      <c r="D2272">
        <v>3</v>
      </c>
      <c r="E2272" t="s">
        <v>2</v>
      </c>
      <c r="F2272" t="s">
        <v>3</v>
      </c>
      <c r="G2272">
        <v>0</v>
      </c>
      <c r="H2272" t="s">
        <v>2</v>
      </c>
      <c r="I2272" t="s">
        <v>4</v>
      </c>
      <c r="J2272">
        <v>68510</v>
      </c>
      <c r="K2272" t="s">
        <v>5</v>
      </c>
      <c r="L2272">
        <v>68672</v>
      </c>
    </row>
    <row r="2273" spans="1:12" x14ac:dyDescent="0.25">
      <c r="A2273" t="s">
        <v>0</v>
      </c>
      <c r="B2273">
        <v>9.5182099999999998</v>
      </c>
      <c r="C2273" t="s">
        <v>1</v>
      </c>
      <c r="D2273">
        <v>3</v>
      </c>
      <c r="E2273" t="s">
        <v>2</v>
      </c>
      <c r="F2273" t="s">
        <v>3</v>
      </c>
      <c r="G2273">
        <v>0</v>
      </c>
      <c r="H2273" t="s">
        <v>2</v>
      </c>
      <c r="I2273" t="s">
        <v>4</v>
      </c>
      <c r="J2273">
        <v>68510</v>
      </c>
      <c r="K2273" t="s">
        <v>5</v>
      </c>
      <c r="L2273">
        <v>68145</v>
      </c>
    </row>
    <row r="2274" spans="1:12" x14ac:dyDescent="0.25">
      <c r="A2274" t="s">
        <v>0</v>
      </c>
      <c r="B2274">
        <v>9.5182099999999998</v>
      </c>
      <c r="C2274" t="s">
        <v>1</v>
      </c>
      <c r="D2274">
        <v>3</v>
      </c>
      <c r="E2274" t="s">
        <v>2</v>
      </c>
      <c r="F2274" t="s">
        <v>3</v>
      </c>
      <c r="G2274">
        <v>0</v>
      </c>
      <c r="H2274" t="s">
        <v>2</v>
      </c>
      <c r="I2274" t="s">
        <v>4</v>
      </c>
      <c r="J2274">
        <v>68510</v>
      </c>
      <c r="K2274" t="s">
        <v>5</v>
      </c>
      <c r="L2274">
        <v>68672</v>
      </c>
    </row>
    <row r="2275" spans="1:12" x14ac:dyDescent="0.25">
      <c r="A2275" t="s">
        <v>0</v>
      </c>
      <c r="B2275">
        <v>9.5266500000000001</v>
      </c>
      <c r="C2275" t="s">
        <v>1</v>
      </c>
      <c r="D2275">
        <v>3</v>
      </c>
      <c r="E2275" t="s">
        <v>2</v>
      </c>
      <c r="F2275" t="s">
        <v>3</v>
      </c>
      <c r="G2275">
        <v>0</v>
      </c>
      <c r="H2275" t="s">
        <v>2</v>
      </c>
      <c r="I2275" t="s">
        <v>4</v>
      </c>
      <c r="J2275">
        <v>68510</v>
      </c>
      <c r="K2275" t="s">
        <v>5</v>
      </c>
      <c r="L2275">
        <v>68145</v>
      </c>
    </row>
    <row r="2276" spans="1:12" x14ac:dyDescent="0.25">
      <c r="A2276" t="s">
        <v>0</v>
      </c>
      <c r="B2276">
        <v>9.5266500000000001</v>
      </c>
      <c r="C2276" t="s">
        <v>1</v>
      </c>
      <c r="D2276">
        <v>3</v>
      </c>
      <c r="E2276" t="s">
        <v>2</v>
      </c>
      <c r="F2276" t="s">
        <v>3</v>
      </c>
      <c r="G2276">
        <v>0</v>
      </c>
      <c r="H2276" t="s">
        <v>2</v>
      </c>
      <c r="I2276" t="s">
        <v>4</v>
      </c>
      <c r="J2276">
        <v>68510</v>
      </c>
      <c r="K2276" t="s">
        <v>5</v>
      </c>
      <c r="L2276">
        <v>68672</v>
      </c>
    </row>
    <row r="2277" spans="1:12" x14ac:dyDescent="0.25">
      <c r="A2277" t="s">
        <v>0</v>
      </c>
      <c r="B2277">
        <v>9.5350800000000007</v>
      </c>
      <c r="C2277" t="s">
        <v>1</v>
      </c>
      <c r="D2277">
        <v>3</v>
      </c>
      <c r="E2277" t="s">
        <v>2</v>
      </c>
      <c r="F2277" t="s">
        <v>3</v>
      </c>
      <c r="G2277">
        <v>0</v>
      </c>
      <c r="H2277" t="s">
        <v>2</v>
      </c>
      <c r="I2277" t="s">
        <v>4</v>
      </c>
      <c r="J2277">
        <v>68510</v>
      </c>
      <c r="K2277" t="s">
        <v>5</v>
      </c>
      <c r="L2277">
        <v>68145</v>
      </c>
    </row>
    <row r="2278" spans="1:12" x14ac:dyDescent="0.25">
      <c r="A2278" t="s">
        <v>0</v>
      </c>
      <c r="B2278">
        <v>9.5350800000000007</v>
      </c>
      <c r="C2278" t="s">
        <v>1</v>
      </c>
      <c r="D2278">
        <v>3</v>
      </c>
      <c r="E2278" t="s">
        <v>2</v>
      </c>
      <c r="F2278" t="s">
        <v>3</v>
      </c>
      <c r="G2278">
        <v>0</v>
      </c>
      <c r="H2278" t="s">
        <v>2</v>
      </c>
      <c r="I2278" t="s">
        <v>4</v>
      </c>
      <c r="J2278">
        <v>68510</v>
      </c>
      <c r="K2278" t="s">
        <v>5</v>
      </c>
      <c r="L2278">
        <v>68672</v>
      </c>
    </row>
    <row r="2279" spans="1:12" x14ac:dyDescent="0.25">
      <c r="A2279" t="s">
        <v>0</v>
      </c>
      <c r="B2279">
        <v>9.5435099999999995</v>
      </c>
      <c r="C2279" t="s">
        <v>1</v>
      </c>
      <c r="D2279">
        <v>3</v>
      </c>
      <c r="E2279" t="s">
        <v>2</v>
      </c>
      <c r="F2279" t="s">
        <v>3</v>
      </c>
      <c r="G2279">
        <v>0</v>
      </c>
      <c r="H2279" t="s">
        <v>2</v>
      </c>
      <c r="I2279" t="s">
        <v>4</v>
      </c>
      <c r="J2279">
        <v>68510</v>
      </c>
      <c r="K2279" t="s">
        <v>5</v>
      </c>
      <c r="L2279">
        <v>68145</v>
      </c>
    </row>
    <row r="2280" spans="1:12" x14ac:dyDescent="0.25">
      <c r="A2280" t="s">
        <v>0</v>
      </c>
      <c r="B2280">
        <v>9.5435099999999995</v>
      </c>
      <c r="C2280" t="s">
        <v>1</v>
      </c>
      <c r="D2280">
        <v>3</v>
      </c>
      <c r="E2280" t="s">
        <v>2</v>
      </c>
      <c r="F2280" t="s">
        <v>3</v>
      </c>
      <c r="G2280">
        <v>0</v>
      </c>
      <c r="H2280" t="s">
        <v>2</v>
      </c>
      <c r="I2280" t="s">
        <v>4</v>
      </c>
      <c r="J2280">
        <v>68510</v>
      </c>
      <c r="K2280" t="s">
        <v>5</v>
      </c>
      <c r="L2280">
        <v>68672</v>
      </c>
    </row>
    <row r="2281" spans="1:12" x14ac:dyDescent="0.25">
      <c r="A2281" t="s">
        <v>0</v>
      </c>
      <c r="B2281">
        <v>9.5519400000000001</v>
      </c>
      <c r="C2281" t="s">
        <v>1</v>
      </c>
      <c r="D2281">
        <v>3</v>
      </c>
      <c r="E2281" t="s">
        <v>2</v>
      </c>
      <c r="F2281" t="s">
        <v>3</v>
      </c>
      <c r="G2281">
        <v>0</v>
      </c>
      <c r="H2281" t="s">
        <v>2</v>
      </c>
      <c r="I2281" t="s">
        <v>4</v>
      </c>
      <c r="J2281">
        <v>68510</v>
      </c>
      <c r="K2281" t="s">
        <v>5</v>
      </c>
      <c r="L2281">
        <v>68145</v>
      </c>
    </row>
    <row r="2282" spans="1:12" x14ac:dyDescent="0.25">
      <c r="A2282" t="s">
        <v>0</v>
      </c>
      <c r="B2282">
        <v>9.5519400000000001</v>
      </c>
      <c r="C2282" t="s">
        <v>1</v>
      </c>
      <c r="D2282">
        <v>3</v>
      </c>
      <c r="E2282" t="s">
        <v>2</v>
      </c>
      <c r="F2282" t="s">
        <v>3</v>
      </c>
      <c r="G2282">
        <v>0</v>
      </c>
      <c r="H2282" t="s">
        <v>2</v>
      </c>
      <c r="I2282" t="s">
        <v>4</v>
      </c>
      <c r="J2282">
        <v>68510</v>
      </c>
      <c r="K2282" t="s">
        <v>5</v>
      </c>
      <c r="L2282">
        <v>68672</v>
      </c>
    </row>
    <row r="2283" spans="1:12" x14ac:dyDescent="0.25">
      <c r="A2283" t="s">
        <v>0</v>
      </c>
      <c r="B2283">
        <v>9.5603700000000007</v>
      </c>
      <c r="C2283" t="s">
        <v>1</v>
      </c>
      <c r="D2283">
        <v>3</v>
      </c>
      <c r="E2283" t="s">
        <v>2</v>
      </c>
      <c r="F2283" t="s">
        <v>3</v>
      </c>
      <c r="G2283">
        <v>0</v>
      </c>
      <c r="H2283" t="s">
        <v>2</v>
      </c>
      <c r="I2283" t="s">
        <v>4</v>
      </c>
      <c r="J2283">
        <v>68510</v>
      </c>
      <c r="K2283" t="s">
        <v>5</v>
      </c>
      <c r="L2283">
        <v>68145</v>
      </c>
    </row>
    <row r="2284" spans="1:12" x14ac:dyDescent="0.25">
      <c r="A2284" t="s">
        <v>0</v>
      </c>
      <c r="B2284">
        <v>9.5603700000000007</v>
      </c>
      <c r="C2284" t="s">
        <v>1</v>
      </c>
      <c r="D2284">
        <v>3</v>
      </c>
      <c r="E2284" t="s">
        <v>2</v>
      </c>
      <c r="F2284" t="s">
        <v>3</v>
      </c>
      <c r="G2284">
        <v>0</v>
      </c>
      <c r="H2284" t="s">
        <v>2</v>
      </c>
      <c r="I2284" t="s">
        <v>4</v>
      </c>
      <c r="J2284">
        <v>68510</v>
      </c>
      <c r="K2284" t="s">
        <v>5</v>
      </c>
      <c r="L2284">
        <v>68672</v>
      </c>
    </row>
    <row r="2285" spans="1:12" x14ac:dyDescent="0.25">
      <c r="A2285" t="s">
        <v>0</v>
      </c>
      <c r="B2285">
        <v>9.5688099999999991</v>
      </c>
      <c r="C2285" t="s">
        <v>1</v>
      </c>
      <c r="D2285">
        <v>3</v>
      </c>
      <c r="E2285" t="s">
        <v>2</v>
      </c>
      <c r="F2285" t="s">
        <v>3</v>
      </c>
      <c r="G2285">
        <v>0</v>
      </c>
      <c r="H2285" t="s">
        <v>2</v>
      </c>
      <c r="I2285" t="s">
        <v>4</v>
      </c>
      <c r="J2285">
        <v>68510</v>
      </c>
      <c r="K2285" t="s">
        <v>5</v>
      </c>
      <c r="L2285">
        <v>68145</v>
      </c>
    </row>
    <row r="2286" spans="1:12" x14ac:dyDescent="0.25">
      <c r="A2286" t="s">
        <v>0</v>
      </c>
      <c r="B2286">
        <v>9.5688099999999991</v>
      </c>
      <c r="C2286" t="s">
        <v>1</v>
      </c>
      <c r="D2286">
        <v>3</v>
      </c>
      <c r="E2286" t="s">
        <v>2</v>
      </c>
      <c r="F2286" t="s">
        <v>3</v>
      </c>
      <c r="G2286">
        <v>0</v>
      </c>
      <c r="H2286" t="s">
        <v>2</v>
      </c>
      <c r="I2286" t="s">
        <v>4</v>
      </c>
      <c r="J2286">
        <v>68510</v>
      </c>
      <c r="K2286" t="s">
        <v>5</v>
      </c>
      <c r="L2286">
        <v>68672</v>
      </c>
    </row>
    <row r="2287" spans="1:12" x14ac:dyDescent="0.25">
      <c r="A2287" t="s">
        <v>0</v>
      </c>
      <c r="B2287">
        <v>9.5772399999999998</v>
      </c>
      <c r="C2287" t="s">
        <v>1</v>
      </c>
      <c r="D2287">
        <v>3</v>
      </c>
      <c r="E2287" t="s">
        <v>2</v>
      </c>
      <c r="F2287" t="s">
        <v>3</v>
      </c>
      <c r="G2287">
        <v>0</v>
      </c>
      <c r="H2287" t="s">
        <v>2</v>
      </c>
      <c r="I2287" t="s">
        <v>4</v>
      </c>
      <c r="J2287">
        <v>68510</v>
      </c>
      <c r="K2287" t="s">
        <v>5</v>
      </c>
      <c r="L2287">
        <v>68145</v>
      </c>
    </row>
    <row r="2288" spans="1:12" x14ac:dyDescent="0.25">
      <c r="A2288" t="s">
        <v>0</v>
      </c>
      <c r="B2288">
        <v>9.5772399999999998</v>
      </c>
      <c r="C2288" t="s">
        <v>1</v>
      </c>
      <c r="D2288">
        <v>3</v>
      </c>
      <c r="E2288" t="s">
        <v>2</v>
      </c>
      <c r="F2288" t="s">
        <v>3</v>
      </c>
      <c r="G2288">
        <v>0</v>
      </c>
      <c r="H2288" t="s">
        <v>2</v>
      </c>
      <c r="I2288" t="s">
        <v>4</v>
      </c>
      <c r="J2288">
        <v>68510</v>
      </c>
      <c r="K2288" t="s">
        <v>5</v>
      </c>
      <c r="L2288">
        <v>68672</v>
      </c>
    </row>
    <row r="2289" spans="1:12" x14ac:dyDescent="0.25">
      <c r="A2289" t="s">
        <v>0</v>
      </c>
      <c r="B2289">
        <v>9.5856700000000004</v>
      </c>
      <c r="C2289" t="s">
        <v>1</v>
      </c>
      <c r="D2289">
        <v>3</v>
      </c>
      <c r="E2289" t="s">
        <v>2</v>
      </c>
      <c r="F2289" t="s">
        <v>3</v>
      </c>
      <c r="G2289">
        <v>0</v>
      </c>
      <c r="H2289" t="s">
        <v>2</v>
      </c>
      <c r="I2289" t="s">
        <v>4</v>
      </c>
      <c r="J2289">
        <v>68510</v>
      </c>
      <c r="K2289" t="s">
        <v>5</v>
      </c>
      <c r="L2289">
        <v>68145</v>
      </c>
    </row>
    <row r="2290" spans="1:12" x14ac:dyDescent="0.25">
      <c r="A2290" t="s">
        <v>0</v>
      </c>
      <c r="B2290">
        <v>9.5856700000000004</v>
      </c>
      <c r="C2290" t="s">
        <v>1</v>
      </c>
      <c r="D2290">
        <v>3</v>
      </c>
      <c r="E2290" t="s">
        <v>2</v>
      </c>
      <c r="F2290" t="s">
        <v>3</v>
      </c>
      <c r="G2290">
        <v>0</v>
      </c>
      <c r="H2290" t="s">
        <v>2</v>
      </c>
      <c r="I2290" t="s">
        <v>4</v>
      </c>
      <c r="J2290">
        <v>68510</v>
      </c>
      <c r="K2290" t="s">
        <v>5</v>
      </c>
      <c r="L2290">
        <v>68672</v>
      </c>
    </row>
    <row r="2291" spans="1:12" x14ac:dyDescent="0.25">
      <c r="A2291" t="s">
        <v>0</v>
      </c>
      <c r="B2291">
        <v>9.5940999999999992</v>
      </c>
      <c r="C2291" t="s">
        <v>1</v>
      </c>
      <c r="D2291">
        <v>3</v>
      </c>
      <c r="E2291" t="s">
        <v>2</v>
      </c>
      <c r="F2291" t="s">
        <v>3</v>
      </c>
      <c r="G2291">
        <v>0</v>
      </c>
      <c r="H2291" t="s">
        <v>2</v>
      </c>
      <c r="I2291" t="s">
        <v>4</v>
      </c>
      <c r="J2291">
        <v>68510</v>
      </c>
      <c r="K2291" t="s">
        <v>5</v>
      </c>
      <c r="L2291">
        <v>68145</v>
      </c>
    </row>
    <row r="2292" spans="1:12" x14ac:dyDescent="0.25">
      <c r="A2292" t="s">
        <v>0</v>
      </c>
      <c r="B2292">
        <v>9.5940999999999992</v>
      </c>
      <c r="C2292" t="s">
        <v>1</v>
      </c>
      <c r="D2292">
        <v>3</v>
      </c>
      <c r="E2292" t="s">
        <v>2</v>
      </c>
      <c r="F2292" t="s">
        <v>3</v>
      </c>
      <c r="G2292">
        <v>0</v>
      </c>
      <c r="H2292" t="s">
        <v>2</v>
      </c>
      <c r="I2292" t="s">
        <v>4</v>
      </c>
      <c r="J2292">
        <v>68510</v>
      </c>
      <c r="K2292" t="s">
        <v>5</v>
      </c>
      <c r="L2292">
        <v>68672</v>
      </c>
    </row>
    <row r="2293" spans="1:12" x14ac:dyDescent="0.25">
      <c r="A2293" t="s">
        <v>0</v>
      </c>
      <c r="B2293">
        <v>9.6025299999999998</v>
      </c>
      <c r="C2293" t="s">
        <v>1</v>
      </c>
      <c r="D2293">
        <v>3</v>
      </c>
      <c r="E2293" t="s">
        <v>2</v>
      </c>
      <c r="F2293" t="s">
        <v>3</v>
      </c>
      <c r="G2293">
        <v>0</v>
      </c>
      <c r="H2293" t="s">
        <v>2</v>
      </c>
      <c r="I2293" t="s">
        <v>4</v>
      </c>
      <c r="J2293">
        <v>68510</v>
      </c>
      <c r="K2293" t="s">
        <v>5</v>
      </c>
      <c r="L2293">
        <v>68145</v>
      </c>
    </row>
    <row r="2294" spans="1:12" x14ac:dyDescent="0.25">
      <c r="A2294" t="s">
        <v>0</v>
      </c>
      <c r="B2294">
        <v>9.6025299999999998</v>
      </c>
      <c r="C2294" t="s">
        <v>1</v>
      </c>
      <c r="D2294">
        <v>3</v>
      </c>
      <c r="E2294" t="s">
        <v>2</v>
      </c>
      <c r="F2294" t="s">
        <v>3</v>
      </c>
      <c r="G2294">
        <v>0</v>
      </c>
      <c r="H2294" t="s">
        <v>2</v>
      </c>
      <c r="I2294" t="s">
        <v>4</v>
      </c>
      <c r="J2294">
        <v>68510</v>
      </c>
      <c r="K2294" t="s">
        <v>5</v>
      </c>
      <c r="L2294">
        <v>68672</v>
      </c>
    </row>
    <row r="2295" spans="1:12" x14ac:dyDescent="0.25">
      <c r="A2295" t="s">
        <v>0</v>
      </c>
      <c r="B2295">
        <v>9.61097</v>
      </c>
      <c r="C2295" t="s">
        <v>1</v>
      </c>
      <c r="D2295">
        <v>3</v>
      </c>
      <c r="E2295" t="s">
        <v>2</v>
      </c>
      <c r="F2295" t="s">
        <v>3</v>
      </c>
      <c r="G2295">
        <v>0</v>
      </c>
      <c r="H2295" t="s">
        <v>2</v>
      </c>
      <c r="I2295" t="s">
        <v>4</v>
      </c>
      <c r="J2295">
        <v>68510</v>
      </c>
      <c r="K2295" t="s">
        <v>5</v>
      </c>
      <c r="L2295">
        <v>68145</v>
      </c>
    </row>
    <row r="2296" spans="1:12" x14ac:dyDescent="0.25">
      <c r="A2296" t="s">
        <v>0</v>
      </c>
      <c r="B2296">
        <v>9.61097</v>
      </c>
      <c r="C2296" t="s">
        <v>1</v>
      </c>
      <c r="D2296">
        <v>3</v>
      </c>
      <c r="E2296" t="s">
        <v>2</v>
      </c>
      <c r="F2296" t="s">
        <v>3</v>
      </c>
      <c r="G2296">
        <v>0</v>
      </c>
      <c r="H2296" t="s">
        <v>2</v>
      </c>
      <c r="I2296" t="s">
        <v>4</v>
      </c>
      <c r="J2296">
        <v>68510</v>
      </c>
      <c r="K2296" t="s">
        <v>5</v>
      </c>
      <c r="L2296">
        <v>68672</v>
      </c>
    </row>
    <row r="2297" spans="1:12" x14ac:dyDescent="0.25">
      <c r="A2297" t="s">
        <v>0</v>
      </c>
      <c r="B2297">
        <v>9.6194000000000006</v>
      </c>
      <c r="C2297" t="s">
        <v>1</v>
      </c>
      <c r="D2297">
        <v>3</v>
      </c>
      <c r="E2297" t="s">
        <v>2</v>
      </c>
      <c r="F2297" t="s">
        <v>3</v>
      </c>
      <c r="G2297">
        <v>0</v>
      </c>
      <c r="H2297" t="s">
        <v>2</v>
      </c>
      <c r="I2297" t="s">
        <v>4</v>
      </c>
      <c r="J2297">
        <v>68510</v>
      </c>
      <c r="K2297" t="s">
        <v>5</v>
      </c>
      <c r="L2297">
        <v>68145</v>
      </c>
    </row>
    <row r="2298" spans="1:12" x14ac:dyDescent="0.25">
      <c r="A2298" t="s">
        <v>0</v>
      </c>
      <c r="B2298">
        <v>9.6194000000000006</v>
      </c>
      <c r="C2298" t="s">
        <v>1</v>
      </c>
      <c r="D2298">
        <v>3</v>
      </c>
      <c r="E2298" t="s">
        <v>2</v>
      </c>
      <c r="F2298" t="s">
        <v>3</v>
      </c>
      <c r="G2298">
        <v>0</v>
      </c>
      <c r="H2298" t="s">
        <v>2</v>
      </c>
      <c r="I2298" t="s">
        <v>4</v>
      </c>
      <c r="J2298">
        <v>68510</v>
      </c>
      <c r="K2298" t="s">
        <v>5</v>
      </c>
      <c r="L2298">
        <v>68672</v>
      </c>
    </row>
    <row r="2299" spans="1:12" x14ac:dyDescent="0.25">
      <c r="A2299" t="s">
        <v>0</v>
      </c>
      <c r="B2299">
        <v>9.6278299999999994</v>
      </c>
      <c r="C2299" t="s">
        <v>1</v>
      </c>
      <c r="D2299">
        <v>3</v>
      </c>
      <c r="E2299" t="s">
        <v>2</v>
      </c>
      <c r="F2299" t="s">
        <v>3</v>
      </c>
      <c r="G2299">
        <v>0</v>
      </c>
      <c r="H2299" t="s">
        <v>2</v>
      </c>
      <c r="I2299" t="s">
        <v>4</v>
      </c>
      <c r="J2299">
        <v>68510</v>
      </c>
      <c r="K2299" t="s">
        <v>5</v>
      </c>
      <c r="L2299">
        <v>68145</v>
      </c>
    </row>
    <row r="2300" spans="1:12" x14ac:dyDescent="0.25">
      <c r="A2300" t="s">
        <v>0</v>
      </c>
      <c r="B2300">
        <v>9.6278299999999994</v>
      </c>
      <c r="C2300" t="s">
        <v>1</v>
      </c>
      <c r="D2300">
        <v>3</v>
      </c>
      <c r="E2300" t="s">
        <v>2</v>
      </c>
      <c r="F2300" t="s">
        <v>3</v>
      </c>
      <c r="G2300">
        <v>0</v>
      </c>
      <c r="H2300" t="s">
        <v>2</v>
      </c>
      <c r="I2300" t="s">
        <v>4</v>
      </c>
      <c r="J2300">
        <v>68510</v>
      </c>
      <c r="K2300" t="s">
        <v>5</v>
      </c>
      <c r="L2300">
        <v>68672</v>
      </c>
    </row>
    <row r="2301" spans="1:12" x14ac:dyDescent="0.25">
      <c r="A2301" t="s">
        <v>0</v>
      </c>
      <c r="B2301">
        <v>9.63626</v>
      </c>
      <c r="C2301" t="s">
        <v>1</v>
      </c>
      <c r="D2301">
        <v>3</v>
      </c>
      <c r="E2301" t="s">
        <v>2</v>
      </c>
      <c r="F2301" t="s">
        <v>3</v>
      </c>
      <c r="G2301">
        <v>0</v>
      </c>
      <c r="H2301" t="s">
        <v>2</v>
      </c>
      <c r="I2301" t="s">
        <v>4</v>
      </c>
      <c r="J2301">
        <v>68510</v>
      </c>
      <c r="K2301" t="s">
        <v>5</v>
      </c>
      <c r="L2301">
        <v>68145</v>
      </c>
    </row>
    <row r="2302" spans="1:12" x14ac:dyDescent="0.25">
      <c r="A2302" t="s">
        <v>0</v>
      </c>
      <c r="B2302">
        <v>9.63626</v>
      </c>
      <c r="C2302" t="s">
        <v>1</v>
      </c>
      <c r="D2302">
        <v>3</v>
      </c>
      <c r="E2302" t="s">
        <v>2</v>
      </c>
      <c r="F2302" t="s">
        <v>3</v>
      </c>
      <c r="G2302">
        <v>0</v>
      </c>
      <c r="H2302" t="s">
        <v>2</v>
      </c>
      <c r="I2302" t="s">
        <v>4</v>
      </c>
      <c r="J2302">
        <v>68510</v>
      </c>
      <c r="K2302" t="s">
        <v>5</v>
      </c>
      <c r="L2302">
        <v>68672</v>
      </c>
    </row>
    <row r="2303" spans="1:12" x14ac:dyDescent="0.25">
      <c r="A2303" t="s">
        <v>0</v>
      </c>
      <c r="B2303">
        <v>9.6446900000000007</v>
      </c>
      <c r="C2303" t="s">
        <v>1</v>
      </c>
      <c r="D2303">
        <v>3</v>
      </c>
      <c r="E2303" t="s">
        <v>2</v>
      </c>
      <c r="F2303" t="s">
        <v>3</v>
      </c>
      <c r="G2303">
        <v>0</v>
      </c>
      <c r="H2303" t="s">
        <v>2</v>
      </c>
      <c r="I2303" t="s">
        <v>4</v>
      </c>
      <c r="J2303">
        <v>68510</v>
      </c>
      <c r="K2303" t="s">
        <v>5</v>
      </c>
      <c r="L2303">
        <v>68145</v>
      </c>
    </row>
    <row r="2304" spans="1:12" x14ac:dyDescent="0.25">
      <c r="A2304" t="s">
        <v>0</v>
      </c>
      <c r="B2304">
        <v>9.6446900000000007</v>
      </c>
      <c r="C2304" t="s">
        <v>1</v>
      </c>
      <c r="D2304">
        <v>3</v>
      </c>
      <c r="E2304" t="s">
        <v>2</v>
      </c>
      <c r="F2304" t="s">
        <v>3</v>
      </c>
      <c r="G2304">
        <v>0</v>
      </c>
      <c r="H2304" t="s">
        <v>2</v>
      </c>
      <c r="I2304" t="s">
        <v>4</v>
      </c>
      <c r="J2304">
        <v>68510</v>
      </c>
      <c r="K2304" t="s">
        <v>5</v>
      </c>
      <c r="L2304">
        <v>68672</v>
      </c>
    </row>
    <row r="2305" spans="1:12" x14ac:dyDescent="0.25">
      <c r="A2305" t="s">
        <v>0</v>
      </c>
      <c r="B2305">
        <v>9.6531300000000009</v>
      </c>
      <c r="C2305" t="s">
        <v>1</v>
      </c>
      <c r="D2305">
        <v>3</v>
      </c>
      <c r="E2305" t="s">
        <v>2</v>
      </c>
      <c r="F2305" t="s">
        <v>3</v>
      </c>
      <c r="G2305">
        <v>0</v>
      </c>
      <c r="H2305" t="s">
        <v>2</v>
      </c>
      <c r="I2305" t="s">
        <v>4</v>
      </c>
      <c r="J2305">
        <v>68510</v>
      </c>
      <c r="K2305" t="s">
        <v>5</v>
      </c>
      <c r="L2305">
        <v>68145</v>
      </c>
    </row>
    <row r="2306" spans="1:12" x14ac:dyDescent="0.25">
      <c r="A2306" t="s">
        <v>0</v>
      </c>
      <c r="B2306">
        <v>9.6531300000000009</v>
      </c>
      <c r="C2306" t="s">
        <v>1</v>
      </c>
      <c r="D2306">
        <v>3</v>
      </c>
      <c r="E2306" t="s">
        <v>2</v>
      </c>
      <c r="F2306" t="s">
        <v>3</v>
      </c>
      <c r="G2306">
        <v>0</v>
      </c>
      <c r="H2306" t="s">
        <v>2</v>
      </c>
      <c r="I2306" t="s">
        <v>4</v>
      </c>
      <c r="J2306">
        <v>68510</v>
      </c>
      <c r="K2306" t="s">
        <v>5</v>
      </c>
      <c r="L2306">
        <v>68672</v>
      </c>
    </row>
    <row r="2307" spans="1:12" x14ac:dyDescent="0.25">
      <c r="A2307" t="s">
        <v>0</v>
      </c>
      <c r="B2307">
        <v>9.6615599999999997</v>
      </c>
      <c r="C2307" t="s">
        <v>1</v>
      </c>
      <c r="D2307">
        <v>3</v>
      </c>
      <c r="E2307" t="s">
        <v>2</v>
      </c>
      <c r="F2307" t="s">
        <v>3</v>
      </c>
      <c r="G2307">
        <v>0</v>
      </c>
      <c r="H2307" t="s">
        <v>2</v>
      </c>
      <c r="I2307" t="s">
        <v>4</v>
      </c>
      <c r="J2307">
        <v>68510</v>
      </c>
      <c r="K2307" t="s">
        <v>5</v>
      </c>
      <c r="L2307">
        <v>68145</v>
      </c>
    </row>
    <row r="2308" spans="1:12" x14ac:dyDescent="0.25">
      <c r="A2308" t="s">
        <v>0</v>
      </c>
      <c r="B2308">
        <v>9.6615599999999997</v>
      </c>
      <c r="C2308" t="s">
        <v>1</v>
      </c>
      <c r="D2308">
        <v>3</v>
      </c>
      <c r="E2308" t="s">
        <v>2</v>
      </c>
      <c r="F2308" t="s">
        <v>3</v>
      </c>
      <c r="G2308">
        <v>0</v>
      </c>
      <c r="H2308" t="s">
        <v>2</v>
      </c>
      <c r="I2308" t="s">
        <v>4</v>
      </c>
      <c r="J2308">
        <v>68510</v>
      </c>
      <c r="K2308" t="s">
        <v>5</v>
      </c>
      <c r="L2308">
        <v>68672</v>
      </c>
    </row>
    <row r="2309" spans="1:12" x14ac:dyDescent="0.25">
      <c r="A2309" t="s">
        <v>0</v>
      </c>
      <c r="B2309">
        <v>9.6699900000000003</v>
      </c>
      <c r="C2309" t="s">
        <v>1</v>
      </c>
      <c r="D2309">
        <v>3</v>
      </c>
      <c r="E2309" t="s">
        <v>2</v>
      </c>
      <c r="F2309" t="s">
        <v>3</v>
      </c>
      <c r="G2309">
        <v>0</v>
      </c>
      <c r="H2309" t="s">
        <v>2</v>
      </c>
      <c r="I2309" t="s">
        <v>4</v>
      </c>
      <c r="J2309">
        <v>68510</v>
      </c>
      <c r="K2309" t="s">
        <v>5</v>
      </c>
      <c r="L2309">
        <v>68145</v>
      </c>
    </row>
    <row r="2310" spans="1:12" x14ac:dyDescent="0.25">
      <c r="A2310" t="s">
        <v>0</v>
      </c>
      <c r="B2310">
        <v>9.6699900000000003</v>
      </c>
      <c r="C2310" t="s">
        <v>1</v>
      </c>
      <c r="D2310">
        <v>3</v>
      </c>
      <c r="E2310" t="s">
        <v>2</v>
      </c>
      <c r="F2310" t="s">
        <v>3</v>
      </c>
      <c r="G2310">
        <v>0</v>
      </c>
      <c r="H2310" t="s">
        <v>2</v>
      </c>
      <c r="I2310" t="s">
        <v>4</v>
      </c>
      <c r="J2310">
        <v>68510</v>
      </c>
      <c r="K2310" t="s">
        <v>5</v>
      </c>
      <c r="L2310">
        <v>68672</v>
      </c>
    </row>
    <row r="2311" spans="1:12" x14ac:dyDescent="0.25">
      <c r="A2311" t="s">
        <v>0</v>
      </c>
      <c r="B2311">
        <v>9.6784199999999991</v>
      </c>
      <c r="C2311" t="s">
        <v>1</v>
      </c>
      <c r="D2311">
        <v>3</v>
      </c>
      <c r="E2311" t="s">
        <v>2</v>
      </c>
      <c r="F2311" t="s">
        <v>3</v>
      </c>
      <c r="G2311">
        <v>0</v>
      </c>
      <c r="H2311" t="s">
        <v>2</v>
      </c>
      <c r="I2311" t="s">
        <v>4</v>
      </c>
      <c r="J2311">
        <v>68510</v>
      </c>
      <c r="K2311" t="s">
        <v>5</v>
      </c>
      <c r="L2311">
        <v>68145</v>
      </c>
    </row>
    <row r="2312" spans="1:12" x14ac:dyDescent="0.25">
      <c r="A2312" t="s">
        <v>0</v>
      </c>
      <c r="B2312">
        <v>9.6784199999999991</v>
      </c>
      <c r="C2312" t="s">
        <v>1</v>
      </c>
      <c r="D2312">
        <v>3</v>
      </c>
      <c r="E2312" t="s">
        <v>2</v>
      </c>
      <c r="F2312" t="s">
        <v>3</v>
      </c>
      <c r="G2312">
        <v>0</v>
      </c>
      <c r="H2312" t="s">
        <v>2</v>
      </c>
      <c r="I2312" t="s">
        <v>4</v>
      </c>
      <c r="J2312">
        <v>68510</v>
      </c>
      <c r="K2312" t="s">
        <v>5</v>
      </c>
      <c r="L2312">
        <v>68672</v>
      </c>
    </row>
    <row r="2313" spans="1:12" x14ac:dyDescent="0.25">
      <c r="A2313" t="s">
        <v>0</v>
      </c>
      <c r="B2313">
        <v>9.6868499999999997</v>
      </c>
      <c r="C2313" t="s">
        <v>1</v>
      </c>
      <c r="D2313">
        <v>3</v>
      </c>
      <c r="E2313" t="s">
        <v>2</v>
      </c>
      <c r="F2313" t="s">
        <v>3</v>
      </c>
      <c r="G2313">
        <v>0</v>
      </c>
      <c r="H2313" t="s">
        <v>2</v>
      </c>
      <c r="I2313" t="s">
        <v>4</v>
      </c>
      <c r="J2313">
        <v>68510</v>
      </c>
      <c r="K2313" t="s">
        <v>5</v>
      </c>
      <c r="L2313">
        <v>68145</v>
      </c>
    </row>
    <row r="2314" spans="1:12" x14ac:dyDescent="0.25">
      <c r="A2314" t="s">
        <v>0</v>
      </c>
      <c r="B2314">
        <v>9.6868499999999997</v>
      </c>
      <c r="C2314" t="s">
        <v>1</v>
      </c>
      <c r="D2314">
        <v>3</v>
      </c>
      <c r="E2314" t="s">
        <v>2</v>
      </c>
      <c r="F2314" t="s">
        <v>3</v>
      </c>
      <c r="G2314">
        <v>0</v>
      </c>
      <c r="H2314" t="s">
        <v>2</v>
      </c>
      <c r="I2314" t="s">
        <v>4</v>
      </c>
      <c r="J2314">
        <v>68510</v>
      </c>
      <c r="K2314" t="s">
        <v>5</v>
      </c>
      <c r="L2314">
        <v>68672</v>
      </c>
    </row>
    <row r="2315" spans="1:12" x14ac:dyDescent="0.25">
      <c r="A2315" t="s">
        <v>0</v>
      </c>
      <c r="B2315">
        <v>9.69529</v>
      </c>
      <c r="C2315" t="s">
        <v>1</v>
      </c>
      <c r="D2315">
        <v>3</v>
      </c>
      <c r="E2315" t="s">
        <v>2</v>
      </c>
      <c r="F2315" t="s">
        <v>3</v>
      </c>
      <c r="G2315">
        <v>0</v>
      </c>
      <c r="H2315" t="s">
        <v>2</v>
      </c>
      <c r="I2315" t="s">
        <v>4</v>
      </c>
      <c r="J2315">
        <v>68510</v>
      </c>
      <c r="K2315" t="s">
        <v>5</v>
      </c>
      <c r="L2315">
        <v>68145</v>
      </c>
    </row>
    <row r="2316" spans="1:12" x14ac:dyDescent="0.25">
      <c r="A2316" t="s">
        <v>0</v>
      </c>
      <c r="B2316">
        <v>9.69529</v>
      </c>
      <c r="C2316" t="s">
        <v>1</v>
      </c>
      <c r="D2316">
        <v>3</v>
      </c>
      <c r="E2316" t="s">
        <v>2</v>
      </c>
      <c r="F2316" t="s">
        <v>3</v>
      </c>
      <c r="G2316">
        <v>0</v>
      </c>
      <c r="H2316" t="s">
        <v>2</v>
      </c>
      <c r="I2316" t="s">
        <v>4</v>
      </c>
      <c r="J2316">
        <v>68510</v>
      </c>
      <c r="K2316" t="s">
        <v>5</v>
      </c>
      <c r="L2316">
        <v>68672</v>
      </c>
    </row>
    <row r="2317" spans="1:12" x14ac:dyDescent="0.25">
      <c r="A2317" t="s">
        <v>0</v>
      </c>
      <c r="B2317">
        <v>9.7037200000000006</v>
      </c>
      <c r="C2317" t="s">
        <v>1</v>
      </c>
      <c r="D2317">
        <v>3</v>
      </c>
      <c r="E2317" t="s">
        <v>2</v>
      </c>
      <c r="F2317" t="s">
        <v>3</v>
      </c>
      <c r="G2317">
        <v>0</v>
      </c>
      <c r="H2317" t="s">
        <v>2</v>
      </c>
      <c r="I2317" t="s">
        <v>4</v>
      </c>
      <c r="J2317">
        <v>68510</v>
      </c>
      <c r="K2317" t="s">
        <v>5</v>
      </c>
      <c r="L2317">
        <v>68145</v>
      </c>
    </row>
    <row r="2318" spans="1:12" x14ac:dyDescent="0.25">
      <c r="A2318" t="s">
        <v>0</v>
      </c>
      <c r="B2318">
        <v>9.7037200000000006</v>
      </c>
      <c r="C2318" t="s">
        <v>1</v>
      </c>
      <c r="D2318">
        <v>3</v>
      </c>
      <c r="E2318" t="s">
        <v>2</v>
      </c>
      <c r="F2318" t="s">
        <v>3</v>
      </c>
      <c r="G2318">
        <v>0</v>
      </c>
      <c r="H2318" t="s">
        <v>2</v>
      </c>
      <c r="I2318" t="s">
        <v>4</v>
      </c>
      <c r="J2318">
        <v>68510</v>
      </c>
      <c r="K2318" t="s">
        <v>5</v>
      </c>
      <c r="L2318">
        <v>68672</v>
      </c>
    </row>
    <row r="2319" spans="1:12" x14ac:dyDescent="0.25">
      <c r="A2319" t="s">
        <v>0</v>
      </c>
      <c r="B2319">
        <v>9.7121499999999994</v>
      </c>
      <c r="C2319" t="s">
        <v>1</v>
      </c>
      <c r="D2319">
        <v>3</v>
      </c>
      <c r="E2319" t="s">
        <v>2</v>
      </c>
      <c r="F2319" t="s">
        <v>3</v>
      </c>
      <c r="G2319">
        <v>0</v>
      </c>
      <c r="H2319" t="s">
        <v>2</v>
      </c>
      <c r="I2319" t="s">
        <v>4</v>
      </c>
      <c r="J2319">
        <v>68510</v>
      </c>
      <c r="K2319" t="s">
        <v>5</v>
      </c>
      <c r="L2319">
        <v>68145</v>
      </c>
    </row>
    <row r="2320" spans="1:12" x14ac:dyDescent="0.25">
      <c r="A2320" t="s">
        <v>0</v>
      </c>
      <c r="B2320">
        <v>9.7121499999999994</v>
      </c>
      <c r="C2320" t="s">
        <v>1</v>
      </c>
      <c r="D2320">
        <v>3</v>
      </c>
      <c r="E2320" t="s">
        <v>2</v>
      </c>
      <c r="F2320" t="s">
        <v>3</v>
      </c>
      <c r="G2320">
        <v>0</v>
      </c>
      <c r="H2320" t="s">
        <v>2</v>
      </c>
      <c r="I2320" t="s">
        <v>4</v>
      </c>
      <c r="J2320">
        <v>68510</v>
      </c>
      <c r="K2320" t="s">
        <v>5</v>
      </c>
      <c r="L2320">
        <v>68672</v>
      </c>
    </row>
    <row r="2321" spans="1:12" x14ac:dyDescent="0.25">
      <c r="A2321" t="s">
        <v>0</v>
      </c>
      <c r="B2321">
        <v>9.72058</v>
      </c>
      <c r="C2321" t="s">
        <v>1</v>
      </c>
      <c r="D2321">
        <v>3</v>
      </c>
      <c r="E2321" t="s">
        <v>2</v>
      </c>
      <c r="F2321" t="s">
        <v>3</v>
      </c>
      <c r="G2321">
        <v>0</v>
      </c>
      <c r="H2321" t="s">
        <v>2</v>
      </c>
      <c r="I2321" t="s">
        <v>4</v>
      </c>
      <c r="J2321">
        <v>68510</v>
      </c>
      <c r="K2321" t="s">
        <v>5</v>
      </c>
      <c r="L2321">
        <v>68145</v>
      </c>
    </row>
    <row r="2322" spans="1:12" x14ac:dyDescent="0.25">
      <c r="A2322" t="s">
        <v>0</v>
      </c>
      <c r="B2322">
        <v>9.72058</v>
      </c>
      <c r="C2322" t="s">
        <v>1</v>
      </c>
      <c r="D2322">
        <v>3</v>
      </c>
      <c r="E2322" t="s">
        <v>2</v>
      </c>
      <c r="F2322" t="s">
        <v>3</v>
      </c>
      <c r="G2322">
        <v>0</v>
      </c>
      <c r="H2322" t="s">
        <v>2</v>
      </c>
      <c r="I2322" t="s">
        <v>4</v>
      </c>
      <c r="J2322">
        <v>68510</v>
      </c>
      <c r="K2322" t="s">
        <v>5</v>
      </c>
      <c r="L2322">
        <v>68672</v>
      </c>
    </row>
    <row r="2323" spans="1:12" x14ac:dyDescent="0.25">
      <c r="A2323" t="s">
        <v>0</v>
      </c>
      <c r="B2323">
        <v>9.7290100000000006</v>
      </c>
      <c r="C2323" t="s">
        <v>1</v>
      </c>
      <c r="D2323">
        <v>3</v>
      </c>
      <c r="E2323" t="s">
        <v>2</v>
      </c>
      <c r="F2323" t="s">
        <v>3</v>
      </c>
      <c r="G2323">
        <v>0</v>
      </c>
      <c r="H2323" t="s">
        <v>2</v>
      </c>
      <c r="I2323" t="s">
        <v>4</v>
      </c>
      <c r="J2323">
        <v>68510</v>
      </c>
      <c r="K2323" t="s">
        <v>5</v>
      </c>
      <c r="L2323">
        <v>68145</v>
      </c>
    </row>
    <row r="2324" spans="1:12" x14ac:dyDescent="0.25">
      <c r="A2324" t="s">
        <v>0</v>
      </c>
      <c r="B2324">
        <v>9.7290100000000006</v>
      </c>
      <c r="C2324" t="s">
        <v>1</v>
      </c>
      <c r="D2324">
        <v>3</v>
      </c>
      <c r="E2324" t="s">
        <v>2</v>
      </c>
      <c r="F2324" t="s">
        <v>3</v>
      </c>
      <c r="G2324">
        <v>0</v>
      </c>
      <c r="H2324" t="s">
        <v>2</v>
      </c>
      <c r="I2324" t="s">
        <v>4</v>
      </c>
      <c r="J2324">
        <v>68510</v>
      </c>
      <c r="K2324" t="s">
        <v>5</v>
      </c>
      <c r="L2324">
        <v>68672</v>
      </c>
    </row>
    <row r="2325" spans="1:12" x14ac:dyDescent="0.25">
      <c r="A2325" t="s">
        <v>0</v>
      </c>
      <c r="B2325">
        <v>9.7374500000000008</v>
      </c>
      <c r="C2325" t="s">
        <v>1</v>
      </c>
      <c r="D2325">
        <v>3</v>
      </c>
      <c r="E2325" t="s">
        <v>2</v>
      </c>
      <c r="F2325" t="s">
        <v>3</v>
      </c>
      <c r="G2325">
        <v>0</v>
      </c>
      <c r="H2325" t="s">
        <v>2</v>
      </c>
      <c r="I2325" t="s">
        <v>4</v>
      </c>
      <c r="J2325">
        <v>68510</v>
      </c>
      <c r="K2325" t="s">
        <v>5</v>
      </c>
      <c r="L2325">
        <v>68145</v>
      </c>
    </row>
    <row r="2326" spans="1:12" x14ac:dyDescent="0.25">
      <c r="A2326" t="s">
        <v>0</v>
      </c>
      <c r="B2326">
        <v>9.7374500000000008</v>
      </c>
      <c r="C2326" t="s">
        <v>1</v>
      </c>
      <c r="D2326">
        <v>3</v>
      </c>
      <c r="E2326" t="s">
        <v>2</v>
      </c>
      <c r="F2326" t="s">
        <v>3</v>
      </c>
      <c r="G2326">
        <v>0</v>
      </c>
      <c r="H2326" t="s">
        <v>2</v>
      </c>
      <c r="I2326" t="s">
        <v>4</v>
      </c>
      <c r="J2326">
        <v>68510</v>
      </c>
      <c r="K2326" t="s">
        <v>5</v>
      </c>
      <c r="L2326">
        <v>68672</v>
      </c>
    </row>
    <row r="2327" spans="1:12" x14ac:dyDescent="0.25">
      <c r="A2327" t="s">
        <v>0</v>
      </c>
      <c r="B2327">
        <v>9.7458799999999997</v>
      </c>
      <c r="C2327" t="s">
        <v>1</v>
      </c>
      <c r="D2327">
        <v>3</v>
      </c>
      <c r="E2327" t="s">
        <v>2</v>
      </c>
      <c r="F2327" t="s">
        <v>3</v>
      </c>
      <c r="G2327">
        <v>0</v>
      </c>
      <c r="H2327" t="s">
        <v>2</v>
      </c>
      <c r="I2327" t="s">
        <v>4</v>
      </c>
      <c r="J2327">
        <v>68510</v>
      </c>
      <c r="K2327" t="s">
        <v>5</v>
      </c>
      <c r="L2327">
        <v>68145</v>
      </c>
    </row>
    <row r="2328" spans="1:12" x14ac:dyDescent="0.25">
      <c r="A2328" t="s">
        <v>0</v>
      </c>
      <c r="B2328">
        <v>9.7458799999999997</v>
      </c>
      <c r="C2328" t="s">
        <v>1</v>
      </c>
      <c r="D2328">
        <v>3</v>
      </c>
      <c r="E2328" t="s">
        <v>2</v>
      </c>
      <c r="F2328" t="s">
        <v>3</v>
      </c>
      <c r="G2328">
        <v>0</v>
      </c>
      <c r="H2328" t="s">
        <v>2</v>
      </c>
      <c r="I2328" t="s">
        <v>4</v>
      </c>
      <c r="J2328">
        <v>68510</v>
      </c>
      <c r="K2328" t="s">
        <v>5</v>
      </c>
      <c r="L2328">
        <v>68672</v>
      </c>
    </row>
    <row r="2329" spans="1:12" x14ac:dyDescent="0.25">
      <c r="A2329" t="s">
        <v>0</v>
      </c>
      <c r="B2329">
        <v>9.7543100000000003</v>
      </c>
      <c r="C2329" t="s">
        <v>1</v>
      </c>
      <c r="D2329">
        <v>3</v>
      </c>
      <c r="E2329" t="s">
        <v>2</v>
      </c>
      <c r="F2329" t="s">
        <v>3</v>
      </c>
      <c r="G2329">
        <v>0</v>
      </c>
      <c r="H2329" t="s">
        <v>2</v>
      </c>
      <c r="I2329" t="s">
        <v>4</v>
      </c>
      <c r="J2329">
        <v>68510</v>
      </c>
      <c r="K2329" t="s">
        <v>5</v>
      </c>
      <c r="L2329">
        <v>68145</v>
      </c>
    </row>
    <row r="2330" spans="1:12" x14ac:dyDescent="0.25">
      <c r="A2330" t="s">
        <v>0</v>
      </c>
      <c r="B2330">
        <v>9.7543100000000003</v>
      </c>
      <c r="C2330" t="s">
        <v>1</v>
      </c>
      <c r="D2330">
        <v>3</v>
      </c>
      <c r="E2330" t="s">
        <v>2</v>
      </c>
      <c r="F2330" t="s">
        <v>3</v>
      </c>
      <c r="G2330">
        <v>0</v>
      </c>
      <c r="H2330" t="s">
        <v>2</v>
      </c>
      <c r="I2330" t="s">
        <v>4</v>
      </c>
      <c r="J2330">
        <v>68510</v>
      </c>
      <c r="K2330" t="s">
        <v>5</v>
      </c>
      <c r="L2330">
        <v>68672</v>
      </c>
    </row>
    <row r="2331" spans="1:12" x14ac:dyDescent="0.25">
      <c r="A2331" t="s">
        <v>0</v>
      </c>
      <c r="B2331">
        <v>9.7627400000000009</v>
      </c>
      <c r="C2331" t="s">
        <v>1</v>
      </c>
      <c r="D2331">
        <v>3</v>
      </c>
      <c r="E2331" t="s">
        <v>2</v>
      </c>
      <c r="F2331" t="s">
        <v>3</v>
      </c>
      <c r="G2331">
        <v>0</v>
      </c>
      <c r="H2331" t="s">
        <v>2</v>
      </c>
      <c r="I2331" t="s">
        <v>4</v>
      </c>
      <c r="J2331">
        <v>68510</v>
      </c>
      <c r="K2331" t="s">
        <v>5</v>
      </c>
      <c r="L2331">
        <v>68145</v>
      </c>
    </row>
    <row r="2332" spans="1:12" x14ac:dyDescent="0.25">
      <c r="A2332" t="s">
        <v>0</v>
      </c>
      <c r="B2332">
        <v>9.7627400000000009</v>
      </c>
      <c r="C2332" t="s">
        <v>1</v>
      </c>
      <c r="D2332">
        <v>3</v>
      </c>
      <c r="E2332" t="s">
        <v>2</v>
      </c>
      <c r="F2332" t="s">
        <v>3</v>
      </c>
      <c r="G2332">
        <v>0</v>
      </c>
      <c r="H2332" t="s">
        <v>2</v>
      </c>
      <c r="I2332" t="s">
        <v>4</v>
      </c>
      <c r="J2332">
        <v>68510</v>
      </c>
      <c r="K2332" t="s">
        <v>5</v>
      </c>
      <c r="L2332">
        <v>68672</v>
      </c>
    </row>
    <row r="2333" spans="1:12" x14ac:dyDescent="0.25">
      <c r="A2333" t="s">
        <v>0</v>
      </c>
      <c r="B2333">
        <v>9.7711699999999997</v>
      </c>
      <c r="C2333" t="s">
        <v>1</v>
      </c>
      <c r="D2333">
        <v>3</v>
      </c>
      <c r="E2333" t="s">
        <v>2</v>
      </c>
      <c r="F2333" t="s">
        <v>3</v>
      </c>
      <c r="G2333">
        <v>0</v>
      </c>
      <c r="H2333" t="s">
        <v>2</v>
      </c>
      <c r="I2333" t="s">
        <v>4</v>
      </c>
      <c r="J2333">
        <v>68510</v>
      </c>
      <c r="K2333" t="s">
        <v>5</v>
      </c>
      <c r="L2333">
        <v>68145</v>
      </c>
    </row>
    <row r="2334" spans="1:12" x14ac:dyDescent="0.25">
      <c r="A2334" t="s">
        <v>0</v>
      </c>
      <c r="B2334">
        <v>9.7711699999999997</v>
      </c>
      <c r="C2334" t="s">
        <v>1</v>
      </c>
      <c r="D2334">
        <v>3</v>
      </c>
      <c r="E2334" t="s">
        <v>2</v>
      </c>
      <c r="F2334" t="s">
        <v>3</v>
      </c>
      <c r="G2334">
        <v>0</v>
      </c>
      <c r="H2334" t="s">
        <v>2</v>
      </c>
      <c r="I2334" t="s">
        <v>4</v>
      </c>
      <c r="J2334">
        <v>68510</v>
      </c>
      <c r="K2334" t="s">
        <v>5</v>
      </c>
      <c r="L2334">
        <v>68672</v>
      </c>
    </row>
    <row r="2335" spans="1:12" x14ac:dyDescent="0.25">
      <c r="A2335" t="s">
        <v>0</v>
      </c>
      <c r="B2335">
        <v>9.7796099999999999</v>
      </c>
      <c r="C2335" t="s">
        <v>1</v>
      </c>
      <c r="D2335">
        <v>3</v>
      </c>
      <c r="E2335" t="s">
        <v>2</v>
      </c>
      <c r="F2335" t="s">
        <v>3</v>
      </c>
      <c r="G2335">
        <v>0</v>
      </c>
      <c r="H2335" t="s">
        <v>2</v>
      </c>
      <c r="I2335" t="s">
        <v>4</v>
      </c>
      <c r="J2335">
        <v>68510</v>
      </c>
      <c r="K2335" t="s">
        <v>5</v>
      </c>
      <c r="L2335">
        <v>68145</v>
      </c>
    </row>
    <row r="2336" spans="1:12" x14ac:dyDescent="0.25">
      <c r="A2336" t="s">
        <v>0</v>
      </c>
      <c r="B2336">
        <v>9.7796099999999999</v>
      </c>
      <c r="C2336" t="s">
        <v>1</v>
      </c>
      <c r="D2336">
        <v>3</v>
      </c>
      <c r="E2336" t="s">
        <v>2</v>
      </c>
      <c r="F2336" t="s">
        <v>3</v>
      </c>
      <c r="G2336">
        <v>0</v>
      </c>
      <c r="H2336" t="s">
        <v>2</v>
      </c>
      <c r="I2336" t="s">
        <v>4</v>
      </c>
      <c r="J2336">
        <v>68510</v>
      </c>
      <c r="K2336" t="s">
        <v>5</v>
      </c>
      <c r="L2336">
        <v>68672</v>
      </c>
    </row>
    <row r="2337" spans="1:12" x14ac:dyDescent="0.25">
      <c r="A2337" t="s">
        <v>0</v>
      </c>
      <c r="B2337">
        <v>9.7880400000000005</v>
      </c>
      <c r="C2337" t="s">
        <v>1</v>
      </c>
      <c r="D2337">
        <v>3</v>
      </c>
      <c r="E2337" t="s">
        <v>2</v>
      </c>
      <c r="F2337" t="s">
        <v>3</v>
      </c>
      <c r="G2337">
        <v>0</v>
      </c>
      <c r="H2337" t="s">
        <v>2</v>
      </c>
      <c r="I2337" t="s">
        <v>4</v>
      </c>
      <c r="J2337">
        <v>68510</v>
      </c>
      <c r="K2337" t="s">
        <v>5</v>
      </c>
      <c r="L2337">
        <v>68145</v>
      </c>
    </row>
    <row r="2338" spans="1:12" x14ac:dyDescent="0.25">
      <c r="A2338" t="s">
        <v>0</v>
      </c>
      <c r="B2338">
        <v>9.7880400000000005</v>
      </c>
      <c r="C2338" t="s">
        <v>1</v>
      </c>
      <c r="D2338">
        <v>3</v>
      </c>
      <c r="E2338" t="s">
        <v>2</v>
      </c>
      <c r="F2338" t="s">
        <v>3</v>
      </c>
      <c r="G2338">
        <v>0</v>
      </c>
      <c r="H2338" t="s">
        <v>2</v>
      </c>
      <c r="I2338" t="s">
        <v>4</v>
      </c>
      <c r="J2338">
        <v>68510</v>
      </c>
      <c r="K2338" t="s">
        <v>5</v>
      </c>
      <c r="L2338">
        <v>68672</v>
      </c>
    </row>
    <row r="2339" spans="1:12" x14ac:dyDescent="0.25">
      <c r="A2339" t="s">
        <v>0</v>
      </c>
      <c r="B2339">
        <v>9.7964699999999993</v>
      </c>
      <c r="C2339" t="s">
        <v>1</v>
      </c>
      <c r="D2339">
        <v>3</v>
      </c>
      <c r="E2339" t="s">
        <v>2</v>
      </c>
      <c r="F2339" t="s">
        <v>3</v>
      </c>
      <c r="G2339">
        <v>0</v>
      </c>
      <c r="H2339" t="s">
        <v>2</v>
      </c>
      <c r="I2339" t="s">
        <v>4</v>
      </c>
      <c r="J2339">
        <v>68510</v>
      </c>
      <c r="K2339" t="s">
        <v>5</v>
      </c>
      <c r="L2339">
        <v>68145</v>
      </c>
    </row>
    <row r="2340" spans="1:12" x14ac:dyDescent="0.25">
      <c r="A2340" t="s">
        <v>0</v>
      </c>
      <c r="B2340">
        <v>9.7964699999999993</v>
      </c>
      <c r="C2340" t="s">
        <v>1</v>
      </c>
      <c r="D2340">
        <v>3</v>
      </c>
      <c r="E2340" t="s">
        <v>2</v>
      </c>
      <c r="F2340" t="s">
        <v>3</v>
      </c>
      <c r="G2340">
        <v>0</v>
      </c>
      <c r="H2340" t="s">
        <v>2</v>
      </c>
      <c r="I2340" t="s">
        <v>4</v>
      </c>
      <c r="J2340">
        <v>68510</v>
      </c>
      <c r="K2340" t="s">
        <v>5</v>
      </c>
      <c r="L2340">
        <v>68672</v>
      </c>
    </row>
    <row r="2341" spans="1:12" x14ac:dyDescent="0.25">
      <c r="A2341" t="s">
        <v>0</v>
      </c>
      <c r="B2341">
        <v>9.8048999999999999</v>
      </c>
      <c r="C2341" t="s">
        <v>1</v>
      </c>
      <c r="D2341">
        <v>3</v>
      </c>
      <c r="E2341" t="s">
        <v>2</v>
      </c>
      <c r="F2341" t="s">
        <v>3</v>
      </c>
      <c r="G2341">
        <v>0</v>
      </c>
      <c r="H2341" t="s">
        <v>2</v>
      </c>
      <c r="I2341" t="s">
        <v>4</v>
      </c>
      <c r="J2341">
        <v>68510</v>
      </c>
      <c r="K2341" t="s">
        <v>5</v>
      </c>
      <c r="L2341">
        <v>68145</v>
      </c>
    </row>
    <row r="2342" spans="1:12" x14ac:dyDescent="0.25">
      <c r="A2342" t="s">
        <v>0</v>
      </c>
      <c r="B2342">
        <v>9.8048999999999999</v>
      </c>
      <c r="C2342" t="s">
        <v>1</v>
      </c>
      <c r="D2342">
        <v>3</v>
      </c>
      <c r="E2342" t="s">
        <v>2</v>
      </c>
      <c r="F2342" t="s">
        <v>3</v>
      </c>
      <c r="G2342">
        <v>0</v>
      </c>
      <c r="H2342" t="s">
        <v>2</v>
      </c>
      <c r="I2342" t="s">
        <v>4</v>
      </c>
      <c r="J2342">
        <v>68510</v>
      </c>
      <c r="K2342" t="s">
        <v>5</v>
      </c>
      <c r="L2342">
        <v>68672</v>
      </c>
    </row>
    <row r="2343" spans="1:12" x14ac:dyDescent="0.25">
      <c r="A2343" t="s">
        <v>0</v>
      </c>
      <c r="B2343">
        <v>9.8133300000000006</v>
      </c>
      <c r="C2343" t="s">
        <v>1</v>
      </c>
      <c r="D2343">
        <v>3</v>
      </c>
      <c r="E2343" t="s">
        <v>2</v>
      </c>
      <c r="F2343" t="s">
        <v>3</v>
      </c>
      <c r="G2343">
        <v>0</v>
      </c>
      <c r="H2343" t="s">
        <v>2</v>
      </c>
      <c r="I2343" t="s">
        <v>4</v>
      </c>
      <c r="J2343">
        <v>68510</v>
      </c>
      <c r="K2343" t="s">
        <v>5</v>
      </c>
      <c r="L2343">
        <v>68145</v>
      </c>
    </row>
    <row r="2344" spans="1:12" x14ac:dyDescent="0.25">
      <c r="A2344" t="s">
        <v>0</v>
      </c>
      <c r="B2344">
        <v>9.8133300000000006</v>
      </c>
      <c r="C2344" t="s">
        <v>1</v>
      </c>
      <c r="D2344">
        <v>3</v>
      </c>
      <c r="E2344" t="s">
        <v>2</v>
      </c>
      <c r="F2344" t="s">
        <v>3</v>
      </c>
      <c r="G2344">
        <v>0</v>
      </c>
      <c r="H2344" t="s">
        <v>2</v>
      </c>
      <c r="I2344" t="s">
        <v>4</v>
      </c>
      <c r="J2344">
        <v>68510</v>
      </c>
      <c r="K2344" t="s">
        <v>5</v>
      </c>
      <c r="L2344">
        <v>68672</v>
      </c>
    </row>
    <row r="2345" spans="1:12" x14ac:dyDescent="0.25">
      <c r="A2345" t="s">
        <v>0</v>
      </c>
      <c r="B2345">
        <v>9.8217700000000008</v>
      </c>
      <c r="C2345" t="s">
        <v>1</v>
      </c>
      <c r="D2345">
        <v>3</v>
      </c>
      <c r="E2345" t="s">
        <v>2</v>
      </c>
      <c r="F2345" t="s">
        <v>3</v>
      </c>
      <c r="G2345">
        <v>0</v>
      </c>
      <c r="H2345" t="s">
        <v>2</v>
      </c>
      <c r="I2345" t="s">
        <v>4</v>
      </c>
      <c r="J2345">
        <v>68510</v>
      </c>
      <c r="K2345" t="s">
        <v>5</v>
      </c>
      <c r="L2345">
        <v>68145</v>
      </c>
    </row>
    <row r="2346" spans="1:12" x14ac:dyDescent="0.25">
      <c r="A2346" t="s">
        <v>0</v>
      </c>
      <c r="B2346">
        <v>9.8217700000000008</v>
      </c>
      <c r="C2346" t="s">
        <v>1</v>
      </c>
      <c r="D2346">
        <v>3</v>
      </c>
      <c r="E2346" t="s">
        <v>2</v>
      </c>
      <c r="F2346" t="s">
        <v>3</v>
      </c>
      <c r="G2346">
        <v>0</v>
      </c>
      <c r="H2346" t="s">
        <v>2</v>
      </c>
      <c r="I2346" t="s">
        <v>4</v>
      </c>
      <c r="J2346">
        <v>68510</v>
      </c>
      <c r="K2346" t="s">
        <v>5</v>
      </c>
      <c r="L2346">
        <v>68672</v>
      </c>
    </row>
    <row r="2347" spans="1:12" x14ac:dyDescent="0.25">
      <c r="A2347" t="s">
        <v>0</v>
      </c>
      <c r="B2347">
        <v>9.8301999999999996</v>
      </c>
      <c r="C2347" t="s">
        <v>1</v>
      </c>
      <c r="D2347">
        <v>3</v>
      </c>
      <c r="E2347" t="s">
        <v>2</v>
      </c>
      <c r="F2347" t="s">
        <v>3</v>
      </c>
      <c r="G2347">
        <v>0</v>
      </c>
      <c r="H2347" t="s">
        <v>2</v>
      </c>
      <c r="I2347" t="s">
        <v>4</v>
      </c>
      <c r="J2347">
        <v>68510</v>
      </c>
      <c r="K2347" t="s">
        <v>5</v>
      </c>
      <c r="L2347">
        <v>68145</v>
      </c>
    </row>
    <row r="2348" spans="1:12" x14ac:dyDescent="0.25">
      <c r="A2348" t="s">
        <v>0</v>
      </c>
      <c r="B2348">
        <v>9.8301999999999996</v>
      </c>
      <c r="C2348" t="s">
        <v>1</v>
      </c>
      <c r="D2348">
        <v>3</v>
      </c>
      <c r="E2348" t="s">
        <v>2</v>
      </c>
      <c r="F2348" t="s">
        <v>3</v>
      </c>
      <c r="G2348">
        <v>0</v>
      </c>
      <c r="H2348" t="s">
        <v>2</v>
      </c>
      <c r="I2348" t="s">
        <v>4</v>
      </c>
      <c r="J2348">
        <v>68510</v>
      </c>
      <c r="K2348" t="s">
        <v>5</v>
      </c>
      <c r="L2348">
        <v>68672</v>
      </c>
    </row>
    <row r="2349" spans="1:12" x14ac:dyDescent="0.25">
      <c r="A2349" t="s">
        <v>0</v>
      </c>
      <c r="B2349">
        <v>9.8386300000000002</v>
      </c>
      <c r="C2349" t="s">
        <v>1</v>
      </c>
      <c r="D2349">
        <v>3</v>
      </c>
      <c r="E2349" t="s">
        <v>2</v>
      </c>
      <c r="F2349" t="s">
        <v>3</v>
      </c>
      <c r="G2349">
        <v>0</v>
      </c>
      <c r="H2349" t="s">
        <v>2</v>
      </c>
      <c r="I2349" t="s">
        <v>4</v>
      </c>
      <c r="J2349">
        <v>68510</v>
      </c>
      <c r="K2349" t="s">
        <v>5</v>
      </c>
      <c r="L2349">
        <v>68145</v>
      </c>
    </row>
    <row r="2350" spans="1:12" x14ac:dyDescent="0.25">
      <c r="A2350" t="s">
        <v>0</v>
      </c>
      <c r="B2350">
        <v>9.8386300000000002</v>
      </c>
      <c r="C2350" t="s">
        <v>1</v>
      </c>
      <c r="D2350">
        <v>3</v>
      </c>
      <c r="E2350" t="s">
        <v>2</v>
      </c>
      <c r="F2350" t="s">
        <v>3</v>
      </c>
      <c r="G2350">
        <v>0</v>
      </c>
      <c r="H2350" t="s">
        <v>2</v>
      </c>
      <c r="I2350" t="s">
        <v>4</v>
      </c>
      <c r="J2350">
        <v>68510</v>
      </c>
      <c r="K2350" t="s">
        <v>5</v>
      </c>
      <c r="L2350">
        <v>68672</v>
      </c>
    </row>
    <row r="2351" spans="1:12" x14ac:dyDescent="0.25">
      <c r="A2351" t="s">
        <v>0</v>
      </c>
      <c r="B2351">
        <v>9.8470600000000008</v>
      </c>
      <c r="C2351" t="s">
        <v>1</v>
      </c>
      <c r="D2351">
        <v>3</v>
      </c>
      <c r="E2351" t="s">
        <v>2</v>
      </c>
      <c r="F2351" t="s">
        <v>3</v>
      </c>
      <c r="G2351">
        <v>0</v>
      </c>
      <c r="H2351" t="s">
        <v>2</v>
      </c>
      <c r="I2351" t="s">
        <v>4</v>
      </c>
      <c r="J2351">
        <v>68510</v>
      </c>
      <c r="K2351" t="s">
        <v>5</v>
      </c>
      <c r="L2351">
        <v>68145</v>
      </c>
    </row>
    <row r="2352" spans="1:12" x14ac:dyDescent="0.25">
      <c r="A2352" t="s">
        <v>0</v>
      </c>
      <c r="B2352">
        <v>9.8470600000000008</v>
      </c>
      <c r="C2352" t="s">
        <v>1</v>
      </c>
      <c r="D2352">
        <v>3</v>
      </c>
      <c r="E2352" t="s">
        <v>2</v>
      </c>
      <c r="F2352" t="s">
        <v>3</v>
      </c>
      <c r="G2352">
        <v>0</v>
      </c>
      <c r="H2352" t="s">
        <v>2</v>
      </c>
      <c r="I2352" t="s">
        <v>4</v>
      </c>
      <c r="J2352">
        <v>68510</v>
      </c>
      <c r="K2352" t="s">
        <v>5</v>
      </c>
      <c r="L2352">
        <v>68672</v>
      </c>
    </row>
    <row r="2353" spans="1:12" x14ac:dyDescent="0.25">
      <c r="A2353" t="s">
        <v>0</v>
      </c>
      <c r="B2353">
        <v>9.8554899999999996</v>
      </c>
      <c r="C2353" t="s">
        <v>1</v>
      </c>
      <c r="D2353">
        <v>3</v>
      </c>
      <c r="E2353" t="s">
        <v>2</v>
      </c>
      <c r="F2353" t="s">
        <v>3</v>
      </c>
      <c r="G2353">
        <v>0</v>
      </c>
      <c r="H2353" t="s">
        <v>2</v>
      </c>
      <c r="I2353" t="s">
        <v>4</v>
      </c>
      <c r="J2353">
        <v>68510</v>
      </c>
      <c r="K2353" t="s">
        <v>5</v>
      </c>
      <c r="L2353">
        <v>68145</v>
      </c>
    </row>
    <row r="2354" spans="1:12" x14ac:dyDescent="0.25">
      <c r="A2354" t="s">
        <v>0</v>
      </c>
      <c r="B2354">
        <v>9.8554899999999996</v>
      </c>
      <c r="C2354" t="s">
        <v>1</v>
      </c>
      <c r="D2354">
        <v>3</v>
      </c>
      <c r="E2354" t="s">
        <v>2</v>
      </c>
      <c r="F2354" t="s">
        <v>3</v>
      </c>
      <c r="G2354">
        <v>0</v>
      </c>
      <c r="H2354" t="s">
        <v>2</v>
      </c>
      <c r="I2354" t="s">
        <v>4</v>
      </c>
      <c r="J2354">
        <v>68510</v>
      </c>
      <c r="K2354" t="s">
        <v>5</v>
      </c>
      <c r="L2354">
        <v>68672</v>
      </c>
    </row>
    <row r="2355" spans="1:12" x14ac:dyDescent="0.25">
      <c r="A2355" t="s">
        <v>0</v>
      </c>
      <c r="B2355">
        <v>9.8639299999999999</v>
      </c>
      <c r="C2355" t="s">
        <v>1</v>
      </c>
      <c r="D2355">
        <v>3</v>
      </c>
      <c r="E2355" t="s">
        <v>2</v>
      </c>
      <c r="F2355" t="s">
        <v>3</v>
      </c>
      <c r="G2355">
        <v>0</v>
      </c>
      <c r="H2355" t="s">
        <v>2</v>
      </c>
      <c r="I2355" t="s">
        <v>4</v>
      </c>
      <c r="J2355">
        <v>68510</v>
      </c>
      <c r="K2355" t="s">
        <v>5</v>
      </c>
      <c r="L2355">
        <v>68145</v>
      </c>
    </row>
    <row r="2356" spans="1:12" x14ac:dyDescent="0.25">
      <c r="A2356" t="s">
        <v>0</v>
      </c>
      <c r="B2356">
        <v>9.8639299999999999</v>
      </c>
      <c r="C2356" t="s">
        <v>1</v>
      </c>
      <c r="D2356">
        <v>3</v>
      </c>
      <c r="E2356" t="s">
        <v>2</v>
      </c>
      <c r="F2356" t="s">
        <v>3</v>
      </c>
      <c r="G2356">
        <v>0</v>
      </c>
      <c r="H2356" t="s">
        <v>2</v>
      </c>
      <c r="I2356" t="s">
        <v>4</v>
      </c>
      <c r="J2356">
        <v>68510</v>
      </c>
      <c r="K2356" t="s">
        <v>5</v>
      </c>
      <c r="L2356">
        <v>68672</v>
      </c>
    </row>
    <row r="2357" spans="1:12" x14ac:dyDescent="0.25">
      <c r="A2357" t="s">
        <v>0</v>
      </c>
      <c r="B2357">
        <v>9.8723600000000005</v>
      </c>
      <c r="C2357" t="s">
        <v>1</v>
      </c>
      <c r="D2357">
        <v>3</v>
      </c>
      <c r="E2357" t="s">
        <v>2</v>
      </c>
      <c r="F2357" t="s">
        <v>3</v>
      </c>
      <c r="G2357">
        <v>0</v>
      </c>
      <c r="H2357" t="s">
        <v>2</v>
      </c>
      <c r="I2357" t="s">
        <v>4</v>
      </c>
      <c r="J2357">
        <v>68510</v>
      </c>
      <c r="K2357" t="s">
        <v>5</v>
      </c>
      <c r="L2357">
        <v>68145</v>
      </c>
    </row>
    <row r="2358" spans="1:12" x14ac:dyDescent="0.25">
      <c r="A2358" t="s">
        <v>0</v>
      </c>
      <c r="B2358">
        <v>9.8723600000000005</v>
      </c>
      <c r="C2358" t="s">
        <v>1</v>
      </c>
      <c r="D2358">
        <v>3</v>
      </c>
      <c r="E2358" t="s">
        <v>2</v>
      </c>
      <c r="F2358" t="s">
        <v>3</v>
      </c>
      <c r="G2358">
        <v>0</v>
      </c>
      <c r="H2358" t="s">
        <v>2</v>
      </c>
      <c r="I2358" t="s">
        <v>4</v>
      </c>
      <c r="J2358">
        <v>68510</v>
      </c>
      <c r="K2358" t="s">
        <v>5</v>
      </c>
      <c r="L2358">
        <v>68672</v>
      </c>
    </row>
    <row r="2359" spans="1:12" x14ac:dyDescent="0.25">
      <c r="A2359" t="s">
        <v>0</v>
      </c>
      <c r="B2359">
        <v>9.8807899999999993</v>
      </c>
      <c r="C2359" t="s">
        <v>1</v>
      </c>
      <c r="D2359">
        <v>3</v>
      </c>
      <c r="E2359" t="s">
        <v>2</v>
      </c>
      <c r="F2359" t="s">
        <v>3</v>
      </c>
      <c r="G2359">
        <v>0</v>
      </c>
      <c r="H2359" t="s">
        <v>2</v>
      </c>
      <c r="I2359" t="s">
        <v>4</v>
      </c>
      <c r="J2359">
        <v>68510</v>
      </c>
      <c r="K2359" t="s">
        <v>5</v>
      </c>
      <c r="L2359">
        <v>68145</v>
      </c>
    </row>
    <row r="2360" spans="1:12" x14ac:dyDescent="0.25">
      <c r="A2360" t="s">
        <v>0</v>
      </c>
      <c r="B2360">
        <v>9.8807899999999993</v>
      </c>
      <c r="C2360" t="s">
        <v>1</v>
      </c>
      <c r="D2360">
        <v>3</v>
      </c>
      <c r="E2360" t="s">
        <v>2</v>
      </c>
      <c r="F2360" t="s">
        <v>3</v>
      </c>
      <c r="G2360">
        <v>0</v>
      </c>
      <c r="H2360" t="s">
        <v>2</v>
      </c>
      <c r="I2360" t="s">
        <v>4</v>
      </c>
      <c r="J2360">
        <v>68510</v>
      </c>
      <c r="K2360" t="s">
        <v>5</v>
      </c>
      <c r="L2360">
        <v>68672</v>
      </c>
    </row>
    <row r="2361" spans="1:12" x14ac:dyDescent="0.25">
      <c r="A2361" t="s">
        <v>0</v>
      </c>
      <c r="B2361">
        <v>9.8892199999999999</v>
      </c>
      <c r="C2361" t="s">
        <v>1</v>
      </c>
      <c r="D2361">
        <v>3</v>
      </c>
      <c r="E2361" t="s">
        <v>2</v>
      </c>
      <c r="F2361" t="s">
        <v>3</v>
      </c>
      <c r="G2361">
        <v>0</v>
      </c>
      <c r="H2361" t="s">
        <v>2</v>
      </c>
      <c r="I2361" t="s">
        <v>4</v>
      </c>
      <c r="J2361">
        <v>68510</v>
      </c>
      <c r="K2361" t="s">
        <v>5</v>
      </c>
      <c r="L2361">
        <v>68145</v>
      </c>
    </row>
    <row r="2362" spans="1:12" x14ac:dyDescent="0.25">
      <c r="A2362" t="s">
        <v>0</v>
      </c>
      <c r="B2362">
        <v>9.8892199999999999</v>
      </c>
      <c r="C2362" t="s">
        <v>1</v>
      </c>
      <c r="D2362">
        <v>3</v>
      </c>
      <c r="E2362" t="s">
        <v>2</v>
      </c>
      <c r="F2362" t="s">
        <v>3</v>
      </c>
      <c r="G2362">
        <v>0</v>
      </c>
      <c r="H2362" t="s">
        <v>2</v>
      </c>
      <c r="I2362" t="s">
        <v>4</v>
      </c>
      <c r="J2362">
        <v>68510</v>
      </c>
      <c r="K2362" t="s">
        <v>5</v>
      </c>
      <c r="L2362">
        <v>68672</v>
      </c>
    </row>
    <row r="2363" spans="1:12" x14ac:dyDescent="0.25">
      <c r="A2363" t="s">
        <v>0</v>
      </c>
      <c r="B2363">
        <v>9.8976500000000005</v>
      </c>
      <c r="C2363" t="s">
        <v>1</v>
      </c>
      <c r="D2363">
        <v>3</v>
      </c>
      <c r="E2363" t="s">
        <v>2</v>
      </c>
      <c r="F2363" t="s">
        <v>3</v>
      </c>
      <c r="G2363">
        <v>0</v>
      </c>
      <c r="H2363" t="s">
        <v>2</v>
      </c>
      <c r="I2363" t="s">
        <v>4</v>
      </c>
      <c r="J2363">
        <v>68510</v>
      </c>
      <c r="K2363" t="s">
        <v>5</v>
      </c>
      <c r="L2363">
        <v>68145</v>
      </c>
    </row>
    <row r="2364" spans="1:12" x14ac:dyDescent="0.25">
      <c r="A2364" t="s">
        <v>0</v>
      </c>
      <c r="B2364">
        <v>9.8976500000000005</v>
      </c>
      <c r="C2364" t="s">
        <v>1</v>
      </c>
      <c r="D2364">
        <v>3</v>
      </c>
      <c r="E2364" t="s">
        <v>2</v>
      </c>
      <c r="F2364" t="s">
        <v>3</v>
      </c>
      <c r="G2364">
        <v>0</v>
      </c>
      <c r="H2364" t="s">
        <v>2</v>
      </c>
      <c r="I2364" t="s">
        <v>4</v>
      </c>
      <c r="J2364">
        <v>68510</v>
      </c>
      <c r="K2364" t="s">
        <v>5</v>
      </c>
      <c r="L2364">
        <v>68672</v>
      </c>
    </row>
    <row r="2365" spans="1:12" x14ac:dyDescent="0.25">
      <c r="A2365" t="s">
        <v>0</v>
      </c>
      <c r="B2365">
        <v>9.9060900000000007</v>
      </c>
      <c r="C2365" t="s">
        <v>1</v>
      </c>
      <c r="D2365">
        <v>3</v>
      </c>
      <c r="E2365" t="s">
        <v>2</v>
      </c>
      <c r="F2365" t="s">
        <v>3</v>
      </c>
      <c r="G2365">
        <v>0</v>
      </c>
      <c r="H2365" t="s">
        <v>2</v>
      </c>
      <c r="I2365" t="s">
        <v>4</v>
      </c>
      <c r="J2365">
        <v>68510</v>
      </c>
      <c r="K2365" t="s">
        <v>5</v>
      </c>
      <c r="L2365">
        <v>68145</v>
      </c>
    </row>
    <row r="2366" spans="1:12" x14ac:dyDescent="0.25">
      <c r="A2366" t="s">
        <v>0</v>
      </c>
      <c r="B2366">
        <v>9.9060900000000007</v>
      </c>
      <c r="C2366" t="s">
        <v>1</v>
      </c>
      <c r="D2366">
        <v>3</v>
      </c>
      <c r="E2366" t="s">
        <v>2</v>
      </c>
      <c r="F2366" t="s">
        <v>3</v>
      </c>
      <c r="G2366">
        <v>0</v>
      </c>
      <c r="H2366" t="s">
        <v>2</v>
      </c>
      <c r="I2366" t="s">
        <v>4</v>
      </c>
      <c r="J2366">
        <v>68510</v>
      </c>
      <c r="K2366" t="s">
        <v>5</v>
      </c>
      <c r="L2366">
        <v>68672</v>
      </c>
    </row>
    <row r="2367" spans="1:12" x14ac:dyDescent="0.25">
      <c r="A2367" t="s">
        <v>0</v>
      </c>
      <c r="B2367">
        <v>9.9145199999999996</v>
      </c>
      <c r="C2367" t="s">
        <v>1</v>
      </c>
      <c r="D2367">
        <v>3</v>
      </c>
      <c r="E2367" t="s">
        <v>2</v>
      </c>
      <c r="F2367" t="s">
        <v>3</v>
      </c>
      <c r="G2367">
        <v>0</v>
      </c>
      <c r="H2367" t="s">
        <v>2</v>
      </c>
      <c r="I2367" t="s">
        <v>4</v>
      </c>
      <c r="J2367">
        <v>68510</v>
      </c>
      <c r="K2367" t="s">
        <v>5</v>
      </c>
      <c r="L2367">
        <v>68145</v>
      </c>
    </row>
    <row r="2368" spans="1:12" x14ac:dyDescent="0.25">
      <c r="A2368" t="s">
        <v>0</v>
      </c>
      <c r="B2368">
        <v>9.9145199999999996</v>
      </c>
      <c r="C2368" t="s">
        <v>1</v>
      </c>
      <c r="D2368">
        <v>3</v>
      </c>
      <c r="E2368" t="s">
        <v>2</v>
      </c>
      <c r="F2368" t="s">
        <v>3</v>
      </c>
      <c r="G2368">
        <v>0</v>
      </c>
      <c r="H2368" t="s">
        <v>2</v>
      </c>
      <c r="I2368" t="s">
        <v>4</v>
      </c>
      <c r="J2368">
        <v>68510</v>
      </c>
      <c r="K2368" t="s">
        <v>5</v>
      </c>
      <c r="L2368">
        <v>68672</v>
      </c>
    </row>
    <row r="2369" spans="1:12" x14ac:dyDescent="0.25">
      <c r="A2369" t="s">
        <v>0</v>
      </c>
      <c r="B2369">
        <v>9.9229500000000002</v>
      </c>
      <c r="C2369" t="s">
        <v>1</v>
      </c>
      <c r="D2369">
        <v>3</v>
      </c>
      <c r="E2369" t="s">
        <v>2</v>
      </c>
      <c r="F2369" t="s">
        <v>3</v>
      </c>
      <c r="G2369">
        <v>0</v>
      </c>
      <c r="H2369" t="s">
        <v>2</v>
      </c>
      <c r="I2369" t="s">
        <v>4</v>
      </c>
      <c r="J2369">
        <v>68510</v>
      </c>
      <c r="K2369" t="s">
        <v>5</v>
      </c>
      <c r="L2369">
        <v>68145</v>
      </c>
    </row>
    <row r="2370" spans="1:12" x14ac:dyDescent="0.25">
      <c r="A2370" t="s">
        <v>0</v>
      </c>
      <c r="B2370">
        <v>9.9229500000000002</v>
      </c>
      <c r="C2370" t="s">
        <v>1</v>
      </c>
      <c r="D2370">
        <v>3</v>
      </c>
      <c r="E2370" t="s">
        <v>2</v>
      </c>
      <c r="F2370" t="s">
        <v>3</v>
      </c>
      <c r="G2370">
        <v>0</v>
      </c>
      <c r="H2370" t="s">
        <v>2</v>
      </c>
      <c r="I2370" t="s">
        <v>4</v>
      </c>
      <c r="J2370">
        <v>68510</v>
      </c>
      <c r="K2370" t="s">
        <v>5</v>
      </c>
      <c r="L2370">
        <v>68672</v>
      </c>
    </row>
    <row r="2371" spans="1:12" x14ac:dyDescent="0.25">
      <c r="A2371" t="s">
        <v>0</v>
      </c>
      <c r="B2371">
        <v>9.9313800000000008</v>
      </c>
      <c r="C2371" t="s">
        <v>1</v>
      </c>
      <c r="D2371">
        <v>3</v>
      </c>
      <c r="E2371" t="s">
        <v>2</v>
      </c>
      <c r="F2371" t="s">
        <v>3</v>
      </c>
      <c r="G2371">
        <v>0</v>
      </c>
      <c r="H2371" t="s">
        <v>2</v>
      </c>
      <c r="I2371" t="s">
        <v>4</v>
      </c>
      <c r="J2371">
        <v>68510</v>
      </c>
      <c r="K2371" t="s">
        <v>5</v>
      </c>
      <c r="L2371">
        <v>68145</v>
      </c>
    </row>
    <row r="2372" spans="1:12" x14ac:dyDescent="0.25">
      <c r="A2372" t="s">
        <v>0</v>
      </c>
      <c r="B2372">
        <v>9.9313800000000008</v>
      </c>
      <c r="C2372" t="s">
        <v>1</v>
      </c>
      <c r="D2372">
        <v>3</v>
      </c>
      <c r="E2372" t="s">
        <v>2</v>
      </c>
      <c r="F2372" t="s">
        <v>3</v>
      </c>
      <c r="G2372">
        <v>0</v>
      </c>
      <c r="H2372" t="s">
        <v>2</v>
      </c>
      <c r="I2372" t="s">
        <v>4</v>
      </c>
      <c r="J2372">
        <v>68510</v>
      </c>
      <c r="K2372" t="s">
        <v>5</v>
      </c>
      <c r="L2372">
        <v>68672</v>
      </c>
    </row>
    <row r="2373" spans="1:12" x14ac:dyDescent="0.25">
      <c r="A2373" t="s">
        <v>0</v>
      </c>
      <c r="B2373">
        <v>9.9398099999999996</v>
      </c>
      <c r="C2373" t="s">
        <v>1</v>
      </c>
      <c r="D2373">
        <v>3</v>
      </c>
      <c r="E2373" t="s">
        <v>2</v>
      </c>
      <c r="F2373" t="s">
        <v>3</v>
      </c>
      <c r="G2373">
        <v>0</v>
      </c>
      <c r="H2373" t="s">
        <v>2</v>
      </c>
      <c r="I2373" t="s">
        <v>4</v>
      </c>
      <c r="J2373">
        <v>68510</v>
      </c>
      <c r="K2373" t="s">
        <v>5</v>
      </c>
      <c r="L2373">
        <v>68145</v>
      </c>
    </row>
    <row r="2374" spans="1:12" x14ac:dyDescent="0.25">
      <c r="A2374" t="s">
        <v>0</v>
      </c>
      <c r="B2374">
        <v>9.9398099999999996</v>
      </c>
      <c r="C2374" t="s">
        <v>1</v>
      </c>
      <c r="D2374">
        <v>3</v>
      </c>
      <c r="E2374" t="s">
        <v>2</v>
      </c>
      <c r="F2374" t="s">
        <v>3</v>
      </c>
      <c r="G2374">
        <v>0</v>
      </c>
      <c r="H2374" t="s">
        <v>2</v>
      </c>
      <c r="I2374" t="s">
        <v>4</v>
      </c>
      <c r="J2374">
        <v>68510</v>
      </c>
      <c r="K2374" t="s">
        <v>5</v>
      </c>
      <c r="L2374">
        <v>68672</v>
      </c>
    </row>
    <row r="2375" spans="1:12" x14ac:dyDescent="0.25">
      <c r="A2375" t="s">
        <v>0</v>
      </c>
      <c r="B2375">
        <v>9.9482499999999998</v>
      </c>
      <c r="C2375" t="s">
        <v>1</v>
      </c>
      <c r="D2375">
        <v>3</v>
      </c>
      <c r="E2375" t="s">
        <v>2</v>
      </c>
      <c r="F2375" t="s">
        <v>3</v>
      </c>
      <c r="G2375">
        <v>0</v>
      </c>
      <c r="H2375" t="s">
        <v>2</v>
      </c>
      <c r="I2375" t="s">
        <v>4</v>
      </c>
      <c r="J2375">
        <v>68510</v>
      </c>
      <c r="K2375" t="s">
        <v>5</v>
      </c>
      <c r="L2375">
        <v>68145</v>
      </c>
    </row>
    <row r="2376" spans="1:12" x14ac:dyDescent="0.25">
      <c r="A2376" t="s">
        <v>0</v>
      </c>
      <c r="B2376">
        <v>9.9482499999999998</v>
      </c>
      <c r="C2376" t="s">
        <v>1</v>
      </c>
      <c r="D2376">
        <v>3</v>
      </c>
      <c r="E2376" t="s">
        <v>2</v>
      </c>
      <c r="F2376" t="s">
        <v>3</v>
      </c>
      <c r="G2376">
        <v>0</v>
      </c>
      <c r="H2376" t="s">
        <v>2</v>
      </c>
      <c r="I2376" t="s">
        <v>4</v>
      </c>
      <c r="J2376">
        <v>68510</v>
      </c>
      <c r="K2376" t="s">
        <v>5</v>
      </c>
      <c r="L2376">
        <v>68672</v>
      </c>
    </row>
    <row r="2377" spans="1:12" x14ac:dyDescent="0.25">
      <c r="A2377" t="s">
        <v>0</v>
      </c>
      <c r="B2377">
        <v>9.9566800000000004</v>
      </c>
      <c r="C2377" t="s">
        <v>1</v>
      </c>
      <c r="D2377">
        <v>3</v>
      </c>
      <c r="E2377" t="s">
        <v>2</v>
      </c>
      <c r="F2377" t="s">
        <v>3</v>
      </c>
      <c r="G2377">
        <v>0</v>
      </c>
      <c r="H2377" t="s">
        <v>2</v>
      </c>
      <c r="I2377" t="s">
        <v>4</v>
      </c>
      <c r="J2377">
        <v>68510</v>
      </c>
      <c r="K2377" t="s">
        <v>5</v>
      </c>
      <c r="L2377">
        <v>68145</v>
      </c>
    </row>
    <row r="2378" spans="1:12" x14ac:dyDescent="0.25">
      <c r="A2378" t="s">
        <v>0</v>
      </c>
      <c r="B2378">
        <v>9.9566800000000004</v>
      </c>
      <c r="C2378" t="s">
        <v>1</v>
      </c>
      <c r="D2378">
        <v>3</v>
      </c>
      <c r="E2378" t="s">
        <v>2</v>
      </c>
      <c r="F2378" t="s">
        <v>3</v>
      </c>
      <c r="G2378">
        <v>0</v>
      </c>
      <c r="H2378" t="s">
        <v>2</v>
      </c>
      <c r="I2378" t="s">
        <v>4</v>
      </c>
      <c r="J2378">
        <v>68510</v>
      </c>
      <c r="K2378" t="s">
        <v>5</v>
      </c>
      <c r="L2378">
        <v>68672</v>
      </c>
    </row>
    <row r="2379" spans="1:12" x14ac:dyDescent="0.25">
      <c r="A2379" t="s">
        <v>0</v>
      </c>
      <c r="B2379">
        <v>9.9651099999999992</v>
      </c>
      <c r="C2379" t="s">
        <v>1</v>
      </c>
      <c r="D2379">
        <v>3</v>
      </c>
      <c r="E2379" t="s">
        <v>2</v>
      </c>
      <c r="F2379" t="s">
        <v>3</v>
      </c>
      <c r="G2379">
        <v>0</v>
      </c>
      <c r="H2379" t="s">
        <v>2</v>
      </c>
      <c r="I2379" t="s">
        <v>4</v>
      </c>
      <c r="J2379">
        <v>68510</v>
      </c>
      <c r="K2379" t="s">
        <v>5</v>
      </c>
      <c r="L2379">
        <v>68145</v>
      </c>
    </row>
    <row r="2380" spans="1:12" x14ac:dyDescent="0.25">
      <c r="A2380" t="s">
        <v>0</v>
      </c>
      <c r="B2380">
        <v>9.9651099999999992</v>
      </c>
      <c r="C2380" t="s">
        <v>1</v>
      </c>
      <c r="D2380">
        <v>3</v>
      </c>
      <c r="E2380" t="s">
        <v>2</v>
      </c>
      <c r="F2380" t="s">
        <v>3</v>
      </c>
      <c r="G2380">
        <v>0</v>
      </c>
      <c r="H2380" t="s">
        <v>2</v>
      </c>
      <c r="I2380" t="s">
        <v>4</v>
      </c>
      <c r="J2380">
        <v>68510</v>
      </c>
      <c r="K2380" t="s">
        <v>5</v>
      </c>
      <c r="L2380">
        <v>68672</v>
      </c>
    </row>
    <row r="2381" spans="1:12" x14ac:dyDescent="0.25">
      <c r="A2381" t="s">
        <v>0</v>
      </c>
      <c r="B2381">
        <v>9.9735399999999998</v>
      </c>
      <c r="C2381" t="s">
        <v>1</v>
      </c>
      <c r="D2381">
        <v>3</v>
      </c>
      <c r="E2381" t="s">
        <v>2</v>
      </c>
      <c r="F2381" t="s">
        <v>3</v>
      </c>
      <c r="G2381">
        <v>0</v>
      </c>
      <c r="H2381" t="s">
        <v>2</v>
      </c>
      <c r="I2381" t="s">
        <v>4</v>
      </c>
      <c r="J2381">
        <v>68510</v>
      </c>
      <c r="K2381" t="s">
        <v>5</v>
      </c>
      <c r="L2381">
        <v>68145</v>
      </c>
    </row>
    <row r="2382" spans="1:12" x14ac:dyDescent="0.25">
      <c r="A2382" t="s">
        <v>0</v>
      </c>
      <c r="B2382">
        <v>9.9735399999999998</v>
      </c>
      <c r="C2382" t="s">
        <v>1</v>
      </c>
      <c r="D2382">
        <v>3</v>
      </c>
      <c r="E2382" t="s">
        <v>2</v>
      </c>
      <c r="F2382" t="s">
        <v>3</v>
      </c>
      <c r="G2382">
        <v>0</v>
      </c>
      <c r="H2382" t="s">
        <v>2</v>
      </c>
      <c r="I2382" t="s">
        <v>4</v>
      </c>
      <c r="J2382">
        <v>68510</v>
      </c>
      <c r="K2382" t="s">
        <v>5</v>
      </c>
      <c r="L2382">
        <v>68672</v>
      </c>
    </row>
    <row r="2383" spans="1:12" x14ac:dyDescent="0.25">
      <c r="A2383" t="s">
        <v>0</v>
      </c>
      <c r="B2383">
        <v>9.9819700000000005</v>
      </c>
      <c r="C2383" t="s">
        <v>1</v>
      </c>
      <c r="D2383">
        <v>3</v>
      </c>
      <c r="E2383" t="s">
        <v>2</v>
      </c>
      <c r="F2383" t="s">
        <v>3</v>
      </c>
      <c r="G2383">
        <v>0</v>
      </c>
      <c r="H2383" t="s">
        <v>2</v>
      </c>
      <c r="I2383" t="s">
        <v>4</v>
      </c>
      <c r="J2383">
        <v>68510</v>
      </c>
      <c r="K2383" t="s">
        <v>5</v>
      </c>
      <c r="L2383">
        <v>68145</v>
      </c>
    </row>
    <row r="2384" spans="1:12" x14ac:dyDescent="0.25">
      <c r="A2384" t="s">
        <v>0</v>
      </c>
      <c r="B2384">
        <v>9.9819700000000005</v>
      </c>
      <c r="C2384" t="s">
        <v>1</v>
      </c>
      <c r="D2384">
        <v>3</v>
      </c>
      <c r="E2384" t="s">
        <v>2</v>
      </c>
      <c r="F2384" t="s">
        <v>3</v>
      </c>
      <c r="G2384">
        <v>0</v>
      </c>
      <c r="H2384" t="s">
        <v>2</v>
      </c>
      <c r="I2384" t="s">
        <v>4</v>
      </c>
      <c r="J2384">
        <v>68510</v>
      </c>
      <c r="K2384" t="s">
        <v>5</v>
      </c>
      <c r="L2384">
        <v>68672</v>
      </c>
    </row>
    <row r="2385" spans="1:12" x14ac:dyDescent="0.25">
      <c r="A2385" t="s">
        <v>0</v>
      </c>
      <c r="B2385">
        <v>9.9904100000000007</v>
      </c>
      <c r="C2385" t="s">
        <v>1</v>
      </c>
      <c r="D2385">
        <v>3</v>
      </c>
      <c r="E2385" t="s">
        <v>2</v>
      </c>
      <c r="F2385" t="s">
        <v>3</v>
      </c>
      <c r="G2385">
        <v>0</v>
      </c>
      <c r="H2385" t="s">
        <v>2</v>
      </c>
      <c r="I2385" t="s">
        <v>4</v>
      </c>
      <c r="J2385">
        <v>68510</v>
      </c>
      <c r="K2385" t="s">
        <v>5</v>
      </c>
      <c r="L2385">
        <v>68145</v>
      </c>
    </row>
    <row r="2386" spans="1:12" x14ac:dyDescent="0.25">
      <c r="A2386" t="s">
        <v>0</v>
      </c>
      <c r="B2386">
        <v>9.9904100000000007</v>
      </c>
      <c r="C2386" t="s">
        <v>1</v>
      </c>
      <c r="D2386">
        <v>3</v>
      </c>
      <c r="E2386" t="s">
        <v>2</v>
      </c>
      <c r="F2386" t="s">
        <v>3</v>
      </c>
      <c r="G2386">
        <v>0</v>
      </c>
      <c r="H2386" t="s">
        <v>2</v>
      </c>
      <c r="I2386" t="s">
        <v>4</v>
      </c>
      <c r="J2386">
        <v>68510</v>
      </c>
      <c r="K2386" t="s">
        <v>5</v>
      </c>
      <c r="L2386">
        <v>68672</v>
      </c>
    </row>
    <row r="2387" spans="1:12" x14ac:dyDescent="0.25">
      <c r="A2387" t="s">
        <v>0</v>
      </c>
      <c r="B2387">
        <v>9.9988399999999995</v>
      </c>
      <c r="C2387" t="s">
        <v>1</v>
      </c>
      <c r="D2387">
        <v>3</v>
      </c>
      <c r="E2387" t="s">
        <v>2</v>
      </c>
      <c r="F2387" t="s">
        <v>3</v>
      </c>
      <c r="G2387">
        <v>0</v>
      </c>
      <c r="H2387" t="s">
        <v>2</v>
      </c>
      <c r="I2387" t="s">
        <v>4</v>
      </c>
      <c r="J2387">
        <v>68510</v>
      </c>
      <c r="K2387" t="s">
        <v>5</v>
      </c>
      <c r="L2387">
        <v>68145</v>
      </c>
    </row>
    <row r="2388" spans="1:12" x14ac:dyDescent="0.25">
      <c r="A2388" t="s">
        <v>0</v>
      </c>
      <c r="B2388">
        <v>9.9988399999999995</v>
      </c>
      <c r="C2388" t="s">
        <v>1</v>
      </c>
      <c r="D2388">
        <v>3</v>
      </c>
      <c r="E2388" t="s">
        <v>2</v>
      </c>
      <c r="F2388" t="s">
        <v>3</v>
      </c>
      <c r="G2388">
        <v>0</v>
      </c>
      <c r="H2388" t="s">
        <v>2</v>
      </c>
      <c r="I2388" t="s">
        <v>4</v>
      </c>
      <c r="J2388">
        <v>68510</v>
      </c>
      <c r="K2388" t="s">
        <v>5</v>
      </c>
      <c r="L2388">
        <v>68672</v>
      </c>
    </row>
    <row r="2389" spans="1:12" x14ac:dyDescent="0.25">
      <c r="A2389" t="s">
        <v>0</v>
      </c>
      <c r="B2389">
        <v>10.007300000000001</v>
      </c>
      <c r="C2389" t="s">
        <v>1</v>
      </c>
      <c r="D2389">
        <v>3</v>
      </c>
      <c r="E2389" t="s">
        <v>2</v>
      </c>
      <c r="F2389" t="s">
        <v>3</v>
      </c>
      <c r="G2389">
        <v>0</v>
      </c>
      <c r="H2389" t="s">
        <v>2</v>
      </c>
      <c r="I2389" t="s">
        <v>4</v>
      </c>
      <c r="J2389">
        <v>68510</v>
      </c>
      <c r="K2389" t="s">
        <v>5</v>
      </c>
      <c r="L2389">
        <v>68145</v>
      </c>
    </row>
    <row r="2390" spans="1:12" x14ac:dyDescent="0.25">
      <c r="A2390" t="s">
        <v>0</v>
      </c>
      <c r="B2390">
        <v>10.007300000000001</v>
      </c>
      <c r="C2390" t="s">
        <v>1</v>
      </c>
      <c r="D2390">
        <v>3</v>
      </c>
      <c r="E2390" t="s">
        <v>2</v>
      </c>
      <c r="F2390" t="s">
        <v>3</v>
      </c>
      <c r="G2390">
        <v>0</v>
      </c>
      <c r="H2390" t="s">
        <v>2</v>
      </c>
      <c r="I2390" t="s">
        <v>4</v>
      </c>
      <c r="J2390">
        <v>68510</v>
      </c>
      <c r="K2390" t="s">
        <v>5</v>
      </c>
      <c r="L2390">
        <v>68672</v>
      </c>
    </row>
    <row r="2391" spans="1:12" x14ac:dyDescent="0.25">
      <c r="A2391" t="s">
        <v>0</v>
      </c>
      <c r="B2391">
        <v>10.015700000000001</v>
      </c>
      <c r="C2391" t="s">
        <v>1</v>
      </c>
      <c r="D2391">
        <v>3</v>
      </c>
      <c r="E2391" t="s">
        <v>2</v>
      </c>
      <c r="F2391" t="s">
        <v>3</v>
      </c>
      <c r="G2391">
        <v>0</v>
      </c>
      <c r="H2391" t="s">
        <v>2</v>
      </c>
      <c r="I2391" t="s">
        <v>4</v>
      </c>
      <c r="J2391">
        <v>68510</v>
      </c>
      <c r="K2391" t="s">
        <v>5</v>
      </c>
      <c r="L2391">
        <v>68145</v>
      </c>
    </row>
    <row r="2392" spans="1:12" x14ac:dyDescent="0.25">
      <c r="A2392" t="s">
        <v>0</v>
      </c>
      <c r="B2392">
        <v>10.015700000000001</v>
      </c>
      <c r="C2392" t="s">
        <v>1</v>
      </c>
      <c r="D2392">
        <v>3</v>
      </c>
      <c r="E2392" t="s">
        <v>2</v>
      </c>
      <c r="F2392" t="s">
        <v>3</v>
      </c>
      <c r="G2392">
        <v>0</v>
      </c>
      <c r="H2392" t="s">
        <v>2</v>
      </c>
      <c r="I2392" t="s">
        <v>4</v>
      </c>
      <c r="J2392">
        <v>68510</v>
      </c>
      <c r="K2392" t="s">
        <v>5</v>
      </c>
      <c r="L2392">
        <v>68672</v>
      </c>
    </row>
    <row r="2393" spans="1:12" x14ac:dyDescent="0.25">
      <c r="A2393" t="s">
        <v>0</v>
      </c>
      <c r="B2393">
        <v>10.024100000000001</v>
      </c>
      <c r="C2393" t="s">
        <v>1</v>
      </c>
      <c r="D2393">
        <v>3</v>
      </c>
      <c r="E2393" t="s">
        <v>2</v>
      </c>
      <c r="F2393" t="s">
        <v>3</v>
      </c>
      <c r="G2393">
        <v>0</v>
      </c>
      <c r="H2393" t="s">
        <v>2</v>
      </c>
      <c r="I2393" t="s">
        <v>4</v>
      </c>
      <c r="J2393">
        <v>68510</v>
      </c>
      <c r="K2393" t="s">
        <v>5</v>
      </c>
      <c r="L2393">
        <v>68145</v>
      </c>
    </row>
    <row r="2394" spans="1:12" x14ac:dyDescent="0.25">
      <c r="A2394" t="s">
        <v>0</v>
      </c>
      <c r="B2394">
        <v>10.024100000000001</v>
      </c>
      <c r="C2394" t="s">
        <v>1</v>
      </c>
      <c r="D2394">
        <v>3</v>
      </c>
      <c r="E2394" t="s">
        <v>2</v>
      </c>
      <c r="F2394" t="s">
        <v>3</v>
      </c>
      <c r="G2394">
        <v>0</v>
      </c>
      <c r="H2394" t="s">
        <v>2</v>
      </c>
      <c r="I2394" t="s">
        <v>4</v>
      </c>
      <c r="J2394">
        <v>68510</v>
      </c>
      <c r="K2394" t="s">
        <v>5</v>
      </c>
      <c r="L2394">
        <v>68672</v>
      </c>
    </row>
    <row r="2395" spans="1:12" x14ac:dyDescent="0.25">
      <c r="A2395" t="s">
        <v>0</v>
      </c>
      <c r="B2395">
        <v>10.0326</v>
      </c>
      <c r="C2395" t="s">
        <v>1</v>
      </c>
      <c r="D2395">
        <v>3</v>
      </c>
      <c r="E2395" t="s">
        <v>2</v>
      </c>
      <c r="F2395" t="s">
        <v>3</v>
      </c>
      <c r="G2395">
        <v>0</v>
      </c>
      <c r="H2395" t="s">
        <v>2</v>
      </c>
      <c r="I2395" t="s">
        <v>4</v>
      </c>
      <c r="J2395">
        <v>68510</v>
      </c>
      <c r="K2395" t="s">
        <v>5</v>
      </c>
      <c r="L2395">
        <v>68145</v>
      </c>
    </row>
    <row r="2396" spans="1:12" x14ac:dyDescent="0.25">
      <c r="A2396" t="s">
        <v>0</v>
      </c>
      <c r="B2396">
        <v>10.0326</v>
      </c>
      <c r="C2396" t="s">
        <v>1</v>
      </c>
      <c r="D2396">
        <v>3</v>
      </c>
      <c r="E2396" t="s">
        <v>2</v>
      </c>
      <c r="F2396" t="s">
        <v>3</v>
      </c>
      <c r="G2396">
        <v>0</v>
      </c>
      <c r="H2396" t="s">
        <v>2</v>
      </c>
      <c r="I2396" t="s">
        <v>4</v>
      </c>
      <c r="J2396">
        <v>68510</v>
      </c>
      <c r="K2396" t="s">
        <v>5</v>
      </c>
      <c r="L2396">
        <v>68672</v>
      </c>
    </row>
    <row r="2397" spans="1:12" x14ac:dyDescent="0.25">
      <c r="A2397" t="s">
        <v>0</v>
      </c>
      <c r="B2397">
        <v>10.041</v>
      </c>
      <c r="C2397" t="s">
        <v>1</v>
      </c>
      <c r="D2397">
        <v>3</v>
      </c>
      <c r="E2397" t="s">
        <v>2</v>
      </c>
      <c r="F2397" t="s">
        <v>3</v>
      </c>
      <c r="G2397">
        <v>0</v>
      </c>
      <c r="H2397" t="s">
        <v>2</v>
      </c>
      <c r="I2397" t="s">
        <v>4</v>
      </c>
      <c r="J2397">
        <v>68510</v>
      </c>
      <c r="K2397" t="s">
        <v>5</v>
      </c>
      <c r="L2397">
        <v>68145</v>
      </c>
    </row>
    <row r="2398" spans="1:12" x14ac:dyDescent="0.25">
      <c r="A2398" t="s">
        <v>0</v>
      </c>
      <c r="B2398">
        <v>10.041</v>
      </c>
      <c r="C2398" t="s">
        <v>1</v>
      </c>
      <c r="D2398">
        <v>3</v>
      </c>
      <c r="E2398" t="s">
        <v>2</v>
      </c>
      <c r="F2398" t="s">
        <v>3</v>
      </c>
      <c r="G2398">
        <v>0</v>
      </c>
      <c r="H2398" t="s">
        <v>2</v>
      </c>
      <c r="I2398" t="s">
        <v>4</v>
      </c>
      <c r="J2398">
        <v>68510</v>
      </c>
      <c r="K2398" t="s">
        <v>5</v>
      </c>
      <c r="L2398">
        <v>68672</v>
      </c>
    </row>
    <row r="2399" spans="1:12" x14ac:dyDescent="0.25">
      <c r="A2399" t="s">
        <v>0</v>
      </c>
      <c r="B2399">
        <v>10.0494</v>
      </c>
      <c r="C2399" t="s">
        <v>1</v>
      </c>
      <c r="D2399">
        <v>3</v>
      </c>
      <c r="E2399" t="s">
        <v>2</v>
      </c>
      <c r="F2399" t="s">
        <v>3</v>
      </c>
      <c r="G2399">
        <v>0</v>
      </c>
      <c r="H2399" t="s">
        <v>2</v>
      </c>
      <c r="I2399" t="s">
        <v>4</v>
      </c>
      <c r="J2399">
        <v>68510</v>
      </c>
      <c r="K2399" t="s">
        <v>5</v>
      </c>
      <c r="L2399">
        <v>68145</v>
      </c>
    </row>
    <row r="2400" spans="1:12" x14ac:dyDescent="0.25">
      <c r="A2400" t="s">
        <v>0</v>
      </c>
      <c r="B2400">
        <v>10.0494</v>
      </c>
      <c r="C2400" t="s">
        <v>1</v>
      </c>
      <c r="D2400">
        <v>3</v>
      </c>
      <c r="E2400" t="s">
        <v>2</v>
      </c>
      <c r="F2400" t="s">
        <v>3</v>
      </c>
      <c r="G2400">
        <v>0</v>
      </c>
      <c r="H2400" t="s">
        <v>2</v>
      </c>
      <c r="I2400" t="s">
        <v>4</v>
      </c>
      <c r="J2400">
        <v>68510</v>
      </c>
      <c r="K2400" t="s">
        <v>5</v>
      </c>
      <c r="L2400">
        <v>68672</v>
      </c>
    </row>
    <row r="2401" spans="1:12" x14ac:dyDescent="0.25">
      <c r="A2401" t="s">
        <v>0</v>
      </c>
      <c r="B2401">
        <v>10.0579</v>
      </c>
      <c r="C2401" t="s">
        <v>1</v>
      </c>
      <c r="D2401">
        <v>3</v>
      </c>
      <c r="E2401" t="s">
        <v>2</v>
      </c>
      <c r="F2401" t="s">
        <v>3</v>
      </c>
      <c r="G2401">
        <v>0</v>
      </c>
      <c r="H2401" t="s">
        <v>2</v>
      </c>
      <c r="I2401" t="s">
        <v>4</v>
      </c>
      <c r="J2401">
        <v>68510</v>
      </c>
      <c r="K2401" t="s">
        <v>5</v>
      </c>
      <c r="L2401">
        <v>68145</v>
      </c>
    </row>
    <row r="2402" spans="1:12" x14ac:dyDescent="0.25">
      <c r="A2402" t="s">
        <v>0</v>
      </c>
      <c r="B2402">
        <v>10.0579</v>
      </c>
      <c r="C2402" t="s">
        <v>1</v>
      </c>
      <c r="D2402">
        <v>3</v>
      </c>
      <c r="E2402" t="s">
        <v>2</v>
      </c>
      <c r="F2402" t="s">
        <v>3</v>
      </c>
      <c r="G2402">
        <v>0</v>
      </c>
      <c r="H2402" t="s">
        <v>2</v>
      </c>
      <c r="I2402" t="s">
        <v>4</v>
      </c>
      <c r="J2402">
        <v>68510</v>
      </c>
      <c r="K2402" t="s">
        <v>5</v>
      </c>
      <c r="L2402">
        <v>68672</v>
      </c>
    </row>
    <row r="2403" spans="1:12" x14ac:dyDescent="0.25">
      <c r="A2403" t="s">
        <v>0</v>
      </c>
      <c r="B2403">
        <v>10.0663</v>
      </c>
      <c r="C2403" t="s">
        <v>1</v>
      </c>
      <c r="D2403">
        <v>3</v>
      </c>
      <c r="E2403" t="s">
        <v>2</v>
      </c>
      <c r="F2403" t="s">
        <v>3</v>
      </c>
      <c r="G2403">
        <v>0</v>
      </c>
      <c r="H2403" t="s">
        <v>2</v>
      </c>
      <c r="I2403" t="s">
        <v>4</v>
      </c>
      <c r="J2403">
        <v>68510</v>
      </c>
      <c r="K2403" t="s">
        <v>5</v>
      </c>
      <c r="L2403">
        <v>68145</v>
      </c>
    </row>
    <row r="2404" spans="1:12" x14ac:dyDescent="0.25">
      <c r="A2404" t="s">
        <v>0</v>
      </c>
      <c r="B2404">
        <v>10.0663</v>
      </c>
      <c r="C2404" t="s">
        <v>1</v>
      </c>
      <c r="D2404">
        <v>3</v>
      </c>
      <c r="E2404" t="s">
        <v>2</v>
      </c>
      <c r="F2404" t="s">
        <v>3</v>
      </c>
      <c r="G2404">
        <v>0</v>
      </c>
      <c r="H2404" t="s">
        <v>2</v>
      </c>
      <c r="I2404" t="s">
        <v>4</v>
      </c>
      <c r="J2404">
        <v>68510</v>
      </c>
      <c r="K2404" t="s">
        <v>5</v>
      </c>
      <c r="L2404">
        <v>68672</v>
      </c>
    </row>
    <row r="2405" spans="1:12" x14ac:dyDescent="0.25">
      <c r="A2405" t="s">
        <v>0</v>
      </c>
      <c r="B2405">
        <v>10.0747</v>
      </c>
      <c r="C2405" t="s">
        <v>1</v>
      </c>
      <c r="D2405">
        <v>3</v>
      </c>
      <c r="E2405" t="s">
        <v>2</v>
      </c>
      <c r="F2405" t="s">
        <v>3</v>
      </c>
      <c r="G2405">
        <v>0</v>
      </c>
      <c r="H2405" t="s">
        <v>2</v>
      </c>
      <c r="I2405" t="s">
        <v>4</v>
      </c>
      <c r="J2405">
        <v>68510</v>
      </c>
      <c r="K2405" t="s">
        <v>5</v>
      </c>
      <c r="L2405">
        <v>68145</v>
      </c>
    </row>
    <row r="2406" spans="1:12" x14ac:dyDescent="0.25">
      <c r="A2406" t="s">
        <v>0</v>
      </c>
      <c r="B2406">
        <v>10.0747</v>
      </c>
      <c r="C2406" t="s">
        <v>1</v>
      </c>
      <c r="D2406">
        <v>3</v>
      </c>
      <c r="E2406" t="s">
        <v>2</v>
      </c>
      <c r="F2406" t="s">
        <v>3</v>
      </c>
      <c r="G2406">
        <v>0</v>
      </c>
      <c r="H2406" t="s">
        <v>2</v>
      </c>
      <c r="I2406" t="s">
        <v>4</v>
      </c>
      <c r="J2406">
        <v>68510</v>
      </c>
      <c r="K2406" t="s">
        <v>5</v>
      </c>
      <c r="L2406">
        <v>68672</v>
      </c>
    </row>
    <row r="2407" spans="1:12" x14ac:dyDescent="0.25">
      <c r="A2407" t="s">
        <v>0</v>
      </c>
      <c r="B2407">
        <v>10.0832</v>
      </c>
      <c r="C2407" t="s">
        <v>1</v>
      </c>
      <c r="D2407">
        <v>3</v>
      </c>
      <c r="E2407" t="s">
        <v>2</v>
      </c>
      <c r="F2407" t="s">
        <v>3</v>
      </c>
      <c r="G2407">
        <v>0</v>
      </c>
      <c r="H2407" t="s">
        <v>2</v>
      </c>
      <c r="I2407" t="s">
        <v>4</v>
      </c>
      <c r="J2407">
        <v>68510</v>
      </c>
      <c r="K2407" t="s">
        <v>5</v>
      </c>
      <c r="L2407">
        <v>68145</v>
      </c>
    </row>
    <row r="2408" spans="1:12" x14ac:dyDescent="0.25">
      <c r="A2408" t="s">
        <v>0</v>
      </c>
      <c r="B2408">
        <v>10.0832</v>
      </c>
      <c r="C2408" t="s">
        <v>1</v>
      </c>
      <c r="D2408">
        <v>3</v>
      </c>
      <c r="E2408" t="s">
        <v>2</v>
      </c>
      <c r="F2408" t="s">
        <v>3</v>
      </c>
      <c r="G2408">
        <v>0</v>
      </c>
      <c r="H2408" t="s">
        <v>2</v>
      </c>
      <c r="I2408" t="s">
        <v>4</v>
      </c>
      <c r="J2408">
        <v>68510</v>
      </c>
      <c r="K2408" t="s">
        <v>5</v>
      </c>
      <c r="L2408">
        <v>68672</v>
      </c>
    </row>
    <row r="2409" spans="1:12" x14ac:dyDescent="0.25">
      <c r="A2409" t="s">
        <v>0</v>
      </c>
      <c r="B2409">
        <v>10.0916</v>
      </c>
      <c r="C2409" t="s">
        <v>1</v>
      </c>
      <c r="D2409">
        <v>3</v>
      </c>
      <c r="E2409" t="s">
        <v>2</v>
      </c>
      <c r="F2409" t="s">
        <v>3</v>
      </c>
      <c r="G2409">
        <v>0</v>
      </c>
      <c r="H2409" t="s">
        <v>2</v>
      </c>
      <c r="I2409" t="s">
        <v>4</v>
      </c>
      <c r="J2409">
        <v>68510</v>
      </c>
      <c r="K2409" t="s">
        <v>5</v>
      </c>
      <c r="L2409">
        <v>68145</v>
      </c>
    </row>
    <row r="2410" spans="1:12" x14ac:dyDescent="0.25">
      <c r="A2410" t="s">
        <v>0</v>
      </c>
      <c r="B2410">
        <v>10.0916</v>
      </c>
      <c r="C2410" t="s">
        <v>1</v>
      </c>
      <c r="D2410">
        <v>3</v>
      </c>
      <c r="E2410" t="s">
        <v>2</v>
      </c>
      <c r="F2410" t="s">
        <v>3</v>
      </c>
      <c r="G2410">
        <v>0</v>
      </c>
      <c r="H2410" t="s">
        <v>2</v>
      </c>
      <c r="I2410" t="s">
        <v>4</v>
      </c>
      <c r="J2410">
        <v>68510</v>
      </c>
      <c r="K2410" t="s">
        <v>5</v>
      </c>
      <c r="L2410">
        <v>68672</v>
      </c>
    </row>
    <row r="2411" spans="1:12" x14ac:dyDescent="0.25">
      <c r="A2411" t="s">
        <v>0</v>
      </c>
      <c r="B2411">
        <v>10.1</v>
      </c>
      <c r="C2411" t="s">
        <v>1</v>
      </c>
      <c r="D2411">
        <v>3</v>
      </c>
      <c r="E2411" t="s">
        <v>2</v>
      </c>
      <c r="F2411" t="s">
        <v>3</v>
      </c>
      <c r="G2411">
        <v>0</v>
      </c>
      <c r="H2411" t="s">
        <v>2</v>
      </c>
      <c r="I2411" t="s">
        <v>4</v>
      </c>
      <c r="J2411">
        <v>68510</v>
      </c>
      <c r="K2411" t="s">
        <v>5</v>
      </c>
      <c r="L2411">
        <v>68145</v>
      </c>
    </row>
    <row r="2412" spans="1:12" x14ac:dyDescent="0.25">
      <c r="A2412" t="s">
        <v>0</v>
      </c>
      <c r="B2412">
        <v>10.1</v>
      </c>
      <c r="C2412" t="s">
        <v>1</v>
      </c>
      <c r="D2412">
        <v>3</v>
      </c>
      <c r="E2412" t="s">
        <v>2</v>
      </c>
      <c r="F2412" t="s">
        <v>3</v>
      </c>
      <c r="G2412">
        <v>0</v>
      </c>
      <c r="H2412" t="s">
        <v>2</v>
      </c>
      <c r="I2412" t="s">
        <v>4</v>
      </c>
      <c r="J2412">
        <v>68510</v>
      </c>
      <c r="K2412" t="s">
        <v>5</v>
      </c>
      <c r="L2412">
        <v>68672</v>
      </c>
    </row>
    <row r="2413" spans="1:12" x14ac:dyDescent="0.25">
      <c r="A2413" t="s">
        <v>0</v>
      </c>
      <c r="B2413">
        <v>10.108499999999999</v>
      </c>
      <c r="C2413" t="s">
        <v>1</v>
      </c>
      <c r="D2413">
        <v>3</v>
      </c>
      <c r="E2413" t="s">
        <v>2</v>
      </c>
      <c r="F2413" t="s">
        <v>3</v>
      </c>
      <c r="G2413">
        <v>0</v>
      </c>
      <c r="H2413" t="s">
        <v>2</v>
      </c>
      <c r="I2413" t="s">
        <v>4</v>
      </c>
      <c r="J2413">
        <v>68510</v>
      </c>
      <c r="K2413" t="s">
        <v>5</v>
      </c>
      <c r="L2413">
        <v>68145</v>
      </c>
    </row>
    <row r="2414" spans="1:12" x14ac:dyDescent="0.25">
      <c r="A2414" t="s">
        <v>0</v>
      </c>
      <c r="B2414">
        <v>10.108499999999999</v>
      </c>
      <c r="C2414" t="s">
        <v>1</v>
      </c>
      <c r="D2414">
        <v>3</v>
      </c>
      <c r="E2414" t="s">
        <v>2</v>
      </c>
      <c r="F2414" t="s">
        <v>3</v>
      </c>
      <c r="G2414">
        <v>0</v>
      </c>
      <c r="H2414" t="s">
        <v>2</v>
      </c>
      <c r="I2414" t="s">
        <v>4</v>
      </c>
      <c r="J2414">
        <v>68510</v>
      </c>
      <c r="K2414" t="s">
        <v>5</v>
      </c>
      <c r="L2414">
        <v>68672</v>
      </c>
    </row>
    <row r="2415" spans="1:12" x14ac:dyDescent="0.25">
      <c r="A2415" t="s">
        <v>0</v>
      </c>
      <c r="B2415">
        <v>10.116899999999999</v>
      </c>
      <c r="C2415" t="s">
        <v>1</v>
      </c>
      <c r="D2415">
        <v>3</v>
      </c>
      <c r="E2415" t="s">
        <v>2</v>
      </c>
      <c r="F2415" t="s">
        <v>3</v>
      </c>
      <c r="G2415">
        <v>0</v>
      </c>
      <c r="H2415" t="s">
        <v>2</v>
      </c>
      <c r="I2415" t="s">
        <v>4</v>
      </c>
      <c r="J2415">
        <v>68510</v>
      </c>
      <c r="K2415" t="s">
        <v>5</v>
      </c>
      <c r="L2415">
        <v>68145</v>
      </c>
    </row>
    <row r="2416" spans="1:12" x14ac:dyDescent="0.25">
      <c r="A2416" t="s">
        <v>0</v>
      </c>
      <c r="B2416">
        <v>10.116899999999999</v>
      </c>
      <c r="C2416" t="s">
        <v>1</v>
      </c>
      <c r="D2416">
        <v>3</v>
      </c>
      <c r="E2416" t="s">
        <v>2</v>
      </c>
      <c r="F2416" t="s">
        <v>3</v>
      </c>
      <c r="G2416">
        <v>0</v>
      </c>
      <c r="H2416" t="s">
        <v>2</v>
      </c>
      <c r="I2416" t="s">
        <v>4</v>
      </c>
      <c r="J2416">
        <v>68510</v>
      </c>
      <c r="K2416" t="s">
        <v>5</v>
      </c>
      <c r="L2416">
        <v>68672</v>
      </c>
    </row>
    <row r="2417" spans="1:12" x14ac:dyDescent="0.25">
      <c r="A2417" t="s">
        <v>0</v>
      </c>
      <c r="B2417">
        <v>10.125299999999999</v>
      </c>
      <c r="C2417" t="s">
        <v>1</v>
      </c>
      <c r="D2417">
        <v>3</v>
      </c>
      <c r="E2417" t="s">
        <v>2</v>
      </c>
      <c r="F2417" t="s">
        <v>3</v>
      </c>
      <c r="G2417">
        <v>0</v>
      </c>
      <c r="H2417" t="s">
        <v>2</v>
      </c>
      <c r="I2417" t="s">
        <v>4</v>
      </c>
      <c r="J2417">
        <v>68510</v>
      </c>
      <c r="K2417" t="s">
        <v>5</v>
      </c>
      <c r="L2417">
        <v>68145</v>
      </c>
    </row>
    <row r="2418" spans="1:12" x14ac:dyDescent="0.25">
      <c r="A2418" t="s">
        <v>0</v>
      </c>
      <c r="B2418">
        <v>10.125299999999999</v>
      </c>
      <c r="C2418" t="s">
        <v>1</v>
      </c>
      <c r="D2418">
        <v>3</v>
      </c>
      <c r="E2418" t="s">
        <v>2</v>
      </c>
      <c r="F2418" t="s">
        <v>3</v>
      </c>
      <c r="G2418">
        <v>0</v>
      </c>
      <c r="H2418" t="s">
        <v>2</v>
      </c>
      <c r="I2418" t="s">
        <v>4</v>
      </c>
      <c r="J2418">
        <v>68510</v>
      </c>
      <c r="K2418" t="s">
        <v>5</v>
      </c>
      <c r="L2418">
        <v>68672</v>
      </c>
    </row>
    <row r="2419" spans="1:12" x14ac:dyDescent="0.25">
      <c r="A2419" t="s">
        <v>0</v>
      </c>
      <c r="B2419">
        <v>10.133800000000001</v>
      </c>
      <c r="C2419" t="s">
        <v>1</v>
      </c>
      <c r="D2419">
        <v>3</v>
      </c>
      <c r="E2419" t="s">
        <v>2</v>
      </c>
      <c r="F2419" t="s">
        <v>3</v>
      </c>
      <c r="G2419">
        <v>0</v>
      </c>
      <c r="H2419" t="s">
        <v>2</v>
      </c>
      <c r="I2419" t="s">
        <v>4</v>
      </c>
      <c r="J2419">
        <v>68510</v>
      </c>
      <c r="K2419" t="s">
        <v>5</v>
      </c>
      <c r="L2419">
        <v>68145</v>
      </c>
    </row>
    <row r="2420" spans="1:12" x14ac:dyDescent="0.25">
      <c r="A2420" t="s">
        <v>0</v>
      </c>
      <c r="B2420">
        <v>10.133800000000001</v>
      </c>
      <c r="C2420" t="s">
        <v>1</v>
      </c>
      <c r="D2420">
        <v>3</v>
      </c>
      <c r="E2420" t="s">
        <v>2</v>
      </c>
      <c r="F2420" t="s">
        <v>3</v>
      </c>
      <c r="G2420">
        <v>0</v>
      </c>
      <c r="H2420" t="s">
        <v>2</v>
      </c>
      <c r="I2420" t="s">
        <v>4</v>
      </c>
      <c r="J2420">
        <v>68510</v>
      </c>
      <c r="K2420" t="s">
        <v>5</v>
      </c>
      <c r="L2420">
        <v>68672</v>
      </c>
    </row>
    <row r="2421" spans="1:12" x14ac:dyDescent="0.25">
      <c r="A2421" t="s">
        <v>0</v>
      </c>
      <c r="B2421">
        <v>10.142200000000001</v>
      </c>
      <c r="C2421" t="s">
        <v>1</v>
      </c>
      <c r="D2421">
        <v>3</v>
      </c>
      <c r="E2421" t="s">
        <v>2</v>
      </c>
      <c r="F2421" t="s">
        <v>3</v>
      </c>
      <c r="G2421">
        <v>0</v>
      </c>
      <c r="H2421" t="s">
        <v>2</v>
      </c>
      <c r="I2421" t="s">
        <v>4</v>
      </c>
      <c r="J2421">
        <v>68510</v>
      </c>
      <c r="K2421" t="s">
        <v>5</v>
      </c>
      <c r="L2421">
        <v>68145</v>
      </c>
    </row>
    <row r="2422" spans="1:12" x14ac:dyDescent="0.25">
      <c r="A2422" t="s">
        <v>0</v>
      </c>
      <c r="B2422">
        <v>10.142200000000001</v>
      </c>
      <c r="C2422" t="s">
        <v>1</v>
      </c>
      <c r="D2422">
        <v>3</v>
      </c>
      <c r="E2422" t="s">
        <v>2</v>
      </c>
      <c r="F2422" t="s">
        <v>3</v>
      </c>
      <c r="G2422">
        <v>0</v>
      </c>
      <c r="H2422" t="s">
        <v>2</v>
      </c>
      <c r="I2422" t="s">
        <v>4</v>
      </c>
      <c r="J2422">
        <v>68510</v>
      </c>
      <c r="K2422" t="s">
        <v>5</v>
      </c>
      <c r="L2422">
        <v>68672</v>
      </c>
    </row>
    <row r="2423" spans="1:12" x14ac:dyDescent="0.25">
      <c r="A2423" t="s">
        <v>0</v>
      </c>
      <c r="B2423">
        <v>10.150600000000001</v>
      </c>
      <c r="C2423" t="s">
        <v>1</v>
      </c>
      <c r="D2423">
        <v>3</v>
      </c>
      <c r="E2423" t="s">
        <v>2</v>
      </c>
      <c r="F2423" t="s">
        <v>3</v>
      </c>
      <c r="G2423">
        <v>0</v>
      </c>
      <c r="H2423" t="s">
        <v>2</v>
      </c>
      <c r="I2423" t="s">
        <v>4</v>
      </c>
      <c r="J2423">
        <v>68510</v>
      </c>
      <c r="K2423" t="s">
        <v>5</v>
      </c>
      <c r="L2423">
        <v>68145</v>
      </c>
    </row>
    <row r="2424" spans="1:12" x14ac:dyDescent="0.25">
      <c r="A2424" t="s">
        <v>0</v>
      </c>
      <c r="B2424">
        <v>10.150600000000001</v>
      </c>
      <c r="C2424" t="s">
        <v>1</v>
      </c>
      <c r="D2424">
        <v>3</v>
      </c>
      <c r="E2424" t="s">
        <v>2</v>
      </c>
      <c r="F2424" t="s">
        <v>3</v>
      </c>
      <c r="G2424">
        <v>0</v>
      </c>
      <c r="H2424" t="s">
        <v>2</v>
      </c>
      <c r="I2424" t="s">
        <v>4</v>
      </c>
      <c r="J2424">
        <v>68510</v>
      </c>
      <c r="K2424" t="s">
        <v>5</v>
      </c>
      <c r="L2424">
        <v>68672</v>
      </c>
    </row>
    <row r="2425" spans="1:12" x14ac:dyDescent="0.25">
      <c r="A2425" t="s">
        <v>0</v>
      </c>
      <c r="B2425">
        <v>10.159000000000001</v>
      </c>
      <c r="C2425" t="s">
        <v>1</v>
      </c>
      <c r="D2425">
        <v>3</v>
      </c>
      <c r="E2425" t="s">
        <v>2</v>
      </c>
      <c r="F2425" t="s">
        <v>3</v>
      </c>
      <c r="G2425">
        <v>0</v>
      </c>
      <c r="H2425" t="s">
        <v>2</v>
      </c>
      <c r="I2425" t="s">
        <v>4</v>
      </c>
      <c r="J2425">
        <v>68510</v>
      </c>
      <c r="K2425" t="s">
        <v>5</v>
      </c>
      <c r="L2425">
        <v>68145</v>
      </c>
    </row>
    <row r="2426" spans="1:12" x14ac:dyDescent="0.25">
      <c r="A2426" t="s">
        <v>0</v>
      </c>
      <c r="B2426">
        <v>10.159000000000001</v>
      </c>
      <c r="C2426" t="s">
        <v>1</v>
      </c>
      <c r="D2426">
        <v>3</v>
      </c>
      <c r="E2426" t="s">
        <v>2</v>
      </c>
      <c r="F2426" t="s">
        <v>3</v>
      </c>
      <c r="G2426">
        <v>0</v>
      </c>
      <c r="H2426" t="s">
        <v>2</v>
      </c>
      <c r="I2426" t="s">
        <v>4</v>
      </c>
      <c r="J2426">
        <v>68510</v>
      </c>
      <c r="K2426" t="s">
        <v>5</v>
      </c>
      <c r="L2426">
        <v>68672</v>
      </c>
    </row>
    <row r="2427" spans="1:12" x14ac:dyDescent="0.25">
      <c r="A2427" t="s">
        <v>0</v>
      </c>
      <c r="B2427">
        <v>10.1675</v>
      </c>
      <c r="C2427" t="s">
        <v>1</v>
      </c>
      <c r="D2427">
        <v>3</v>
      </c>
      <c r="E2427" t="s">
        <v>2</v>
      </c>
      <c r="F2427" t="s">
        <v>3</v>
      </c>
      <c r="G2427">
        <v>0</v>
      </c>
      <c r="H2427" t="s">
        <v>2</v>
      </c>
      <c r="I2427" t="s">
        <v>4</v>
      </c>
      <c r="J2427">
        <v>68510</v>
      </c>
      <c r="K2427" t="s">
        <v>5</v>
      </c>
      <c r="L2427">
        <v>68145</v>
      </c>
    </row>
    <row r="2428" spans="1:12" x14ac:dyDescent="0.25">
      <c r="A2428" t="s">
        <v>0</v>
      </c>
      <c r="B2428">
        <v>10.1675</v>
      </c>
      <c r="C2428" t="s">
        <v>1</v>
      </c>
      <c r="D2428">
        <v>3</v>
      </c>
      <c r="E2428" t="s">
        <v>2</v>
      </c>
      <c r="F2428" t="s">
        <v>3</v>
      </c>
      <c r="G2428">
        <v>0</v>
      </c>
      <c r="H2428" t="s">
        <v>2</v>
      </c>
      <c r="I2428" t="s">
        <v>4</v>
      </c>
      <c r="J2428">
        <v>68510</v>
      </c>
      <c r="K2428" t="s">
        <v>5</v>
      </c>
      <c r="L2428">
        <v>68672</v>
      </c>
    </row>
    <row r="2429" spans="1:12" x14ac:dyDescent="0.25">
      <c r="A2429" t="s">
        <v>0</v>
      </c>
      <c r="B2429">
        <v>10.1759</v>
      </c>
      <c r="C2429" t="s">
        <v>1</v>
      </c>
      <c r="D2429">
        <v>3</v>
      </c>
      <c r="E2429" t="s">
        <v>2</v>
      </c>
      <c r="F2429" t="s">
        <v>3</v>
      </c>
      <c r="G2429">
        <v>0</v>
      </c>
      <c r="H2429" t="s">
        <v>2</v>
      </c>
      <c r="I2429" t="s">
        <v>4</v>
      </c>
      <c r="J2429">
        <v>68510</v>
      </c>
      <c r="K2429" t="s">
        <v>5</v>
      </c>
      <c r="L2429">
        <v>68145</v>
      </c>
    </row>
    <row r="2430" spans="1:12" x14ac:dyDescent="0.25">
      <c r="A2430" t="s">
        <v>0</v>
      </c>
      <c r="B2430">
        <v>10.1759</v>
      </c>
      <c r="C2430" t="s">
        <v>1</v>
      </c>
      <c r="D2430">
        <v>3</v>
      </c>
      <c r="E2430" t="s">
        <v>2</v>
      </c>
      <c r="F2430" t="s">
        <v>3</v>
      </c>
      <c r="G2430">
        <v>0</v>
      </c>
      <c r="H2430" t="s">
        <v>2</v>
      </c>
      <c r="I2430" t="s">
        <v>4</v>
      </c>
      <c r="J2430">
        <v>68510</v>
      </c>
      <c r="K2430" t="s">
        <v>5</v>
      </c>
      <c r="L2430">
        <v>68672</v>
      </c>
    </row>
    <row r="2431" spans="1:12" x14ac:dyDescent="0.25">
      <c r="A2431" t="s">
        <v>0</v>
      </c>
      <c r="B2431">
        <v>10.1843</v>
      </c>
      <c r="C2431" t="s">
        <v>1</v>
      </c>
      <c r="D2431">
        <v>3</v>
      </c>
      <c r="E2431" t="s">
        <v>2</v>
      </c>
      <c r="F2431" t="s">
        <v>3</v>
      </c>
      <c r="G2431">
        <v>0</v>
      </c>
      <c r="H2431" t="s">
        <v>2</v>
      </c>
      <c r="I2431" t="s">
        <v>4</v>
      </c>
      <c r="J2431">
        <v>68510</v>
      </c>
      <c r="K2431" t="s">
        <v>5</v>
      </c>
      <c r="L2431">
        <v>68145</v>
      </c>
    </row>
    <row r="2432" spans="1:12" x14ac:dyDescent="0.25">
      <c r="A2432" t="s">
        <v>0</v>
      </c>
      <c r="B2432">
        <v>10.1843</v>
      </c>
      <c r="C2432" t="s">
        <v>1</v>
      </c>
      <c r="D2432">
        <v>3</v>
      </c>
      <c r="E2432" t="s">
        <v>2</v>
      </c>
      <c r="F2432" t="s">
        <v>3</v>
      </c>
      <c r="G2432">
        <v>0</v>
      </c>
      <c r="H2432" t="s">
        <v>2</v>
      </c>
      <c r="I2432" t="s">
        <v>4</v>
      </c>
      <c r="J2432">
        <v>68510</v>
      </c>
      <c r="K2432" t="s">
        <v>5</v>
      </c>
      <c r="L2432">
        <v>68672</v>
      </c>
    </row>
    <row r="2433" spans="1:12" x14ac:dyDescent="0.25">
      <c r="A2433" t="s">
        <v>0</v>
      </c>
      <c r="B2433">
        <v>10.1928</v>
      </c>
      <c r="C2433" t="s">
        <v>1</v>
      </c>
      <c r="D2433">
        <v>3</v>
      </c>
      <c r="E2433" t="s">
        <v>2</v>
      </c>
      <c r="F2433" t="s">
        <v>3</v>
      </c>
      <c r="G2433">
        <v>0</v>
      </c>
      <c r="H2433" t="s">
        <v>2</v>
      </c>
      <c r="I2433" t="s">
        <v>4</v>
      </c>
      <c r="J2433">
        <v>68510</v>
      </c>
      <c r="K2433" t="s">
        <v>5</v>
      </c>
      <c r="L2433">
        <v>68145</v>
      </c>
    </row>
    <row r="2434" spans="1:12" x14ac:dyDescent="0.25">
      <c r="A2434" t="s">
        <v>0</v>
      </c>
      <c r="B2434">
        <v>10.1928</v>
      </c>
      <c r="C2434" t="s">
        <v>1</v>
      </c>
      <c r="D2434">
        <v>3</v>
      </c>
      <c r="E2434" t="s">
        <v>2</v>
      </c>
      <c r="F2434" t="s">
        <v>3</v>
      </c>
      <c r="G2434">
        <v>0</v>
      </c>
      <c r="H2434" t="s">
        <v>2</v>
      </c>
      <c r="I2434" t="s">
        <v>4</v>
      </c>
      <c r="J2434">
        <v>68510</v>
      </c>
      <c r="K2434" t="s">
        <v>5</v>
      </c>
      <c r="L2434">
        <v>68672</v>
      </c>
    </row>
    <row r="2435" spans="1:12" x14ac:dyDescent="0.25">
      <c r="A2435" t="s">
        <v>0</v>
      </c>
      <c r="B2435">
        <v>10.2012</v>
      </c>
      <c r="C2435" t="s">
        <v>1</v>
      </c>
      <c r="D2435">
        <v>3</v>
      </c>
      <c r="E2435" t="s">
        <v>2</v>
      </c>
      <c r="F2435" t="s">
        <v>3</v>
      </c>
      <c r="G2435">
        <v>0</v>
      </c>
      <c r="H2435" t="s">
        <v>2</v>
      </c>
      <c r="I2435" t="s">
        <v>4</v>
      </c>
      <c r="J2435">
        <v>68510</v>
      </c>
      <c r="K2435" t="s">
        <v>5</v>
      </c>
      <c r="L2435">
        <v>68145</v>
      </c>
    </row>
    <row r="2436" spans="1:12" x14ac:dyDescent="0.25">
      <c r="A2436" t="s">
        <v>0</v>
      </c>
      <c r="B2436">
        <v>10.2012</v>
      </c>
      <c r="C2436" t="s">
        <v>1</v>
      </c>
      <c r="D2436">
        <v>3</v>
      </c>
      <c r="E2436" t="s">
        <v>2</v>
      </c>
      <c r="F2436" t="s">
        <v>3</v>
      </c>
      <c r="G2436">
        <v>0</v>
      </c>
      <c r="H2436" t="s">
        <v>2</v>
      </c>
      <c r="I2436" t="s">
        <v>4</v>
      </c>
      <c r="J2436">
        <v>68510</v>
      </c>
      <c r="K2436" t="s">
        <v>5</v>
      </c>
      <c r="L2436">
        <v>68672</v>
      </c>
    </row>
    <row r="2437" spans="1:12" x14ac:dyDescent="0.25">
      <c r="A2437" t="s">
        <v>0</v>
      </c>
      <c r="B2437">
        <v>10.2096</v>
      </c>
      <c r="C2437" t="s">
        <v>1</v>
      </c>
      <c r="D2437">
        <v>3</v>
      </c>
      <c r="E2437" t="s">
        <v>2</v>
      </c>
      <c r="F2437" t="s">
        <v>3</v>
      </c>
      <c r="G2437">
        <v>0</v>
      </c>
      <c r="H2437" t="s">
        <v>2</v>
      </c>
      <c r="I2437" t="s">
        <v>4</v>
      </c>
      <c r="J2437">
        <v>68510</v>
      </c>
      <c r="K2437" t="s">
        <v>5</v>
      </c>
      <c r="L2437">
        <v>68145</v>
      </c>
    </row>
    <row r="2438" spans="1:12" x14ac:dyDescent="0.25">
      <c r="A2438" t="s">
        <v>0</v>
      </c>
      <c r="B2438">
        <v>10.2096</v>
      </c>
      <c r="C2438" t="s">
        <v>1</v>
      </c>
      <c r="D2438">
        <v>3</v>
      </c>
      <c r="E2438" t="s">
        <v>2</v>
      </c>
      <c r="F2438" t="s">
        <v>3</v>
      </c>
      <c r="G2438">
        <v>0</v>
      </c>
      <c r="H2438" t="s">
        <v>2</v>
      </c>
      <c r="I2438" t="s">
        <v>4</v>
      </c>
      <c r="J2438">
        <v>68510</v>
      </c>
      <c r="K2438" t="s">
        <v>5</v>
      </c>
      <c r="L2438">
        <v>68672</v>
      </c>
    </row>
    <row r="2439" spans="1:12" x14ac:dyDescent="0.25">
      <c r="A2439" t="s">
        <v>0</v>
      </c>
      <c r="B2439">
        <v>10.2181</v>
      </c>
      <c r="C2439" t="s">
        <v>1</v>
      </c>
      <c r="D2439">
        <v>3</v>
      </c>
      <c r="E2439" t="s">
        <v>2</v>
      </c>
      <c r="F2439" t="s">
        <v>3</v>
      </c>
      <c r="G2439">
        <v>0</v>
      </c>
      <c r="H2439" t="s">
        <v>2</v>
      </c>
      <c r="I2439" t="s">
        <v>4</v>
      </c>
      <c r="J2439">
        <v>68510</v>
      </c>
      <c r="K2439" t="s">
        <v>5</v>
      </c>
      <c r="L2439">
        <v>68145</v>
      </c>
    </row>
    <row r="2440" spans="1:12" x14ac:dyDescent="0.25">
      <c r="A2440" t="s">
        <v>0</v>
      </c>
      <c r="B2440">
        <v>10.2181</v>
      </c>
      <c r="C2440" t="s">
        <v>1</v>
      </c>
      <c r="D2440">
        <v>3</v>
      </c>
      <c r="E2440" t="s">
        <v>2</v>
      </c>
      <c r="F2440" t="s">
        <v>3</v>
      </c>
      <c r="G2440">
        <v>0</v>
      </c>
      <c r="H2440" t="s">
        <v>2</v>
      </c>
      <c r="I2440" t="s">
        <v>4</v>
      </c>
      <c r="J2440">
        <v>68510</v>
      </c>
      <c r="K2440" t="s">
        <v>5</v>
      </c>
      <c r="L2440">
        <v>68672</v>
      </c>
    </row>
    <row r="2441" spans="1:12" x14ac:dyDescent="0.25">
      <c r="A2441" t="s">
        <v>0</v>
      </c>
      <c r="B2441">
        <v>10.2265</v>
      </c>
      <c r="C2441" t="s">
        <v>1</v>
      </c>
      <c r="D2441">
        <v>3</v>
      </c>
      <c r="E2441" t="s">
        <v>2</v>
      </c>
      <c r="F2441" t="s">
        <v>3</v>
      </c>
      <c r="G2441">
        <v>0</v>
      </c>
      <c r="H2441" t="s">
        <v>2</v>
      </c>
      <c r="I2441" t="s">
        <v>4</v>
      </c>
      <c r="J2441">
        <v>68510</v>
      </c>
      <c r="K2441" t="s">
        <v>5</v>
      </c>
      <c r="L2441">
        <v>68145</v>
      </c>
    </row>
    <row r="2442" spans="1:12" x14ac:dyDescent="0.25">
      <c r="A2442" t="s">
        <v>0</v>
      </c>
      <c r="B2442">
        <v>10.2265</v>
      </c>
      <c r="C2442" t="s">
        <v>1</v>
      </c>
      <c r="D2442">
        <v>3</v>
      </c>
      <c r="E2442" t="s">
        <v>2</v>
      </c>
      <c r="F2442" t="s">
        <v>3</v>
      </c>
      <c r="G2442">
        <v>0</v>
      </c>
      <c r="H2442" t="s">
        <v>2</v>
      </c>
      <c r="I2442" t="s">
        <v>4</v>
      </c>
      <c r="J2442">
        <v>68510</v>
      </c>
      <c r="K2442" t="s">
        <v>5</v>
      </c>
      <c r="L2442">
        <v>68672</v>
      </c>
    </row>
    <row r="2443" spans="1:12" x14ac:dyDescent="0.25">
      <c r="A2443" t="s">
        <v>0</v>
      </c>
      <c r="B2443">
        <v>10.2349</v>
      </c>
      <c r="C2443" t="s">
        <v>1</v>
      </c>
      <c r="D2443">
        <v>3</v>
      </c>
      <c r="E2443" t="s">
        <v>2</v>
      </c>
      <c r="F2443" t="s">
        <v>3</v>
      </c>
      <c r="G2443">
        <v>0</v>
      </c>
      <c r="H2443" t="s">
        <v>2</v>
      </c>
      <c r="I2443" t="s">
        <v>4</v>
      </c>
      <c r="J2443">
        <v>68510</v>
      </c>
      <c r="K2443" t="s">
        <v>5</v>
      </c>
      <c r="L2443">
        <v>68145</v>
      </c>
    </row>
    <row r="2444" spans="1:12" x14ac:dyDescent="0.25">
      <c r="A2444" t="s">
        <v>0</v>
      </c>
      <c r="B2444">
        <v>10.2349</v>
      </c>
      <c r="C2444" t="s">
        <v>1</v>
      </c>
      <c r="D2444">
        <v>3</v>
      </c>
      <c r="E2444" t="s">
        <v>2</v>
      </c>
      <c r="F2444" t="s">
        <v>3</v>
      </c>
      <c r="G2444">
        <v>0</v>
      </c>
      <c r="H2444" t="s">
        <v>2</v>
      </c>
      <c r="I2444" t="s">
        <v>4</v>
      </c>
      <c r="J2444">
        <v>68510</v>
      </c>
      <c r="K2444" t="s">
        <v>5</v>
      </c>
      <c r="L2444">
        <v>68672</v>
      </c>
    </row>
    <row r="2445" spans="1:12" x14ac:dyDescent="0.25">
      <c r="A2445" t="s">
        <v>0</v>
      </c>
      <c r="B2445">
        <v>10.243399999999999</v>
      </c>
      <c r="C2445" t="s">
        <v>1</v>
      </c>
      <c r="D2445">
        <v>3</v>
      </c>
      <c r="E2445" t="s">
        <v>2</v>
      </c>
      <c r="F2445" t="s">
        <v>3</v>
      </c>
      <c r="G2445">
        <v>0</v>
      </c>
      <c r="H2445" t="s">
        <v>2</v>
      </c>
      <c r="I2445" t="s">
        <v>4</v>
      </c>
      <c r="J2445">
        <v>68510</v>
      </c>
      <c r="K2445" t="s">
        <v>5</v>
      </c>
      <c r="L2445">
        <v>68145</v>
      </c>
    </row>
    <row r="2446" spans="1:12" x14ac:dyDescent="0.25">
      <c r="A2446" t="s">
        <v>0</v>
      </c>
      <c r="B2446">
        <v>10.243399999999999</v>
      </c>
      <c r="C2446" t="s">
        <v>1</v>
      </c>
      <c r="D2446">
        <v>3</v>
      </c>
      <c r="E2446" t="s">
        <v>2</v>
      </c>
      <c r="F2446" t="s">
        <v>3</v>
      </c>
      <c r="G2446">
        <v>0</v>
      </c>
      <c r="H2446" t="s">
        <v>2</v>
      </c>
      <c r="I2446" t="s">
        <v>4</v>
      </c>
      <c r="J2446">
        <v>68510</v>
      </c>
      <c r="K2446" t="s">
        <v>5</v>
      </c>
      <c r="L2446">
        <v>68672</v>
      </c>
    </row>
    <row r="2447" spans="1:12" x14ac:dyDescent="0.25">
      <c r="A2447" t="s">
        <v>0</v>
      </c>
      <c r="B2447">
        <v>10.251799999999999</v>
      </c>
      <c r="C2447" t="s">
        <v>1</v>
      </c>
      <c r="D2447">
        <v>3</v>
      </c>
      <c r="E2447" t="s">
        <v>2</v>
      </c>
      <c r="F2447" t="s">
        <v>3</v>
      </c>
      <c r="G2447">
        <v>0</v>
      </c>
      <c r="H2447" t="s">
        <v>2</v>
      </c>
      <c r="I2447" t="s">
        <v>4</v>
      </c>
      <c r="J2447">
        <v>68510</v>
      </c>
      <c r="K2447" t="s">
        <v>5</v>
      </c>
      <c r="L2447">
        <v>68145</v>
      </c>
    </row>
    <row r="2448" spans="1:12" x14ac:dyDescent="0.25">
      <c r="A2448" t="s">
        <v>0</v>
      </c>
      <c r="B2448">
        <v>10.251799999999999</v>
      </c>
      <c r="C2448" t="s">
        <v>1</v>
      </c>
      <c r="D2448">
        <v>3</v>
      </c>
      <c r="E2448" t="s">
        <v>2</v>
      </c>
      <c r="F2448" t="s">
        <v>3</v>
      </c>
      <c r="G2448">
        <v>0</v>
      </c>
      <c r="H2448" t="s">
        <v>2</v>
      </c>
      <c r="I2448" t="s">
        <v>4</v>
      </c>
      <c r="J2448">
        <v>68510</v>
      </c>
      <c r="K2448" t="s">
        <v>5</v>
      </c>
      <c r="L2448">
        <v>68672</v>
      </c>
    </row>
    <row r="2449" spans="1:12" x14ac:dyDescent="0.25">
      <c r="A2449" t="s">
        <v>0</v>
      </c>
      <c r="B2449">
        <v>10.260199999999999</v>
      </c>
      <c r="C2449" t="s">
        <v>1</v>
      </c>
      <c r="D2449">
        <v>3</v>
      </c>
      <c r="E2449" t="s">
        <v>2</v>
      </c>
      <c r="F2449" t="s">
        <v>3</v>
      </c>
      <c r="G2449">
        <v>0</v>
      </c>
      <c r="H2449" t="s">
        <v>2</v>
      </c>
      <c r="I2449" t="s">
        <v>4</v>
      </c>
      <c r="J2449">
        <v>68510</v>
      </c>
      <c r="K2449" t="s">
        <v>5</v>
      </c>
      <c r="L2449">
        <v>68145</v>
      </c>
    </row>
    <row r="2450" spans="1:12" x14ac:dyDescent="0.25">
      <c r="A2450" t="s">
        <v>0</v>
      </c>
      <c r="B2450">
        <v>10.260199999999999</v>
      </c>
      <c r="C2450" t="s">
        <v>1</v>
      </c>
      <c r="D2450">
        <v>3</v>
      </c>
      <c r="E2450" t="s">
        <v>2</v>
      </c>
      <c r="F2450" t="s">
        <v>3</v>
      </c>
      <c r="G2450">
        <v>0</v>
      </c>
      <c r="H2450" t="s">
        <v>2</v>
      </c>
      <c r="I2450" t="s">
        <v>4</v>
      </c>
      <c r="J2450">
        <v>68510</v>
      </c>
      <c r="K2450" t="s">
        <v>5</v>
      </c>
      <c r="L2450">
        <v>68672</v>
      </c>
    </row>
    <row r="2451" spans="1:12" x14ac:dyDescent="0.25">
      <c r="A2451" t="s">
        <v>0</v>
      </c>
      <c r="B2451">
        <v>10.268700000000001</v>
      </c>
      <c r="C2451" t="s">
        <v>1</v>
      </c>
      <c r="D2451">
        <v>3</v>
      </c>
      <c r="E2451" t="s">
        <v>2</v>
      </c>
      <c r="F2451" t="s">
        <v>3</v>
      </c>
      <c r="G2451">
        <v>0</v>
      </c>
      <c r="H2451" t="s">
        <v>2</v>
      </c>
      <c r="I2451" t="s">
        <v>4</v>
      </c>
      <c r="J2451">
        <v>68510</v>
      </c>
      <c r="K2451" t="s">
        <v>5</v>
      </c>
      <c r="L2451">
        <v>68145</v>
      </c>
    </row>
    <row r="2452" spans="1:12" x14ac:dyDescent="0.25">
      <c r="A2452" t="s">
        <v>0</v>
      </c>
      <c r="B2452">
        <v>10.268700000000001</v>
      </c>
      <c r="C2452" t="s">
        <v>1</v>
      </c>
      <c r="D2452">
        <v>3</v>
      </c>
      <c r="E2452" t="s">
        <v>2</v>
      </c>
      <c r="F2452" t="s">
        <v>3</v>
      </c>
      <c r="G2452">
        <v>0</v>
      </c>
      <c r="H2452" t="s">
        <v>2</v>
      </c>
      <c r="I2452" t="s">
        <v>4</v>
      </c>
      <c r="J2452">
        <v>68510</v>
      </c>
      <c r="K2452" t="s">
        <v>5</v>
      </c>
      <c r="L2452">
        <v>68672</v>
      </c>
    </row>
    <row r="2453" spans="1:12" x14ac:dyDescent="0.25">
      <c r="A2453" t="s">
        <v>0</v>
      </c>
      <c r="B2453">
        <v>10.277100000000001</v>
      </c>
      <c r="C2453" t="s">
        <v>1</v>
      </c>
      <c r="D2453">
        <v>3</v>
      </c>
      <c r="E2453" t="s">
        <v>2</v>
      </c>
      <c r="F2453" t="s">
        <v>3</v>
      </c>
      <c r="G2453">
        <v>0</v>
      </c>
      <c r="H2453" t="s">
        <v>2</v>
      </c>
      <c r="I2453" t="s">
        <v>4</v>
      </c>
      <c r="J2453">
        <v>68510</v>
      </c>
      <c r="K2453" t="s">
        <v>5</v>
      </c>
      <c r="L2453">
        <v>68145</v>
      </c>
    </row>
    <row r="2454" spans="1:12" x14ac:dyDescent="0.25">
      <c r="A2454" t="s">
        <v>0</v>
      </c>
      <c r="B2454">
        <v>10.277100000000001</v>
      </c>
      <c r="C2454" t="s">
        <v>1</v>
      </c>
      <c r="D2454">
        <v>3</v>
      </c>
      <c r="E2454" t="s">
        <v>2</v>
      </c>
      <c r="F2454" t="s">
        <v>3</v>
      </c>
      <c r="G2454">
        <v>0</v>
      </c>
      <c r="H2454" t="s">
        <v>2</v>
      </c>
      <c r="I2454" t="s">
        <v>4</v>
      </c>
      <c r="J2454">
        <v>68510</v>
      </c>
      <c r="K2454" t="s">
        <v>5</v>
      </c>
      <c r="L2454">
        <v>68672</v>
      </c>
    </row>
    <row r="2455" spans="1:12" x14ac:dyDescent="0.25">
      <c r="A2455" t="s">
        <v>0</v>
      </c>
      <c r="B2455">
        <v>10.285500000000001</v>
      </c>
      <c r="C2455" t="s">
        <v>1</v>
      </c>
      <c r="D2455">
        <v>3</v>
      </c>
      <c r="E2455" t="s">
        <v>2</v>
      </c>
      <c r="F2455" t="s">
        <v>3</v>
      </c>
      <c r="G2455">
        <v>0</v>
      </c>
      <c r="H2455" t="s">
        <v>2</v>
      </c>
      <c r="I2455" t="s">
        <v>4</v>
      </c>
      <c r="J2455">
        <v>68510</v>
      </c>
      <c r="K2455" t="s">
        <v>5</v>
      </c>
      <c r="L2455">
        <v>68145</v>
      </c>
    </row>
    <row r="2456" spans="1:12" x14ac:dyDescent="0.25">
      <c r="A2456" t="s">
        <v>0</v>
      </c>
      <c r="B2456">
        <v>10.285500000000001</v>
      </c>
      <c r="C2456" t="s">
        <v>1</v>
      </c>
      <c r="D2456">
        <v>3</v>
      </c>
      <c r="E2456" t="s">
        <v>2</v>
      </c>
      <c r="F2456" t="s">
        <v>3</v>
      </c>
      <c r="G2456">
        <v>0</v>
      </c>
      <c r="H2456" t="s">
        <v>2</v>
      </c>
      <c r="I2456" t="s">
        <v>4</v>
      </c>
      <c r="J2456">
        <v>68510</v>
      </c>
      <c r="K2456" t="s">
        <v>5</v>
      </c>
      <c r="L2456">
        <v>68672</v>
      </c>
    </row>
    <row r="2457" spans="1:12" x14ac:dyDescent="0.25">
      <c r="A2457" t="s">
        <v>0</v>
      </c>
      <c r="B2457">
        <v>10.294</v>
      </c>
      <c r="C2457" t="s">
        <v>1</v>
      </c>
      <c r="D2457">
        <v>3</v>
      </c>
      <c r="E2457" t="s">
        <v>2</v>
      </c>
      <c r="F2457" t="s">
        <v>3</v>
      </c>
      <c r="G2457">
        <v>0</v>
      </c>
      <c r="H2457" t="s">
        <v>2</v>
      </c>
      <c r="I2457" t="s">
        <v>4</v>
      </c>
      <c r="J2457">
        <v>68510</v>
      </c>
      <c r="K2457" t="s">
        <v>5</v>
      </c>
      <c r="L2457">
        <v>68145</v>
      </c>
    </row>
    <row r="2458" spans="1:12" x14ac:dyDescent="0.25">
      <c r="A2458" t="s">
        <v>0</v>
      </c>
      <c r="B2458">
        <v>10.294</v>
      </c>
      <c r="C2458" t="s">
        <v>1</v>
      </c>
      <c r="D2458">
        <v>3</v>
      </c>
      <c r="E2458" t="s">
        <v>2</v>
      </c>
      <c r="F2458" t="s">
        <v>3</v>
      </c>
      <c r="G2458">
        <v>0</v>
      </c>
      <c r="H2458" t="s">
        <v>2</v>
      </c>
      <c r="I2458" t="s">
        <v>4</v>
      </c>
      <c r="J2458">
        <v>68510</v>
      </c>
      <c r="K2458" t="s">
        <v>5</v>
      </c>
      <c r="L2458">
        <v>68672</v>
      </c>
    </row>
    <row r="2459" spans="1:12" x14ac:dyDescent="0.25">
      <c r="A2459" t="s">
        <v>0</v>
      </c>
      <c r="B2459">
        <v>10.3024</v>
      </c>
      <c r="C2459" t="s">
        <v>1</v>
      </c>
      <c r="D2459">
        <v>3</v>
      </c>
      <c r="E2459" t="s">
        <v>2</v>
      </c>
      <c r="F2459" t="s">
        <v>3</v>
      </c>
      <c r="G2459">
        <v>0</v>
      </c>
      <c r="H2459" t="s">
        <v>2</v>
      </c>
      <c r="I2459" t="s">
        <v>4</v>
      </c>
      <c r="J2459">
        <v>68510</v>
      </c>
      <c r="K2459" t="s">
        <v>5</v>
      </c>
      <c r="L2459">
        <v>68145</v>
      </c>
    </row>
    <row r="2460" spans="1:12" x14ac:dyDescent="0.25">
      <c r="A2460" t="s">
        <v>0</v>
      </c>
      <c r="B2460">
        <v>10.3024</v>
      </c>
      <c r="C2460" t="s">
        <v>1</v>
      </c>
      <c r="D2460">
        <v>3</v>
      </c>
      <c r="E2460" t="s">
        <v>2</v>
      </c>
      <c r="F2460" t="s">
        <v>3</v>
      </c>
      <c r="G2460">
        <v>0</v>
      </c>
      <c r="H2460" t="s">
        <v>2</v>
      </c>
      <c r="I2460" t="s">
        <v>4</v>
      </c>
      <c r="J2460">
        <v>68510</v>
      </c>
      <c r="K2460" t="s">
        <v>5</v>
      </c>
      <c r="L2460">
        <v>68672</v>
      </c>
    </row>
    <row r="2461" spans="1:12" x14ac:dyDescent="0.25">
      <c r="A2461" t="s">
        <v>0</v>
      </c>
      <c r="B2461">
        <v>10.3108</v>
      </c>
      <c r="C2461" t="s">
        <v>1</v>
      </c>
      <c r="D2461">
        <v>3</v>
      </c>
      <c r="E2461" t="s">
        <v>2</v>
      </c>
      <c r="F2461" t="s">
        <v>3</v>
      </c>
      <c r="G2461">
        <v>0</v>
      </c>
      <c r="H2461" t="s">
        <v>2</v>
      </c>
      <c r="I2461" t="s">
        <v>4</v>
      </c>
      <c r="J2461">
        <v>68510</v>
      </c>
      <c r="K2461" t="s">
        <v>5</v>
      </c>
      <c r="L2461">
        <v>68145</v>
      </c>
    </row>
    <row r="2462" spans="1:12" x14ac:dyDescent="0.25">
      <c r="A2462" t="s">
        <v>0</v>
      </c>
      <c r="B2462">
        <v>10.3108</v>
      </c>
      <c r="C2462" t="s">
        <v>1</v>
      </c>
      <c r="D2462">
        <v>3</v>
      </c>
      <c r="E2462" t="s">
        <v>2</v>
      </c>
      <c r="F2462" t="s">
        <v>3</v>
      </c>
      <c r="G2462">
        <v>0</v>
      </c>
      <c r="H2462" t="s">
        <v>2</v>
      </c>
      <c r="I2462" t="s">
        <v>4</v>
      </c>
      <c r="J2462">
        <v>68510</v>
      </c>
      <c r="K2462" t="s">
        <v>5</v>
      </c>
      <c r="L2462">
        <v>68672</v>
      </c>
    </row>
    <row r="2463" spans="1:12" x14ac:dyDescent="0.25">
      <c r="A2463" t="s">
        <v>0</v>
      </c>
      <c r="B2463">
        <v>10.3193</v>
      </c>
      <c r="C2463" t="s">
        <v>1</v>
      </c>
      <c r="D2463">
        <v>3</v>
      </c>
      <c r="E2463" t="s">
        <v>2</v>
      </c>
      <c r="F2463" t="s">
        <v>3</v>
      </c>
      <c r="G2463">
        <v>0</v>
      </c>
      <c r="H2463" t="s">
        <v>2</v>
      </c>
      <c r="I2463" t="s">
        <v>4</v>
      </c>
      <c r="J2463">
        <v>68510</v>
      </c>
      <c r="K2463" t="s">
        <v>5</v>
      </c>
      <c r="L2463">
        <v>68145</v>
      </c>
    </row>
    <row r="2464" spans="1:12" x14ac:dyDescent="0.25">
      <c r="A2464" t="s">
        <v>0</v>
      </c>
      <c r="B2464">
        <v>10.3193</v>
      </c>
      <c r="C2464" t="s">
        <v>1</v>
      </c>
      <c r="D2464">
        <v>3</v>
      </c>
      <c r="E2464" t="s">
        <v>2</v>
      </c>
      <c r="F2464" t="s">
        <v>3</v>
      </c>
      <c r="G2464">
        <v>0</v>
      </c>
      <c r="H2464" t="s">
        <v>2</v>
      </c>
      <c r="I2464" t="s">
        <v>4</v>
      </c>
      <c r="J2464">
        <v>68510</v>
      </c>
      <c r="K2464" t="s">
        <v>5</v>
      </c>
      <c r="L2464">
        <v>68672</v>
      </c>
    </row>
    <row r="2465" spans="1:12" x14ac:dyDescent="0.25">
      <c r="A2465" t="s">
        <v>0</v>
      </c>
      <c r="B2465">
        <v>10.3277</v>
      </c>
      <c r="C2465" t="s">
        <v>1</v>
      </c>
      <c r="D2465">
        <v>3</v>
      </c>
      <c r="E2465" t="s">
        <v>2</v>
      </c>
      <c r="F2465" t="s">
        <v>3</v>
      </c>
      <c r="G2465">
        <v>0</v>
      </c>
      <c r="H2465" t="s">
        <v>2</v>
      </c>
      <c r="I2465" t="s">
        <v>4</v>
      </c>
      <c r="J2465">
        <v>68510</v>
      </c>
      <c r="K2465" t="s">
        <v>5</v>
      </c>
      <c r="L2465">
        <v>68145</v>
      </c>
    </row>
    <row r="2466" spans="1:12" x14ac:dyDescent="0.25">
      <c r="A2466" t="s">
        <v>0</v>
      </c>
      <c r="B2466">
        <v>10.3277</v>
      </c>
      <c r="C2466" t="s">
        <v>1</v>
      </c>
      <c r="D2466">
        <v>3</v>
      </c>
      <c r="E2466" t="s">
        <v>2</v>
      </c>
      <c r="F2466" t="s">
        <v>3</v>
      </c>
      <c r="G2466">
        <v>0</v>
      </c>
      <c r="H2466" t="s">
        <v>2</v>
      </c>
      <c r="I2466" t="s">
        <v>4</v>
      </c>
      <c r="J2466">
        <v>68510</v>
      </c>
      <c r="K2466" t="s">
        <v>5</v>
      </c>
      <c r="L2466">
        <v>68672</v>
      </c>
    </row>
    <row r="2467" spans="1:12" x14ac:dyDescent="0.25">
      <c r="A2467" t="s">
        <v>0</v>
      </c>
      <c r="B2467">
        <v>10.3361</v>
      </c>
      <c r="C2467" t="s">
        <v>1</v>
      </c>
      <c r="D2467">
        <v>3</v>
      </c>
      <c r="E2467" t="s">
        <v>2</v>
      </c>
      <c r="F2467" t="s">
        <v>3</v>
      </c>
      <c r="G2467">
        <v>0</v>
      </c>
      <c r="H2467" t="s">
        <v>2</v>
      </c>
      <c r="I2467" t="s">
        <v>4</v>
      </c>
      <c r="J2467">
        <v>68510</v>
      </c>
      <c r="K2467" t="s">
        <v>5</v>
      </c>
      <c r="L2467">
        <v>68145</v>
      </c>
    </row>
    <row r="2468" spans="1:12" x14ac:dyDescent="0.25">
      <c r="A2468" t="s">
        <v>0</v>
      </c>
      <c r="B2468">
        <v>10.3361</v>
      </c>
      <c r="C2468" t="s">
        <v>1</v>
      </c>
      <c r="D2468">
        <v>3</v>
      </c>
      <c r="E2468" t="s">
        <v>2</v>
      </c>
      <c r="F2468" t="s">
        <v>3</v>
      </c>
      <c r="G2468">
        <v>0</v>
      </c>
      <c r="H2468" t="s">
        <v>2</v>
      </c>
      <c r="I2468" t="s">
        <v>4</v>
      </c>
      <c r="J2468">
        <v>68510</v>
      </c>
      <c r="K2468" t="s">
        <v>5</v>
      </c>
      <c r="L2468">
        <v>68672</v>
      </c>
    </row>
    <row r="2469" spans="1:12" x14ac:dyDescent="0.25">
      <c r="A2469" t="s">
        <v>0</v>
      </c>
      <c r="B2469">
        <v>10.3446</v>
      </c>
      <c r="C2469" t="s">
        <v>1</v>
      </c>
      <c r="D2469">
        <v>3</v>
      </c>
      <c r="E2469" t="s">
        <v>2</v>
      </c>
      <c r="F2469" t="s">
        <v>3</v>
      </c>
      <c r="G2469">
        <v>0</v>
      </c>
      <c r="H2469" t="s">
        <v>2</v>
      </c>
      <c r="I2469" t="s">
        <v>4</v>
      </c>
      <c r="J2469">
        <v>68510</v>
      </c>
      <c r="K2469" t="s">
        <v>5</v>
      </c>
      <c r="L2469">
        <v>68145</v>
      </c>
    </row>
    <row r="2470" spans="1:12" x14ac:dyDescent="0.25">
      <c r="A2470" t="s">
        <v>0</v>
      </c>
      <c r="B2470">
        <v>10.3446</v>
      </c>
      <c r="C2470" t="s">
        <v>1</v>
      </c>
      <c r="D2470">
        <v>3</v>
      </c>
      <c r="E2470" t="s">
        <v>2</v>
      </c>
      <c r="F2470" t="s">
        <v>3</v>
      </c>
      <c r="G2470">
        <v>0</v>
      </c>
      <c r="H2470" t="s">
        <v>2</v>
      </c>
      <c r="I2470" t="s">
        <v>4</v>
      </c>
      <c r="J2470">
        <v>68510</v>
      </c>
      <c r="K2470" t="s">
        <v>5</v>
      </c>
      <c r="L2470">
        <v>68672</v>
      </c>
    </row>
    <row r="2471" spans="1:12" x14ac:dyDescent="0.25">
      <c r="A2471" t="s">
        <v>0</v>
      </c>
      <c r="B2471">
        <v>10.353</v>
      </c>
      <c r="C2471" t="s">
        <v>1</v>
      </c>
      <c r="D2471">
        <v>3</v>
      </c>
      <c r="E2471" t="s">
        <v>2</v>
      </c>
      <c r="F2471" t="s">
        <v>3</v>
      </c>
      <c r="G2471">
        <v>0</v>
      </c>
      <c r="H2471" t="s">
        <v>2</v>
      </c>
      <c r="I2471" t="s">
        <v>4</v>
      </c>
      <c r="J2471">
        <v>68510</v>
      </c>
      <c r="K2471" t="s">
        <v>5</v>
      </c>
      <c r="L2471">
        <v>68145</v>
      </c>
    </row>
    <row r="2472" spans="1:12" x14ac:dyDescent="0.25">
      <c r="A2472" t="s">
        <v>0</v>
      </c>
      <c r="B2472">
        <v>10.353</v>
      </c>
      <c r="C2472" t="s">
        <v>1</v>
      </c>
      <c r="D2472">
        <v>3</v>
      </c>
      <c r="E2472" t="s">
        <v>2</v>
      </c>
      <c r="F2472" t="s">
        <v>3</v>
      </c>
      <c r="G2472">
        <v>0</v>
      </c>
      <c r="H2472" t="s">
        <v>2</v>
      </c>
      <c r="I2472" t="s">
        <v>4</v>
      </c>
      <c r="J2472">
        <v>68510</v>
      </c>
      <c r="K2472" t="s">
        <v>5</v>
      </c>
      <c r="L2472">
        <v>68672</v>
      </c>
    </row>
    <row r="2473" spans="1:12" x14ac:dyDescent="0.25">
      <c r="A2473" t="s">
        <v>0</v>
      </c>
      <c r="B2473">
        <v>10.3614</v>
      </c>
      <c r="C2473" t="s">
        <v>1</v>
      </c>
      <c r="D2473">
        <v>3</v>
      </c>
      <c r="E2473" t="s">
        <v>2</v>
      </c>
      <c r="F2473" t="s">
        <v>3</v>
      </c>
      <c r="G2473">
        <v>0</v>
      </c>
      <c r="H2473" t="s">
        <v>2</v>
      </c>
      <c r="I2473" t="s">
        <v>4</v>
      </c>
      <c r="J2473">
        <v>68510</v>
      </c>
      <c r="K2473" t="s">
        <v>5</v>
      </c>
      <c r="L2473">
        <v>68145</v>
      </c>
    </row>
    <row r="2474" spans="1:12" x14ac:dyDescent="0.25">
      <c r="A2474" t="s">
        <v>0</v>
      </c>
      <c r="B2474">
        <v>10.3614</v>
      </c>
      <c r="C2474" t="s">
        <v>1</v>
      </c>
      <c r="D2474">
        <v>3</v>
      </c>
      <c r="E2474" t="s">
        <v>2</v>
      </c>
      <c r="F2474" t="s">
        <v>3</v>
      </c>
      <c r="G2474">
        <v>0</v>
      </c>
      <c r="H2474" t="s">
        <v>2</v>
      </c>
      <c r="I2474" t="s">
        <v>4</v>
      </c>
      <c r="J2474">
        <v>68510</v>
      </c>
      <c r="K2474" t="s">
        <v>5</v>
      </c>
      <c r="L2474">
        <v>68672</v>
      </c>
    </row>
    <row r="2475" spans="1:12" x14ac:dyDescent="0.25">
      <c r="A2475" t="s">
        <v>0</v>
      </c>
      <c r="B2475">
        <v>10.3698</v>
      </c>
      <c r="C2475" t="s">
        <v>1</v>
      </c>
      <c r="D2475">
        <v>3</v>
      </c>
      <c r="E2475" t="s">
        <v>2</v>
      </c>
      <c r="F2475" t="s">
        <v>3</v>
      </c>
      <c r="G2475">
        <v>0</v>
      </c>
      <c r="H2475" t="s">
        <v>2</v>
      </c>
      <c r="I2475" t="s">
        <v>4</v>
      </c>
      <c r="J2475">
        <v>68510</v>
      </c>
      <c r="K2475" t="s">
        <v>5</v>
      </c>
      <c r="L2475">
        <v>68145</v>
      </c>
    </row>
    <row r="2476" spans="1:12" x14ac:dyDescent="0.25">
      <c r="A2476" t="s">
        <v>0</v>
      </c>
      <c r="B2476">
        <v>10.3698</v>
      </c>
      <c r="C2476" t="s">
        <v>1</v>
      </c>
      <c r="D2476">
        <v>3</v>
      </c>
      <c r="E2476" t="s">
        <v>2</v>
      </c>
      <c r="F2476" t="s">
        <v>3</v>
      </c>
      <c r="G2476">
        <v>0</v>
      </c>
      <c r="H2476" t="s">
        <v>2</v>
      </c>
      <c r="I2476" t="s">
        <v>4</v>
      </c>
      <c r="J2476">
        <v>68510</v>
      </c>
      <c r="K2476" t="s">
        <v>5</v>
      </c>
      <c r="L2476">
        <v>68672</v>
      </c>
    </row>
    <row r="2477" spans="1:12" x14ac:dyDescent="0.25">
      <c r="A2477" t="s">
        <v>0</v>
      </c>
      <c r="B2477">
        <v>10.378299999999999</v>
      </c>
      <c r="C2477" t="s">
        <v>1</v>
      </c>
      <c r="D2477">
        <v>3</v>
      </c>
      <c r="E2477" t="s">
        <v>2</v>
      </c>
      <c r="F2477" t="s">
        <v>3</v>
      </c>
      <c r="G2477">
        <v>0</v>
      </c>
      <c r="H2477" t="s">
        <v>2</v>
      </c>
      <c r="I2477" t="s">
        <v>4</v>
      </c>
      <c r="J2477">
        <v>68510</v>
      </c>
      <c r="K2477" t="s">
        <v>5</v>
      </c>
      <c r="L2477">
        <v>68145</v>
      </c>
    </row>
    <row r="2478" spans="1:12" x14ac:dyDescent="0.25">
      <c r="A2478" t="s">
        <v>0</v>
      </c>
      <c r="B2478">
        <v>10.378299999999999</v>
      </c>
      <c r="C2478" t="s">
        <v>1</v>
      </c>
      <c r="D2478">
        <v>3</v>
      </c>
      <c r="E2478" t="s">
        <v>2</v>
      </c>
      <c r="F2478" t="s">
        <v>3</v>
      </c>
      <c r="G2478">
        <v>0</v>
      </c>
      <c r="H2478" t="s">
        <v>2</v>
      </c>
      <c r="I2478" t="s">
        <v>4</v>
      </c>
      <c r="J2478">
        <v>68510</v>
      </c>
      <c r="K2478" t="s">
        <v>5</v>
      </c>
      <c r="L2478">
        <v>68672</v>
      </c>
    </row>
    <row r="2479" spans="1:12" x14ac:dyDescent="0.25">
      <c r="A2479" t="s">
        <v>0</v>
      </c>
      <c r="B2479">
        <v>10.386699999999999</v>
      </c>
      <c r="C2479" t="s">
        <v>1</v>
      </c>
      <c r="D2479">
        <v>3</v>
      </c>
      <c r="E2479" t="s">
        <v>2</v>
      </c>
      <c r="F2479" t="s">
        <v>3</v>
      </c>
      <c r="G2479">
        <v>0</v>
      </c>
      <c r="H2479" t="s">
        <v>2</v>
      </c>
      <c r="I2479" t="s">
        <v>4</v>
      </c>
      <c r="J2479">
        <v>68510</v>
      </c>
      <c r="K2479" t="s">
        <v>5</v>
      </c>
      <c r="L2479">
        <v>68145</v>
      </c>
    </row>
    <row r="2480" spans="1:12" x14ac:dyDescent="0.25">
      <c r="A2480" t="s">
        <v>0</v>
      </c>
      <c r="B2480">
        <v>10.386699999999999</v>
      </c>
      <c r="C2480" t="s">
        <v>1</v>
      </c>
      <c r="D2480">
        <v>3</v>
      </c>
      <c r="E2480" t="s">
        <v>2</v>
      </c>
      <c r="F2480" t="s">
        <v>3</v>
      </c>
      <c r="G2480">
        <v>0</v>
      </c>
      <c r="H2480" t="s">
        <v>2</v>
      </c>
      <c r="I2480" t="s">
        <v>4</v>
      </c>
      <c r="J2480">
        <v>68510</v>
      </c>
      <c r="K2480" t="s">
        <v>5</v>
      </c>
      <c r="L2480">
        <v>68672</v>
      </c>
    </row>
    <row r="2481" spans="1:12" x14ac:dyDescent="0.25">
      <c r="A2481" t="s">
        <v>0</v>
      </c>
      <c r="B2481">
        <v>10.395099999999999</v>
      </c>
      <c r="C2481" t="s">
        <v>1</v>
      </c>
      <c r="D2481">
        <v>3</v>
      </c>
      <c r="E2481" t="s">
        <v>2</v>
      </c>
      <c r="F2481" t="s">
        <v>3</v>
      </c>
      <c r="G2481">
        <v>0</v>
      </c>
      <c r="H2481" t="s">
        <v>2</v>
      </c>
      <c r="I2481" t="s">
        <v>4</v>
      </c>
      <c r="J2481">
        <v>68510</v>
      </c>
      <c r="K2481" t="s">
        <v>5</v>
      </c>
      <c r="L2481">
        <v>68145</v>
      </c>
    </row>
    <row r="2482" spans="1:12" x14ac:dyDescent="0.25">
      <c r="A2482" t="s">
        <v>0</v>
      </c>
      <c r="B2482">
        <v>10.395099999999999</v>
      </c>
      <c r="C2482" t="s">
        <v>1</v>
      </c>
      <c r="D2482">
        <v>3</v>
      </c>
      <c r="E2482" t="s">
        <v>2</v>
      </c>
      <c r="F2482" t="s">
        <v>3</v>
      </c>
      <c r="G2482">
        <v>0</v>
      </c>
      <c r="H2482" t="s">
        <v>2</v>
      </c>
      <c r="I2482" t="s">
        <v>4</v>
      </c>
      <c r="J2482">
        <v>68510</v>
      </c>
      <c r="K2482" t="s">
        <v>5</v>
      </c>
      <c r="L2482">
        <v>68672</v>
      </c>
    </row>
    <row r="2483" spans="1:12" x14ac:dyDescent="0.25">
      <c r="A2483" t="s">
        <v>0</v>
      </c>
      <c r="B2483">
        <v>10.403600000000001</v>
      </c>
      <c r="C2483" t="s">
        <v>1</v>
      </c>
      <c r="D2483">
        <v>3</v>
      </c>
      <c r="E2483" t="s">
        <v>2</v>
      </c>
      <c r="F2483" t="s">
        <v>3</v>
      </c>
      <c r="G2483">
        <v>0</v>
      </c>
      <c r="H2483" t="s">
        <v>2</v>
      </c>
      <c r="I2483" t="s">
        <v>4</v>
      </c>
      <c r="J2483">
        <v>68510</v>
      </c>
      <c r="K2483" t="s">
        <v>5</v>
      </c>
      <c r="L2483">
        <v>68145</v>
      </c>
    </row>
    <row r="2484" spans="1:12" x14ac:dyDescent="0.25">
      <c r="A2484" t="s">
        <v>0</v>
      </c>
      <c r="B2484">
        <v>10.403600000000001</v>
      </c>
      <c r="C2484" t="s">
        <v>1</v>
      </c>
      <c r="D2484">
        <v>3</v>
      </c>
      <c r="E2484" t="s">
        <v>2</v>
      </c>
      <c r="F2484" t="s">
        <v>3</v>
      </c>
      <c r="G2484">
        <v>0</v>
      </c>
      <c r="H2484" t="s">
        <v>2</v>
      </c>
      <c r="I2484" t="s">
        <v>4</v>
      </c>
      <c r="J2484">
        <v>68510</v>
      </c>
      <c r="K2484" t="s">
        <v>5</v>
      </c>
      <c r="L2484">
        <v>68672</v>
      </c>
    </row>
    <row r="2485" spans="1:12" x14ac:dyDescent="0.25">
      <c r="A2485" t="s">
        <v>0</v>
      </c>
      <c r="B2485">
        <v>10.412000000000001</v>
      </c>
      <c r="C2485" t="s">
        <v>1</v>
      </c>
      <c r="D2485">
        <v>3</v>
      </c>
      <c r="E2485" t="s">
        <v>2</v>
      </c>
      <c r="F2485" t="s">
        <v>3</v>
      </c>
      <c r="G2485">
        <v>0</v>
      </c>
      <c r="H2485" t="s">
        <v>2</v>
      </c>
      <c r="I2485" t="s">
        <v>4</v>
      </c>
      <c r="J2485">
        <v>68510</v>
      </c>
      <c r="K2485" t="s">
        <v>5</v>
      </c>
      <c r="L2485">
        <v>68145</v>
      </c>
    </row>
    <row r="2486" spans="1:12" x14ac:dyDescent="0.25">
      <c r="A2486" t="s">
        <v>0</v>
      </c>
      <c r="B2486">
        <v>10.412000000000001</v>
      </c>
      <c r="C2486" t="s">
        <v>1</v>
      </c>
      <c r="D2486">
        <v>3</v>
      </c>
      <c r="E2486" t="s">
        <v>2</v>
      </c>
      <c r="F2486" t="s">
        <v>3</v>
      </c>
      <c r="G2486">
        <v>0</v>
      </c>
      <c r="H2486" t="s">
        <v>2</v>
      </c>
      <c r="I2486" t="s">
        <v>4</v>
      </c>
      <c r="J2486">
        <v>68510</v>
      </c>
      <c r="K2486" t="s">
        <v>5</v>
      </c>
      <c r="L2486">
        <v>68672</v>
      </c>
    </row>
    <row r="2487" spans="1:12" x14ac:dyDescent="0.25">
      <c r="A2487" t="s">
        <v>0</v>
      </c>
      <c r="B2487">
        <v>10.420400000000001</v>
      </c>
      <c r="C2487" t="s">
        <v>1</v>
      </c>
      <c r="D2487">
        <v>3</v>
      </c>
      <c r="E2487" t="s">
        <v>2</v>
      </c>
      <c r="F2487" t="s">
        <v>3</v>
      </c>
      <c r="G2487">
        <v>0</v>
      </c>
      <c r="H2487" t="s">
        <v>2</v>
      </c>
      <c r="I2487" t="s">
        <v>4</v>
      </c>
      <c r="J2487">
        <v>68510</v>
      </c>
      <c r="K2487" t="s">
        <v>5</v>
      </c>
      <c r="L2487">
        <v>68145</v>
      </c>
    </row>
    <row r="2488" spans="1:12" x14ac:dyDescent="0.25">
      <c r="A2488" t="s">
        <v>0</v>
      </c>
      <c r="B2488">
        <v>10.420400000000001</v>
      </c>
      <c r="C2488" t="s">
        <v>1</v>
      </c>
      <c r="D2488">
        <v>3</v>
      </c>
      <c r="E2488" t="s">
        <v>2</v>
      </c>
      <c r="F2488" t="s">
        <v>3</v>
      </c>
      <c r="G2488">
        <v>0</v>
      </c>
      <c r="H2488" t="s">
        <v>2</v>
      </c>
      <c r="I2488" t="s">
        <v>4</v>
      </c>
      <c r="J2488">
        <v>68510</v>
      </c>
      <c r="K2488" t="s">
        <v>5</v>
      </c>
      <c r="L2488">
        <v>68672</v>
      </c>
    </row>
    <row r="2489" spans="1:12" x14ac:dyDescent="0.25">
      <c r="A2489" t="s">
        <v>0</v>
      </c>
      <c r="B2489">
        <v>10.428900000000001</v>
      </c>
      <c r="C2489" t="s">
        <v>1</v>
      </c>
      <c r="D2489">
        <v>3</v>
      </c>
      <c r="E2489" t="s">
        <v>2</v>
      </c>
      <c r="F2489" t="s">
        <v>3</v>
      </c>
      <c r="G2489">
        <v>0</v>
      </c>
      <c r="H2489" t="s">
        <v>2</v>
      </c>
      <c r="I2489" t="s">
        <v>4</v>
      </c>
      <c r="J2489">
        <v>68510</v>
      </c>
      <c r="K2489" t="s">
        <v>5</v>
      </c>
      <c r="L2489">
        <v>68145</v>
      </c>
    </row>
    <row r="2490" spans="1:12" x14ac:dyDescent="0.25">
      <c r="A2490" t="s">
        <v>0</v>
      </c>
      <c r="B2490">
        <v>10.428900000000001</v>
      </c>
      <c r="C2490" t="s">
        <v>1</v>
      </c>
      <c r="D2490">
        <v>3</v>
      </c>
      <c r="E2490" t="s">
        <v>2</v>
      </c>
      <c r="F2490" t="s">
        <v>3</v>
      </c>
      <c r="G2490">
        <v>0</v>
      </c>
      <c r="H2490" t="s">
        <v>2</v>
      </c>
      <c r="I2490" t="s">
        <v>4</v>
      </c>
      <c r="J2490">
        <v>68510</v>
      </c>
      <c r="K2490" t="s">
        <v>5</v>
      </c>
      <c r="L2490">
        <v>68672</v>
      </c>
    </row>
    <row r="2491" spans="1:12" x14ac:dyDescent="0.25">
      <c r="A2491" t="s">
        <v>0</v>
      </c>
      <c r="B2491">
        <v>10.4373</v>
      </c>
      <c r="C2491" t="s">
        <v>1</v>
      </c>
      <c r="D2491">
        <v>3</v>
      </c>
      <c r="E2491" t="s">
        <v>2</v>
      </c>
      <c r="F2491" t="s">
        <v>3</v>
      </c>
      <c r="G2491">
        <v>0</v>
      </c>
      <c r="H2491" t="s">
        <v>2</v>
      </c>
      <c r="I2491" t="s">
        <v>4</v>
      </c>
      <c r="J2491">
        <v>68510</v>
      </c>
      <c r="K2491" t="s">
        <v>5</v>
      </c>
      <c r="L2491">
        <v>68145</v>
      </c>
    </row>
    <row r="2492" spans="1:12" x14ac:dyDescent="0.25">
      <c r="A2492" t="s">
        <v>0</v>
      </c>
      <c r="B2492">
        <v>10.4373</v>
      </c>
      <c r="C2492" t="s">
        <v>1</v>
      </c>
      <c r="D2492">
        <v>3</v>
      </c>
      <c r="E2492" t="s">
        <v>2</v>
      </c>
      <c r="F2492" t="s">
        <v>3</v>
      </c>
      <c r="G2492">
        <v>0</v>
      </c>
      <c r="H2492" t="s">
        <v>2</v>
      </c>
      <c r="I2492" t="s">
        <v>4</v>
      </c>
      <c r="J2492">
        <v>68510</v>
      </c>
      <c r="K2492" t="s">
        <v>5</v>
      </c>
      <c r="L2492">
        <v>68672</v>
      </c>
    </row>
    <row r="2493" spans="1:12" x14ac:dyDescent="0.25">
      <c r="A2493" t="s">
        <v>0</v>
      </c>
      <c r="B2493">
        <v>10.4457</v>
      </c>
      <c r="C2493" t="s">
        <v>1</v>
      </c>
      <c r="D2493">
        <v>3</v>
      </c>
      <c r="E2493" t="s">
        <v>2</v>
      </c>
      <c r="F2493" t="s">
        <v>3</v>
      </c>
      <c r="G2493">
        <v>0</v>
      </c>
      <c r="H2493" t="s">
        <v>2</v>
      </c>
      <c r="I2493" t="s">
        <v>4</v>
      </c>
      <c r="J2493">
        <v>68510</v>
      </c>
      <c r="K2493" t="s">
        <v>5</v>
      </c>
      <c r="L2493">
        <v>68145</v>
      </c>
    </row>
    <row r="2494" spans="1:12" x14ac:dyDescent="0.25">
      <c r="A2494" t="s">
        <v>0</v>
      </c>
      <c r="B2494">
        <v>10.4457</v>
      </c>
      <c r="C2494" t="s">
        <v>1</v>
      </c>
      <c r="D2494">
        <v>3</v>
      </c>
      <c r="E2494" t="s">
        <v>2</v>
      </c>
      <c r="F2494" t="s">
        <v>3</v>
      </c>
      <c r="G2494">
        <v>0</v>
      </c>
      <c r="H2494" t="s">
        <v>2</v>
      </c>
      <c r="I2494" t="s">
        <v>4</v>
      </c>
      <c r="J2494">
        <v>68510</v>
      </c>
      <c r="K2494" t="s">
        <v>5</v>
      </c>
      <c r="L2494">
        <v>68672</v>
      </c>
    </row>
    <row r="2495" spans="1:12" x14ac:dyDescent="0.25">
      <c r="A2495" t="s">
        <v>0</v>
      </c>
      <c r="B2495">
        <v>10.4542</v>
      </c>
      <c r="C2495" t="s">
        <v>1</v>
      </c>
      <c r="D2495">
        <v>3</v>
      </c>
      <c r="E2495" t="s">
        <v>2</v>
      </c>
      <c r="F2495" t="s">
        <v>3</v>
      </c>
      <c r="G2495">
        <v>0</v>
      </c>
      <c r="H2495" t="s">
        <v>2</v>
      </c>
      <c r="I2495" t="s">
        <v>4</v>
      </c>
      <c r="J2495">
        <v>68510</v>
      </c>
      <c r="K2495" t="s">
        <v>5</v>
      </c>
      <c r="L2495">
        <v>68145</v>
      </c>
    </row>
    <row r="2496" spans="1:12" x14ac:dyDescent="0.25">
      <c r="A2496" t="s">
        <v>0</v>
      </c>
      <c r="B2496">
        <v>10.4542</v>
      </c>
      <c r="C2496" t="s">
        <v>1</v>
      </c>
      <c r="D2496">
        <v>3</v>
      </c>
      <c r="E2496" t="s">
        <v>2</v>
      </c>
      <c r="F2496" t="s">
        <v>3</v>
      </c>
      <c r="G2496">
        <v>0</v>
      </c>
      <c r="H2496" t="s">
        <v>2</v>
      </c>
      <c r="I2496" t="s">
        <v>4</v>
      </c>
      <c r="J2496">
        <v>68510</v>
      </c>
      <c r="K2496" t="s">
        <v>5</v>
      </c>
      <c r="L2496">
        <v>68672</v>
      </c>
    </row>
    <row r="2497" spans="1:12" x14ac:dyDescent="0.25">
      <c r="A2497" t="s">
        <v>0</v>
      </c>
      <c r="B2497">
        <v>10.4626</v>
      </c>
      <c r="C2497" t="s">
        <v>1</v>
      </c>
      <c r="D2497">
        <v>3</v>
      </c>
      <c r="E2497" t="s">
        <v>2</v>
      </c>
      <c r="F2497" t="s">
        <v>3</v>
      </c>
      <c r="G2497">
        <v>0</v>
      </c>
      <c r="H2497" t="s">
        <v>2</v>
      </c>
      <c r="I2497" t="s">
        <v>4</v>
      </c>
      <c r="J2497">
        <v>68510</v>
      </c>
      <c r="K2497" t="s">
        <v>5</v>
      </c>
      <c r="L2497">
        <v>68145</v>
      </c>
    </row>
    <row r="2498" spans="1:12" x14ac:dyDescent="0.25">
      <c r="A2498" t="s">
        <v>0</v>
      </c>
      <c r="B2498">
        <v>10.4626</v>
      </c>
      <c r="C2498" t="s">
        <v>1</v>
      </c>
      <c r="D2498">
        <v>3</v>
      </c>
      <c r="E2498" t="s">
        <v>2</v>
      </c>
      <c r="F2498" t="s">
        <v>3</v>
      </c>
      <c r="G2498">
        <v>0</v>
      </c>
      <c r="H2498" t="s">
        <v>2</v>
      </c>
      <c r="I2498" t="s">
        <v>4</v>
      </c>
      <c r="J2498">
        <v>68510</v>
      </c>
      <c r="K2498" t="s">
        <v>5</v>
      </c>
      <c r="L2498">
        <v>68672</v>
      </c>
    </row>
    <row r="2499" spans="1:12" x14ac:dyDescent="0.25">
      <c r="A2499" t="s">
        <v>0</v>
      </c>
      <c r="B2499">
        <v>10.471</v>
      </c>
      <c r="C2499" t="s">
        <v>1</v>
      </c>
      <c r="D2499">
        <v>3</v>
      </c>
      <c r="E2499" t="s">
        <v>2</v>
      </c>
      <c r="F2499" t="s">
        <v>3</v>
      </c>
      <c r="G2499">
        <v>0</v>
      </c>
      <c r="H2499" t="s">
        <v>2</v>
      </c>
      <c r="I2499" t="s">
        <v>4</v>
      </c>
      <c r="J2499">
        <v>68510</v>
      </c>
      <c r="K2499" t="s">
        <v>5</v>
      </c>
      <c r="L2499">
        <v>68145</v>
      </c>
    </row>
    <row r="2500" spans="1:12" x14ac:dyDescent="0.25">
      <c r="A2500" t="s">
        <v>0</v>
      </c>
      <c r="B2500">
        <v>10.471</v>
      </c>
      <c r="C2500" t="s">
        <v>1</v>
      </c>
      <c r="D2500">
        <v>3</v>
      </c>
      <c r="E2500" t="s">
        <v>2</v>
      </c>
      <c r="F2500" t="s">
        <v>3</v>
      </c>
      <c r="G2500">
        <v>0</v>
      </c>
      <c r="H2500" t="s">
        <v>2</v>
      </c>
      <c r="I2500" t="s">
        <v>4</v>
      </c>
      <c r="J2500">
        <v>68510</v>
      </c>
      <c r="K2500" t="s">
        <v>5</v>
      </c>
      <c r="L2500">
        <v>68672</v>
      </c>
    </row>
    <row r="2501" spans="1:12" x14ac:dyDescent="0.25">
      <c r="A2501" t="s">
        <v>0</v>
      </c>
      <c r="B2501">
        <v>10.4795</v>
      </c>
      <c r="C2501" t="s">
        <v>1</v>
      </c>
      <c r="D2501">
        <v>3</v>
      </c>
      <c r="E2501" t="s">
        <v>2</v>
      </c>
      <c r="F2501" t="s">
        <v>3</v>
      </c>
      <c r="G2501">
        <v>0</v>
      </c>
      <c r="H2501" t="s">
        <v>2</v>
      </c>
      <c r="I2501" t="s">
        <v>4</v>
      </c>
      <c r="J2501">
        <v>68510</v>
      </c>
      <c r="K2501" t="s">
        <v>5</v>
      </c>
      <c r="L2501">
        <v>68145</v>
      </c>
    </row>
    <row r="2502" spans="1:12" x14ac:dyDescent="0.25">
      <c r="A2502" t="s">
        <v>0</v>
      </c>
      <c r="B2502">
        <v>10.4795</v>
      </c>
      <c r="C2502" t="s">
        <v>1</v>
      </c>
      <c r="D2502">
        <v>3</v>
      </c>
      <c r="E2502" t="s">
        <v>2</v>
      </c>
      <c r="F2502" t="s">
        <v>3</v>
      </c>
      <c r="G2502">
        <v>0</v>
      </c>
      <c r="H2502" t="s">
        <v>2</v>
      </c>
      <c r="I2502" t="s">
        <v>4</v>
      </c>
      <c r="J2502">
        <v>68510</v>
      </c>
      <c r="K2502" t="s">
        <v>5</v>
      </c>
      <c r="L2502">
        <v>68672</v>
      </c>
    </row>
    <row r="2503" spans="1:12" x14ac:dyDescent="0.25">
      <c r="A2503" t="s">
        <v>0</v>
      </c>
      <c r="B2503">
        <v>10.4879</v>
      </c>
      <c r="C2503" t="s">
        <v>1</v>
      </c>
      <c r="D2503">
        <v>3</v>
      </c>
      <c r="E2503" t="s">
        <v>2</v>
      </c>
      <c r="F2503" t="s">
        <v>3</v>
      </c>
      <c r="G2503">
        <v>0</v>
      </c>
      <c r="H2503" t="s">
        <v>2</v>
      </c>
      <c r="I2503" t="s">
        <v>4</v>
      </c>
      <c r="J2503">
        <v>68510</v>
      </c>
      <c r="K2503" t="s">
        <v>5</v>
      </c>
      <c r="L2503">
        <v>68145</v>
      </c>
    </row>
    <row r="2504" spans="1:12" x14ac:dyDescent="0.25">
      <c r="A2504" t="s">
        <v>0</v>
      </c>
      <c r="B2504">
        <v>10.4879</v>
      </c>
      <c r="C2504" t="s">
        <v>1</v>
      </c>
      <c r="D2504">
        <v>3</v>
      </c>
      <c r="E2504" t="s">
        <v>2</v>
      </c>
      <c r="F2504" t="s">
        <v>3</v>
      </c>
      <c r="G2504">
        <v>0</v>
      </c>
      <c r="H2504" t="s">
        <v>2</v>
      </c>
      <c r="I2504" t="s">
        <v>4</v>
      </c>
      <c r="J2504">
        <v>68510</v>
      </c>
      <c r="K2504" t="s">
        <v>5</v>
      </c>
      <c r="L2504">
        <v>68672</v>
      </c>
    </row>
    <row r="2505" spans="1:12" x14ac:dyDescent="0.25">
      <c r="A2505" t="s">
        <v>0</v>
      </c>
      <c r="B2505">
        <v>10.4963</v>
      </c>
      <c r="C2505" t="s">
        <v>1</v>
      </c>
      <c r="D2505">
        <v>3</v>
      </c>
      <c r="E2505" t="s">
        <v>2</v>
      </c>
      <c r="F2505" t="s">
        <v>3</v>
      </c>
      <c r="G2505">
        <v>0</v>
      </c>
      <c r="H2505" t="s">
        <v>2</v>
      </c>
      <c r="I2505" t="s">
        <v>4</v>
      </c>
      <c r="J2505">
        <v>68510</v>
      </c>
      <c r="K2505" t="s">
        <v>5</v>
      </c>
      <c r="L2505">
        <v>68145</v>
      </c>
    </row>
    <row r="2506" spans="1:12" x14ac:dyDescent="0.25">
      <c r="A2506" t="s">
        <v>0</v>
      </c>
      <c r="B2506">
        <v>10.4963</v>
      </c>
      <c r="C2506" t="s">
        <v>1</v>
      </c>
      <c r="D2506">
        <v>3</v>
      </c>
      <c r="E2506" t="s">
        <v>2</v>
      </c>
      <c r="F2506" t="s">
        <v>3</v>
      </c>
      <c r="G2506">
        <v>0</v>
      </c>
      <c r="H2506" t="s">
        <v>2</v>
      </c>
      <c r="I2506" t="s">
        <v>4</v>
      </c>
      <c r="J2506">
        <v>68510</v>
      </c>
      <c r="K2506" t="s">
        <v>5</v>
      </c>
      <c r="L2506">
        <v>68672</v>
      </c>
    </row>
    <row r="2507" spans="1:12" x14ac:dyDescent="0.25">
      <c r="A2507" t="s">
        <v>0</v>
      </c>
      <c r="B2507">
        <v>10.504799999999999</v>
      </c>
      <c r="C2507" t="s">
        <v>1</v>
      </c>
      <c r="D2507">
        <v>3</v>
      </c>
      <c r="E2507" t="s">
        <v>2</v>
      </c>
      <c r="F2507" t="s">
        <v>3</v>
      </c>
      <c r="G2507">
        <v>0</v>
      </c>
      <c r="H2507" t="s">
        <v>2</v>
      </c>
      <c r="I2507" t="s">
        <v>4</v>
      </c>
      <c r="J2507">
        <v>68510</v>
      </c>
      <c r="K2507" t="s">
        <v>5</v>
      </c>
      <c r="L2507">
        <v>68145</v>
      </c>
    </row>
    <row r="2508" spans="1:12" x14ac:dyDescent="0.25">
      <c r="A2508" t="s">
        <v>0</v>
      </c>
      <c r="B2508">
        <v>10.504799999999999</v>
      </c>
      <c r="C2508" t="s">
        <v>1</v>
      </c>
      <c r="D2508">
        <v>3</v>
      </c>
      <c r="E2508" t="s">
        <v>2</v>
      </c>
      <c r="F2508" t="s">
        <v>3</v>
      </c>
      <c r="G2508">
        <v>0</v>
      </c>
      <c r="H2508" t="s">
        <v>2</v>
      </c>
      <c r="I2508" t="s">
        <v>4</v>
      </c>
      <c r="J2508">
        <v>68510</v>
      </c>
      <c r="K2508" t="s">
        <v>5</v>
      </c>
      <c r="L2508">
        <v>68672</v>
      </c>
    </row>
    <row r="2509" spans="1:12" x14ac:dyDescent="0.25">
      <c r="A2509" t="s">
        <v>0</v>
      </c>
      <c r="B2509">
        <v>10.513199999999999</v>
      </c>
      <c r="C2509" t="s">
        <v>1</v>
      </c>
      <c r="D2509">
        <v>3</v>
      </c>
      <c r="E2509" t="s">
        <v>2</v>
      </c>
      <c r="F2509" t="s">
        <v>3</v>
      </c>
      <c r="G2509">
        <v>0</v>
      </c>
      <c r="H2509" t="s">
        <v>2</v>
      </c>
      <c r="I2509" t="s">
        <v>4</v>
      </c>
      <c r="J2509">
        <v>68510</v>
      </c>
      <c r="K2509" t="s">
        <v>5</v>
      </c>
      <c r="L2509">
        <v>68145</v>
      </c>
    </row>
    <row r="2510" spans="1:12" x14ac:dyDescent="0.25">
      <c r="A2510" t="s">
        <v>0</v>
      </c>
      <c r="B2510">
        <v>10.513199999999999</v>
      </c>
      <c r="C2510" t="s">
        <v>1</v>
      </c>
      <c r="D2510">
        <v>3</v>
      </c>
      <c r="E2510" t="s">
        <v>2</v>
      </c>
      <c r="F2510" t="s">
        <v>3</v>
      </c>
      <c r="G2510">
        <v>0</v>
      </c>
      <c r="H2510" t="s">
        <v>2</v>
      </c>
      <c r="I2510" t="s">
        <v>4</v>
      </c>
      <c r="J2510">
        <v>68510</v>
      </c>
      <c r="K2510" t="s">
        <v>5</v>
      </c>
      <c r="L2510">
        <v>68672</v>
      </c>
    </row>
    <row r="2511" spans="1:12" x14ac:dyDescent="0.25">
      <c r="A2511" t="s">
        <v>0</v>
      </c>
      <c r="B2511">
        <v>10.521599999999999</v>
      </c>
      <c r="C2511" t="s">
        <v>1</v>
      </c>
      <c r="D2511">
        <v>3</v>
      </c>
      <c r="E2511" t="s">
        <v>2</v>
      </c>
      <c r="F2511" t="s">
        <v>3</v>
      </c>
      <c r="G2511">
        <v>0</v>
      </c>
      <c r="H2511" t="s">
        <v>2</v>
      </c>
      <c r="I2511" t="s">
        <v>4</v>
      </c>
      <c r="J2511">
        <v>68510</v>
      </c>
      <c r="K2511" t="s">
        <v>5</v>
      </c>
      <c r="L2511">
        <v>68145</v>
      </c>
    </row>
    <row r="2512" spans="1:12" x14ac:dyDescent="0.25">
      <c r="A2512" t="s">
        <v>0</v>
      </c>
      <c r="B2512">
        <v>10.521599999999999</v>
      </c>
      <c r="C2512" t="s">
        <v>1</v>
      </c>
      <c r="D2512">
        <v>3</v>
      </c>
      <c r="E2512" t="s">
        <v>2</v>
      </c>
      <c r="F2512" t="s">
        <v>3</v>
      </c>
      <c r="G2512">
        <v>0</v>
      </c>
      <c r="H2512" t="s">
        <v>2</v>
      </c>
      <c r="I2512" t="s">
        <v>4</v>
      </c>
      <c r="J2512">
        <v>68510</v>
      </c>
      <c r="K2512" t="s">
        <v>5</v>
      </c>
      <c r="L2512">
        <v>68672</v>
      </c>
    </row>
    <row r="2513" spans="1:12" x14ac:dyDescent="0.25">
      <c r="A2513" t="s">
        <v>0</v>
      </c>
      <c r="B2513">
        <v>10.530099999999999</v>
      </c>
      <c r="C2513" t="s">
        <v>1</v>
      </c>
      <c r="D2513">
        <v>3</v>
      </c>
      <c r="E2513" t="s">
        <v>2</v>
      </c>
      <c r="F2513" t="s">
        <v>3</v>
      </c>
      <c r="G2513">
        <v>0</v>
      </c>
      <c r="H2513" t="s">
        <v>2</v>
      </c>
      <c r="I2513" t="s">
        <v>4</v>
      </c>
      <c r="J2513">
        <v>68510</v>
      </c>
      <c r="K2513" t="s">
        <v>5</v>
      </c>
      <c r="L2513">
        <v>68145</v>
      </c>
    </row>
    <row r="2514" spans="1:12" x14ac:dyDescent="0.25">
      <c r="A2514" t="s">
        <v>0</v>
      </c>
      <c r="B2514">
        <v>10.530099999999999</v>
      </c>
      <c r="C2514" t="s">
        <v>1</v>
      </c>
      <c r="D2514">
        <v>3</v>
      </c>
      <c r="E2514" t="s">
        <v>2</v>
      </c>
      <c r="F2514" t="s">
        <v>3</v>
      </c>
      <c r="G2514">
        <v>0</v>
      </c>
      <c r="H2514" t="s">
        <v>2</v>
      </c>
      <c r="I2514" t="s">
        <v>4</v>
      </c>
      <c r="J2514">
        <v>68510</v>
      </c>
      <c r="K2514" t="s">
        <v>5</v>
      </c>
      <c r="L2514">
        <v>68672</v>
      </c>
    </row>
    <row r="2515" spans="1:12" x14ac:dyDescent="0.25">
      <c r="A2515" t="s">
        <v>0</v>
      </c>
      <c r="B2515">
        <v>10.538500000000001</v>
      </c>
      <c r="C2515" t="s">
        <v>1</v>
      </c>
      <c r="D2515">
        <v>3</v>
      </c>
      <c r="E2515" t="s">
        <v>2</v>
      </c>
      <c r="F2515" t="s">
        <v>3</v>
      </c>
      <c r="G2515">
        <v>0</v>
      </c>
      <c r="H2515" t="s">
        <v>2</v>
      </c>
      <c r="I2515" t="s">
        <v>4</v>
      </c>
      <c r="J2515">
        <v>68510</v>
      </c>
      <c r="K2515" t="s">
        <v>5</v>
      </c>
      <c r="L2515">
        <v>68145</v>
      </c>
    </row>
    <row r="2516" spans="1:12" x14ac:dyDescent="0.25">
      <c r="A2516" t="s">
        <v>0</v>
      </c>
      <c r="B2516">
        <v>10.538500000000001</v>
      </c>
      <c r="C2516" t="s">
        <v>1</v>
      </c>
      <c r="D2516">
        <v>3</v>
      </c>
      <c r="E2516" t="s">
        <v>2</v>
      </c>
      <c r="F2516" t="s">
        <v>3</v>
      </c>
      <c r="G2516">
        <v>0</v>
      </c>
      <c r="H2516" t="s">
        <v>2</v>
      </c>
      <c r="I2516" t="s">
        <v>4</v>
      </c>
      <c r="J2516">
        <v>68510</v>
      </c>
      <c r="K2516" t="s">
        <v>5</v>
      </c>
      <c r="L2516">
        <v>68672</v>
      </c>
    </row>
    <row r="2517" spans="1:12" x14ac:dyDescent="0.25">
      <c r="A2517" t="s">
        <v>0</v>
      </c>
      <c r="B2517">
        <v>10.546900000000001</v>
      </c>
      <c r="C2517" t="s">
        <v>1</v>
      </c>
      <c r="D2517">
        <v>3</v>
      </c>
      <c r="E2517" t="s">
        <v>2</v>
      </c>
      <c r="F2517" t="s">
        <v>3</v>
      </c>
      <c r="G2517">
        <v>0</v>
      </c>
      <c r="H2517" t="s">
        <v>2</v>
      </c>
      <c r="I2517" t="s">
        <v>4</v>
      </c>
      <c r="J2517">
        <v>68510</v>
      </c>
      <c r="K2517" t="s">
        <v>5</v>
      </c>
      <c r="L2517">
        <v>68145</v>
      </c>
    </row>
    <row r="2518" spans="1:12" x14ac:dyDescent="0.25">
      <c r="A2518" t="s">
        <v>0</v>
      </c>
      <c r="B2518">
        <v>10.546900000000001</v>
      </c>
      <c r="C2518" t="s">
        <v>1</v>
      </c>
      <c r="D2518">
        <v>3</v>
      </c>
      <c r="E2518" t="s">
        <v>2</v>
      </c>
      <c r="F2518" t="s">
        <v>3</v>
      </c>
      <c r="G2518">
        <v>0</v>
      </c>
      <c r="H2518" t="s">
        <v>2</v>
      </c>
      <c r="I2518" t="s">
        <v>4</v>
      </c>
      <c r="J2518">
        <v>68510</v>
      </c>
      <c r="K2518" t="s">
        <v>5</v>
      </c>
      <c r="L2518">
        <v>68672</v>
      </c>
    </row>
    <row r="2519" spans="1:12" x14ac:dyDescent="0.25">
      <c r="A2519" t="s">
        <v>0</v>
      </c>
      <c r="B2519">
        <v>10.555400000000001</v>
      </c>
      <c r="C2519" t="s">
        <v>1</v>
      </c>
      <c r="D2519">
        <v>3</v>
      </c>
      <c r="E2519" t="s">
        <v>2</v>
      </c>
      <c r="F2519" t="s">
        <v>3</v>
      </c>
      <c r="G2519">
        <v>0</v>
      </c>
      <c r="H2519" t="s">
        <v>2</v>
      </c>
      <c r="I2519" t="s">
        <v>4</v>
      </c>
      <c r="J2519">
        <v>68510</v>
      </c>
      <c r="K2519" t="s">
        <v>5</v>
      </c>
      <c r="L2519">
        <v>68145</v>
      </c>
    </row>
    <row r="2520" spans="1:12" x14ac:dyDescent="0.25">
      <c r="A2520" t="s">
        <v>0</v>
      </c>
      <c r="B2520">
        <v>10.555400000000001</v>
      </c>
      <c r="C2520" t="s">
        <v>1</v>
      </c>
      <c r="D2520">
        <v>3</v>
      </c>
      <c r="E2520" t="s">
        <v>2</v>
      </c>
      <c r="F2520" t="s">
        <v>3</v>
      </c>
      <c r="G2520">
        <v>0</v>
      </c>
      <c r="H2520" t="s">
        <v>2</v>
      </c>
      <c r="I2520" t="s">
        <v>4</v>
      </c>
      <c r="J2520">
        <v>68510</v>
      </c>
      <c r="K2520" t="s">
        <v>5</v>
      </c>
      <c r="L2520">
        <v>68672</v>
      </c>
    </row>
    <row r="2521" spans="1:12" x14ac:dyDescent="0.25">
      <c r="A2521" t="s">
        <v>0</v>
      </c>
      <c r="B2521">
        <v>10.563800000000001</v>
      </c>
      <c r="C2521" t="s">
        <v>1</v>
      </c>
      <c r="D2521">
        <v>3</v>
      </c>
      <c r="E2521" t="s">
        <v>2</v>
      </c>
      <c r="F2521" t="s">
        <v>3</v>
      </c>
      <c r="G2521">
        <v>0</v>
      </c>
      <c r="H2521" t="s">
        <v>2</v>
      </c>
      <c r="I2521" t="s">
        <v>4</v>
      </c>
      <c r="J2521">
        <v>68510</v>
      </c>
      <c r="K2521" t="s">
        <v>5</v>
      </c>
      <c r="L2521">
        <v>68145</v>
      </c>
    </row>
    <row r="2522" spans="1:12" x14ac:dyDescent="0.25">
      <c r="A2522" t="s">
        <v>0</v>
      </c>
      <c r="B2522">
        <v>10.563800000000001</v>
      </c>
      <c r="C2522" t="s">
        <v>1</v>
      </c>
      <c r="D2522">
        <v>3</v>
      </c>
      <c r="E2522" t="s">
        <v>2</v>
      </c>
      <c r="F2522" t="s">
        <v>3</v>
      </c>
      <c r="G2522">
        <v>0</v>
      </c>
      <c r="H2522" t="s">
        <v>2</v>
      </c>
      <c r="I2522" t="s">
        <v>4</v>
      </c>
      <c r="J2522">
        <v>68510</v>
      </c>
      <c r="K2522" t="s">
        <v>5</v>
      </c>
      <c r="L2522">
        <v>68672</v>
      </c>
    </row>
    <row r="2523" spans="1:12" x14ac:dyDescent="0.25">
      <c r="A2523" t="s">
        <v>0</v>
      </c>
      <c r="B2523">
        <v>10.5722</v>
      </c>
      <c r="C2523" t="s">
        <v>1</v>
      </c>
      <c r="D2523">
        <v>3</v>
      </c>
      <c r="E2523" t="s">
        <v>2</v>
      </c>
      <c r="F2523" t="s">
        <v>3</v>
      </c>
      <c r="G2523">
        <v>0</v>
      </c>
      <c r="H2523" t="s">
        <v>2</v>
      </c>
      <c r="I2523" t="s">
        <v>4</v>
      </c>
      <c r="J2523">
        <v>68510</v>
      </c>
      <c r="K2523" t="s">
        <v>5</v>
      </c>
      <c r="L2523">
        <v>68145</v>
      </c>
    </row>
    <row r="2524" spans="1:12" x14ac:dyDescent="0.25">
      <c r="A2524" t="s">
        <v>0</v>
      </c>
      <c r="B2524">
        <v>10.5722</v>
      </c>
      <c r="C2524" t="s">
        <v>1</v>
      </c>
      <c r="D2524">
        <v>3</v>
      </c>
      <c r="E2524" t="s">
        <v>2</v>
      </c>
      <c r="F2524" t="s">
        <v>3</v>
      </c>
      <c r="G2524">
        <v>0</v>
      </c>
      <c r="H2524" t="s">
        <v>2</v>
      </c>
      <c r="I2524" t="s">
        <v>4</v>
      </c>
      <c r="J2524">
        <v>68510</v>
      </c>
      <c r="K2524" t="s">
        <v>5</v>
      </c>
      <c r="L2524">
        <v>68672</v>
      </c>
    </row>
    <row r="2525" spans="1:12" x14ac:dyDescent="0.25">
      <c r="A2525" t="s">
        <v>0</v>
      </c>
      <c r="B2525">
        <v>10.5806</v>
      </c>
      <c r="C2525" t="s">
        <v>1</v>
      </c>
      <c r="D2525">
        <v>3</v>
      </c>
      <c r="E2525" t="s">
        <v>2</v>
      </c>
      <c r="F2525" t="s">
        <v>3</v>
      </c>
      <c r="G2525">
        <v>0</v>
      </c>
      <c r="H2525" t="s">
        <v>2</v>
      </c>
      <c r="I2525" t="s">
        <v>4</v>
      </c>
      <c r="J2525">
        <v>68510</v>
      </c>
      <c r="K2525" t="s">
        <v>5</v>
      </c>
      <c r="L2525">
        <v>68145</v>
      </c>
    </row>
    <row r="2526" spans="1:12" x14ac:dyDescent="0.25">
      <c r="A2526" t="s">
        <v>0</v>
      </c>
      <c r="B2526">
        <v>10.5806</v>
      </c>
      <c r="C2526" t="s">
        <v>1</v>
      </c>
      <c r="D2526">
        <v>3</v>
      </c>
      <c r="E2526" t="s">
        <v>2</v>
      </c>
      <c r="F2526" t="s">
        <v>3</v>
      </c>
      <c r="G2526">
        <v>0</v>
      </c>
      <c r="H2526" t="s">
        <v>2</v>
      </c>
      <c r="I2526" t="s">
        <v>4</v>
      </c>
      <c r="J2526">
        <v>68510</v>
      </c>
      <c r="K2526" t="s">
        <v>5</v>
      </c>
      <c r="L2526">
        <v>68672</v>
      </c>
    </row>
    <row r="2527" spans="1:12" x14ac:dyDescent="0.25">
      <c r="A2527" t="s">
        <v>0</v>
      </c>
      <c r="B2527">
        <v>10.5891</v>
      </c>
      <c r="C2527" t="s">
        <v>1</v>
      </c>
      <c r="D2527">
        <v>3</v>
      </c>
      <c r="E2527" t="s">
        <v>2</v>
      </c>
      <c r="F2527" t="s">
        <v>3</v>
      </c>
      <c r="G2527">
        <v>0</v>
      </c>
      <c r="H2527" t="s">
        <v>2</v>
      </c>
      <c r="I2527" t="s">
        <v>4</v>
      </c>
      <c r="J2527">
        <v>68510</v>
      </c>
      <c r="K2527" t="s">
        <v>5</v>
      </c>
      <c r="L2527">
        <v>68145</v>
      </c>
    </row>
    <row r="2528" spans="1:12" x14ac:dyDescent="0.25">
      <c r="A2528" t="s">
        <v>0</v>
      </c>
      <c r="B2528">
        <v>10.5891</v>
      </c>
      <c r="C2528" t="s">
        <v>1</v>
      </c>
      <c r="D2528">
        <v>3</v>
      </c>
      <c r="E2528" t="s">
        <v>2</v>
      </c>
      <c r="F2528" t="s">
        <v>3</v>
      </c>
      <c r="G2528">
        <v>0</v>
      </c>
      <c r="H2528" t="s">
        <v>2</v>
      </c>
      <c r="I2528" t="s">
        <v>4</v>
      </c>
      <c r="J2528">
        <v>68510</v>
      </c>
      <c r="K2528" t="s">
        <v>5</v>
      </c>
      <c r="L2528">
        <v>68672</v>
      </c>
    </row>
    <row r="2529" spans="1:12" x14ac:dyDescent="0.25">
      <c r="A2529" t="s">
        <v>0</v>
      </c>
      <c r="B2529">
        <v>10.5975</v>
      </c>
      <c r="C2529" t="s">
        <v>1</v>
      </c>
      <c r="D2529">
        <v>3</v>
      </c>
      <c r="E2529" t="s">
        <v>2</v>
      </c>
      <c r="F2529" t="s">
        <v>3</v>
      </c>
      <c r="G2529">
        <v>0</v>
      </c>
      <c r="H2529" t="s">
        <v>2</v>
      </c>
      <c r="I2529" t="s">
        <v>4</v>
      </c>
      <c r="J2529">
        <v>68510</v>
      </c>
      <c r="K2529" t="s">
        <v>5</v>
      </c>
      <c r="L2529">
        <v>68145</v>
      </c>
    </row>
    <row r="2530" spans="1:12" x14ac:dyDescent="0.25">
      <c r="A2530" t="s">
        <v>0</v>
      </c>
      <c r="B2530">
        <v>10.5975</v>
      </c>
      <c r="C2530" t="s">
        <v>1</v>
      </c>
      <c r="D2530">
        <v>3</v>
      </c>
      <c r="E2530" t="s">
        <v>2</v>
      </c>
      <c r="F2530" t="s">
        <v>3</v>
      </c>
      <c r="G2530">
        <v>0</v>
      </c>
      <c r="H2530" t="s">
        <v>2</v>
      </c>
      <c r="I2530" t="s">
        <v>4</v>
      </c>
      <c r="J2530">
        <v>68510</v>
      </c>
      <c r="K2530" t="s">
        <v>5</v>
      </c>
      <c r="L2530">
        <v>68672</v>
      </c>
    </row>
    <row r="2531" spans="1:12" x14ac:dyDescent="0.25">
      <c r="A2531" t="s">
        <v>0</v>
      </c>
      <c r="B2531">
        <v>10.6059</v>
      </c>
      <c r="C2531" t="s">
        <v>1</v>
      </c>
      <c r="D2531">
        <v>3</v>
      </c>
      <c r="E2531" t="s">
        <v>2</v>
      </c>
      <c r="F2531" t="s">
        <v>3</v>
      </c>
      <c r="G2531">
        <v>0</v>
      </c>
      <c r="H2531" t="s">
        <v>2</v>
      </c>
      <c r="I2531" t="s">
        <v>4</v>
      </c>
      <c r="J2531">
        <v>68510</v>
      </c>
      <c r="K2531" t="s">
        <v>5</v>
      </c>
      <c r="L2531">
        <v>68145</v>
      </c>
    </row>
    <row r="2532" spans="1:12" x14ac:dyDescent="0.25">
      <c r="A2532" t="s">
        <v>0</v>
      </c>
      <c r="B2532">
        <v>10.6059</v>
      </c>
      <c r="C2532" t="s">
        <v>1</v>
      </c>
      <c r="D2532">
        <v>3</v>
      </c>
      <c r="E2532" t="s">
        <v>2</v>
      </c>
      <c r="F2532" t="s">
        <v>3</v>
      </c>
      <c r="G2532">
        <v>0</v>
      </c>
      <c r="H2532" t="s">
        <v>2</v>
      </c>
      <c r="I2532" t="s">
        <v>4</v>
      </c>
      <c r="J2532">
        <v>68510</v>
      </c>
      <c r="K2532" t="s">
        <v>5</v>
      </c>
      <c r="L2532">
        <v>68672</v>
      </c>
    </row>
    <row r="2533" spans="1:12" x14ac:dyDescent="0.25">
      <c r="A2533" t="s">
        <v>0</v>
      </c>
      <c r="B2533">
        <v>10.6144</v>
      </c>
      <c r="C2533" t="s">
        <v>1</v>
      </c>
      <c r="D2533">
        <v>3</v>
      </c>
      <c r="E2533" t="s">
        <v>2</v>
      </c>
      <c r="F2533" t="s">
        <v>3</v>
      </c>
      <c r="G2533">
        <v>0</v>
      </c>
      <c r="H2533" t="s">
        <v>2</v>
      </c>
      <c r="I2533" t="s">
        <v>4</v>
      </c>
      <c r="J2533">
        <v>68510</v>
      </c>
      <c r="K2533" t="s">
        <v>5</v>
      </c>
      <c r="L2533">
        <v>68145</v>
      </c>
    </row>
    <row r="2534" spans="1:12" x14ac:dyDescent="0.25">
      <c r="A2534" t="s">
        <v>0</v>
      </c>
      <c r="B2534">
        <v>10.6144</v>
      </c>
      <c r="C2534" t="s">
        <v>1</v>
      </c>
      <c r="D2534">
        <v>3</v>
      </c>
      <c r="E2534" t="s">
        <v>2</v>
      </c>
      <c r="F2534" t="s">
        <v>3</v>
      </c>
      <c r="G2534">
        <v>0</v>
      </c>
      <c r="H2534" t="s">
        <v>2</v>
      </c>
      <c r="I2534" t="s">
        <v>4</v>
      </c>
      <c r="J2534">
        <v>68510</v>
      </c>
      <c r="K2534" t="s">
        <v>5</v>
      </c>
      <c r="L2534">
        <v>68672</v>
      </c>
    </row>
    <row r="2535" spans="1:12" x14ac:dyDescent="0.25">
      <c r="A2535" t="s">
        <v>0</v>
      </c>
      <c r="B2535">
        <v>10.6228</v>
      </c>
      <c r="C2535" t="s">
        <v>1</v>
      </c>
      <c r="D2535">
        <v>3</v>
      </c>
      <c r="E2535" t="s">
        <v>2</v>
      </c>
      <c r="F2535" t="s">
        <v>3</v>
      </c>
      <c r="G2535">
        <v>0</v>
      </c>
      <c r="H2535" t="s">
        <v>2</v>
      </c>
      <c r="I2535" t="s">
        <v>4</v>
      </c>
      <c r="J2535">
        <v>68510</v>
      </c>
      <c r="K2535" t="s">
        <v>5</v>
      </c>
      <c r="L2535">
        <v>68145</v>
      </c>
    </row>
    <row r="2536" spans="1:12" x14ac:dyDescent="0.25">
      <c r="A2536" t="s">
        <v>0</v>
      </c>
      <c r="B2536">
        <v>10.6228</v>
      </c>
      <c r="C2536" t="s">
        <v>1</v>
      </c>
      <c r="D2536">
        <v>3</v>
      </c>
      <c r="E2536" t="s">
        <v>2</v>
      </c>
      <c r="F2536" t="s">
        <v>3</v>
      </c>
      <c r="G2536">
        <v>0</v>
      </c>
      <c r="H2536" t="s">
        <v>2</v>
      </c>
      <c r="I2536" t="s">
        <v>4</v>
      </c>
      <c r="J2536">
        <v>68510</v>
      </c>
      <c r="K2536" t="s">
        <v>5</v>
      </c>
      <c r="L2536">
        <v>68672</v>
      </c>
    </row>
    <row r="2537" spans="1:12" x14ac:dyDescent="0.25">
      <c r="A2537" t="s">
        <v>0</v>
      </c>
      <c r="B2537">
        <v>10.6312</v>
      </c>
      <c r="C2537" t="s">
        <v>1</v>
      </c>
      <c r="D2537">
        <v>3</v>
      </c>
      <c r="E2537" t="s">
        <v>2</v>
      </c>
      <c r="F2537" t="s">
        <v>3</v>
      </c>
      <c r="G2537">
        <v>0</v>
      </c>
      <c r="H2537" t="s">
        <v>2</v>
      </c>
      <c r="I2537" t="s">
        <v>4</v>
      </c>
      <c r="J2537">
        <v>68510</v>
      </c>
      <c r="K2537" t="s">
        <v>5</v>
      </c>
      <c r="L2537">
        <v>68145</v>
      </c>
    </row>
    <row r="2538" spans="1:12" x14ac:dyDescent="0.25">
      <c r="A2538" t="s">
        <v>0</v>
      </c>
      <c r="B2538">
        <v>10.6312</v>
      </c>
      <c r="C2538" t="s">
        <v>1</v>
      </c>
      <c r="D2538">
        <v>3</v>
      </c>
      <c r="E2538" t="s">
        <v>2</v>
      </c>
      <c r="F2538" t="s">
        <v>3</v>
      </c>
      <c r="G2538">
        <v>0</v>
      </c>
      <c r="H2538" t="s">
        <v>2</v>
      </c>
      <c r="I2538" t="s">
        <v>4</v>
      </c>
      <c r="J2538">
        <v>68510</v>
      </c>
      <c r="K2538" t="s">
        <v>5</v>
      </c>
      <c r="L2538">
        <v>68672</v>
      </c>
    </row>
    <row r="2539" spans="1:12" x14ac:dyDescent="0.25">
      <c r="A2539" t="s">
        <v>0</v>
      </c>
      <c r="B2539">
        <v>10.639699999999999</v>
      </c>
      <c r="C2539" t="s">
        <v>1</v>
      </c>
      <c r="D2539">
        <v>3</v>
      </c>
      <c r="E2539" t="s">
        <v>2</v>
      </c>
      <c r="F2539" t="s">
        <v>3</v>
      </c>
      <c r="G2539">
        <v>0</v>
      </c>
      <c r="H2539" t="s">
        <v>2</v>
      </c>
      <c r="I2539" t="s">
        <v>4</v>
      </c>
      <c r="J2539">
        <v>68510</v>
      </c>
      <c r="K2539" t="s">
        <v>5</v>
      </c>
      <c r="L2539">
        <v>68145</v>
      </c>
    </row>
    <row r="2540" spans="1:12" x14ac:dyDescent="0.25">
      <c r="A2540" t="s">
        <v>0</v>
      </c>
      <c r="B2540">
        <v>10.639699999999999</v>
      </c>
      <c r="C2540" t="s">
        <v>1</v>
      </c>
      <c r="D2540">
        <v>3</v>
      </c>
      <c r="E2540" t="s">
        <v>2</v>
      </c>
      <c r="F2540" t="s">
        <v>3</v>
      </c>
      <c r="G2540">
        <v>0</v>
      </c>
      <c r="H2540" t="s">
        <v>2</v>
      </c>
      <c r="I2540" t="s">
        <v>4</v>
      </c>
      <c r="J2540">
        <v>68510</v>
      </c>
      <c r="K2540" t="s">
        <v>5</v>
      </c>
      <c r="L2540">
        <v>68672</v>
      </c>
    </row>
    <row r="2541" spans="1:12" x14ac:dyDescent="0.25">
      <c r="A2541" t="s">
        <v>0</v>
      </c>
      <c r="B2541">
        <v>10.648099999999999</v>
      </c>
      <c r="C2541" t="s">
        <v>1</v>
      </c>
      <c r="D2541">
        <v>3</v>
      </c>
      <c r="E2541" t="s">
        <v>2</v>
      </c>
      <c r="F2541" t="s">
        <v>3</v>
      </c>
      <c r="G2541">
        <v>0</v>
      </c>
      <c r="H2541" t="s">
        <v>2</v>
      </c>
      <c r="I2541" t="s">
        <v>4</v>
      </c>
      <c r="J2541">
        <v>68510</v>
      </c>
      <c r="K2541" t="s">
        <v>5</v>
      </c>
      <c r="L2541">
        <v>68145</v>
      </c>
    </row>
    <row r="2542" spans="1:12" x14ac:dyDescent="0.25">
      <c r="A2542" t="s">
        <v>0</v>
      </c>
      <c r="B2542">
        <v>10.648099999999999</v>
      </c>
      <c r="C2542" t="s">
        <v>1</v>
      </c>
      <c r="D2542">
        <v>3</v>
      </c>
      <c r="E2542" t="s">
        <v>2</v>
      </c>
      <c r="F2542" t="s">
        <v>3</v>
      </c>
      <c r="G2542">
        <v>0</v>
      </c>
      <c r="H2542" t="s">
        <v>2</v>
      </c>
      <c r="I2542" t="s">
        <v>4</v>
      </c>
      <c r="J2542">
        <v>68510</v>
      </c>
      <c r="K2542" t="s">
        <v>5</v>
      </c>
      <c r="L2542">
        <v>68672</v>
      </c>
    </row>
    <row r="2543" spans="1:12" x14ac:dyDescent="0.25">
      <c r="A2543" t="s">
        <v>0</v>
      </c>
      <c r="B2543">
        <v>10.656499999999999</v>
      </c>
      <c r="C2543" t="s">
        <v>1</v>
      </c>
      <c r="D2543">
        <v>3</v>
      </c>
      <c r="E2543" t="s">
        <v>2</v>
      </c>
      <c r="F2543" t="s">
        <v>3</v>
      </c>
      <c r="G2543">
        <v>0</v>
      </c>
      <c r="H2543" t="s">
        <v>2</v>
      </c>
      <c r="I2543" t="s">
        <v>4</v>
      </c>
      <c r="J2543">
        <v>68510</v>
      </c>
      <c r="K2543" t="s">
        <v>5</v>
      </c>
      <c r="L2543">
        <v>68145</v>
      </c>
    </row>
    <row r="2544" spans="1:12" x14ac:dyDescent="0.25">
      <c r="A2544" t="s">
        <v>0</v>
      </c>
      <c r="B2544">
        <v>10.656499999999999</v>
      </c>
      <c r="C2544" t="s">
        <v>1</v>
      </c>
      <c r="D2544">
        <v>3</v>
      </c>
      <c r="E2544" t="s">
        <v>2</v>
      </c>
      <c r="F2544" t="s">
        <v>3</v>
      </c>
      <c r="G2544">
        <v>0</v>
      </c>
      <c r="H2544" t="s">
        <v>2</v>
      </c>
      <c r="I2544" t="s">
        <v>4</v>
      </c>
      <c r="J2544">
        <v>68510</v>
      </c>
      <c r="K2544" t="s">
        <v>5</v>
      </c>
      <c r="L2544">
        <v>68672</v>
      </c>
    </row>
    <row r="2545" spans="1:12" x14ac:dyDescent="0.25">
      <c r="A2545" t="s">
        <v>0</v>
      </c>
      <c r="B2545">
        <v>10.664999999999999</v>
      </c>
      <c r="C2545" t="s">
        <v>1</v>
      </c>
      <c r="D2545">
        <v>3</v>
      </c>
      <c r="E2545" t="s">
        <v>2</v>
      </c>
      <c r="F2545" t="s">
        <v>3</v>
      </c>
      <c r="G2545">
        <v>0</v>
      </c>
      <c r="H2545" t="s">
        <v>2</v>
      </c>
      <c r="I2545" t="s">
        <v>4</v>
      </c>
      <c r="J2545">
        <v>68510</v>
      </c>
      <c r="K2545" t="s">
        <v>5</v>
      </c>
      <c r="L2545">
        <v>68145</v>
      </c>
    </row>
    <row r="2546" spans="1:12" x14ac:dyDescent="0.25">
      <c r="A2546" t="s">
        <v>0</v>
      </c>
      <c r="B2546">
        <v>10.664999999999999</v>
      </c>
      <c r="C2546" t="s">
        <v>1</v>
      </c>
      <c r="D2546">
        <v>3</v>
      </c>
      <c r="E2546" t="s">
        <v>2</v>
      </c>
      <c r="F2546" t="s">
        <v>3</v>
      </c>
      <c r="G2546">
        <v>0</v>
      </c>
      <c r="H2546" t="s">
        <v>2</v>
      </c>
      <c r="I2546" t="s">
        <v>4</v>
      </c>
      <c r="J2546">
        <v>68510</v>
      </c>
      <c r="K2546" t="s">
        <v>5</v>
      </c>
      <c r="L2546">
        <v>68672</v>
      </c>
    </row>
    <row r="2547" spans="1:12" x14ac:dyDescent="0.25">
      <c r="A2547" t="s">
        <v>0</v>
      </c>
      <c r="B2547">
        <v>10.673400000000001</v>
      </c>
      <c r="C2547" t="s">
        <v>1</v>
      </c>
      <c r="D2547">
        <v>3</v>
      </c>
      <c r="E2547" t="s">
        <v>2</v>
      </c>
      <c r="F2547" t="s">
        <v>3</v>
      </c>
      <c r="G2547">
        <v>0</v>
      </c>
      <c r="H2547" t="s">
        <v>2</v>
      </c>
      <c r="I2547" t="s">
        <v>4</v>
      </c>
      <c r="J2547">
        <v>68510</v>
      </c>
      <c r="K2547" t="s">
        <v>5</v>
      </c>
      <c r="L2547">
        <v>68145</v>
      </c>
    </row>
    <row r="2548" spans="1:12" x14ac:dyDescent="0.25">
      <c r="A2548" t="s">
        <v>0</v>
      </c>
      <c r="B2548">
        <v>10.673400000000001</v>
      </c>
      <c r="C2548" t="s">
        <v>1</v>
      </c>
      <c r="D2548">
        <v>3</v>
      </c>
      <c r="E2548" t="s">
        <v>2</v>
      </c>
      <c r="F2548" t="s">
        <v>3</v>
      </c>
      <c r="G2548">
        <v>0</v>
      </c>
      <c r="H2548" t="s">
        <v>2</v>
      </c>
      <c r="I2548" t="s">
        <v>4</v>
      </c>
      <c r="J2548">
        <v>68510</v>
      </c>
      <c r="K2548" t="s">
        <v>5</v>
      </c>
      <c r="L2548">
        <v>68672</v>
      </c>
    </row>
    <row r="2549" spans="1:12" x14ac:dyDescent="0.25">
      <c r="A2549" t="s">
        <v>0</v>
      </c>
      <c r="B2549">
        <v>10.681800000000001</v>
      </c>
      <c r="C2549" t="s">
        <v>1</v>
      </c>
      <c r="D2549">
        <v>3</v>
      </c>
      <c r="E2549" t="s">
        <v>2</v>
      </c>
      <c r="F2549" t="s">
        <v>3</v>
      </c>
      <c r="G2549">
        <v>0</v>
      </c>
      <c r="H2549" t="s">
        <v>2</v>
      </c>
      <c r="I2549" t="s">
        <v>4</v>
      </c>
      <c r="J2549">
        <v>68510</v>
      </c>
      <c r="K2549" t="s">
        <v>5</v>
      </c>
      <c r="L2549">
        <v>68145</v>
      </c>
    </row>
    <row r="2550" spans="1:12" x14ac:dyDescent="0.25">
      <c r="A2550" t="s">
        <v>0</v>
      </c>
      <c r="B2550">
        <v>10.681800000000001</v>
      </c>
      <c r="C2550" t="s">
        <v>1</v>
      </c>
      <c r="D2550">
        <v>3</v>
      </c>
      <c r="E2550" t="s">
        <v>2</v>
      </c>
      <c r="F2550" t="s">
        <v>3</v>
      </c>
      <c r="G2550">
        <v>0</v>
      </c>
      <c r="H2550" t="s">
        <v>2</v>
      </c>
      <c r="I2550" t="s">
        <v>4</v>
      </c>
      <c r="J2550">
        <v>68510</v>
      </c>
      <c r="K2550" t="s">
        <v>5</v>
      </c>
      <c r="L2550">
        <v>68672</v>
      </c>
    </row>
    <row r="2551" spans="1:12" x14ac:dyDescent="0.25">
      <c r="A2551" t="s">
        <v>0</v>
      </c>
      <c r="B2551">
        <v>10.690300000000001</v>
      </c>
      <c r="C2551" t="s">
        <v>1</v>
      </c>
      <c r="D2551">
        <v>3</v>
      </c>
      <c r="E2551" t="s">
        <v>2</v>
      </c>
      <c r="F2551" t="s">
        <v>3</v>
      </c>
      <c r="G2551">
        <v>0</v>
      </c>
      <c r="H2551" t="s">
        <v>2</v>
      </c>
      <c r="I2551" t="s">
        <v>4</v>
      </c>
      <c r="J2551">
        <v>68510</v>
      </c>
      <c r="K2551" t="s">
        <v>5</v>
      </c>
      <c r="L2551">
        <v>68145</v>
      </c>
    </row>
    <row r="2552" spans="1:12" x14ac:dyDescent="0.25">
      <c r="A2552" t="s">
        <v>0</v>
      </c>
      <c r="B2552">
        <v>10.690300000000001</v>
      </c>
      <c r="C2552" t="s">
        <v>1</v>
      </c>
      <c r="D2552">
        <v>3</v>
      </c>
      <c r="E2552" t="s">
        <v>2</v>
      </c>
      <c r="F2552" t="s">
        <v>3</v>
      </c>
      <c r="G2552">
        <v>0</v>
      </c>
      <c r="H2552" t="s">
        <v>2</v>
      </c>
      <c r="I2552" t="s">
        <v>4</v>
      </c>
      <c r="J2552">
        <v>68510</v>
      </c>
      <c r="K2552" t="s">
        <v>5</v>
      </c>
      <c r="L2552">
        <v>68672</v>
      </c>
    </row>
    <row r="2553" spans="1:12" x14ac:dyDescent="0.25">
      <c r="A2553" t="s">
        <v>0</v>
      </c>
      <c r="B2553">
        <v>10.698700000000001</v>
      </c>
      <c r="C2553" t="s">
        <v>1</v>
      </c>
      <c r="D2553">
        <v>3</v>
      </c>
      <c r="E2553" t="s">
        <v>2</v>
      </c>
      <c r="F2553" t="s">
        <v>3</v>
      </c>
      <c r="G2553">
        <v>0</v>
      </c>
      <c r="H2553" t="s">
        <v>2</v>
      </c>
      <c r="I2553" t="s">
        <v>4</v>
      </c>
      <c r="J2553">
        <v>68510</v>
      </c>
      <c r="K2553" t="s">
        <v>5</v>
      </c>
      <c r="L2553">
        <v>68145</v>
      </c>
    </row>
    <row r="2554" spans="1:12" x14ac:dyDescent="0.25">
      <c r="A2554" t="s">
        <v>0</v>
      </c>
      <c r="B2554">
        <v>10.698700000000001</v>
      </c>
      <c r="C2554" t="s">
        <v>1</v>
      </c>
      <c r="D2554">
        <v>3</v>
      </c>
      <c r="E2554" t="s">
        <v>2</v>
      </c>
      <c r="F2554" t="s">
        <v>3</v>
      </c>
      <c r="G2554">
        <v>0</v>
      </c>
      <c r="H2554" t="s">
        <v>2</v>
      </c>
      <c r="I2554" t="s">
        <v>4</v>
      </c>
      <c r="J2554">
        <v>68510</v>
      </c>
      <c r="K2554" t="s">
        <v>5</v>
      </c>
      <c r="L2554">
        <v>68672</v>
      </c>
    </row>
    <row r="2555" spans="1:12" x14ac:dyDescent="0.25">
      <c r="A2555" t="s">
        <v>0</v>
      </c>
      <c r="B2555">
        <v>10.707100000000001</v>
      </c>
      <c r="C2555" t="s">
        <v>1</v>
      </c>
      <c r="D2555">
        <v>3</v>
      </c>
      <c r="E2555" t="s">
        <v>2</v>
      </c>
      <c r="F2555" t="s">
        <v>3</v>
      </c>
      <c r="G2555">
        <v>0</v>
      </c>
      <c r="H2555" t="s">
        <v>2</v>
      </c>
      <c r="I2555" t="s">
        <v>4</v>
      </c>
      <c r="J2555">
        <v>68510</v>
      </c>
      <c r="K2555" t="s">
        <v>5</v>
      </c>
      <c r="L2555">
        <v>68145</v>
      </c>
    </row>
    <row r="2556" spans="1:12" x14ac:dyDescent="0.25">
      <c r="A2556" t="s">
        <v>0</v>
      </c>
      <c r="B2556">
        <v>10.707100000000001</v>
      </c>
      <c r="C2556" t="s">
        <v>1</v>
      </c>
      <c r="D2556">
        <v>3</v>
      </c>
      <c r="E2556" t="s">
        <v>2</v>
      </c>
      <c r="F2556" t="s">
        <v>3</v>
      </c>
      <c r="G2556">
        <v>0</v>
      </c>
      <c r="H2556" t="s">
        <v>2</v>
      </c>
      <c r="I2556" t="s">
        <v>4</v>
      </c>
      <c r="J2556">
        <v>68510</v>
      </c>
      <c r="K2556" t="s">
        <v>5</v>
      </c>
      <c r="L2556">
        <v>68672</v>
      </c>
    </row>
    <row r="2557" spans="1:12" x14ac:dyDescent="0.25">
      <c r="A2557" t="s">
        <v>0</v>
      </c>
      <c r="B2557">
        <v>10.7156</v>
      </c>
      <c r="C2557" t="s">
        <v>1</v>
      </c>
      <c r="D2557">
        <v>3</v>
      </c>
      <c r="E2557" t="s">
        <v>2</v>
      </c>
      <c r="F2557" t="s">
        <v>3</v>
      </c>
      <c r="G2557">
        <v>0</v>
      </c>
      <c r="H2557" t="s">
        <v>2</v>
      </c>
      <c r="I2557" t="s">
        <v>4</v>
      </c>
      <c r="J2557">
        <v>68510</v>
      </c>
      <c r="K2557" t="s">
        <v>5</v>
      </c>
      <c r="L2557">
        <v>68145</v>
      </c>
    </row>
    <row r="2558" spans="1:12" x14ac:dyDescent="0.25">
      <c r="A2558" t="s">
        <v>0</v>
      </c>
      <c r="B2558">
        <v>10.7156</v>
      </c>
      <c r="C2558" t="s">
        <v>1</v>
      </c>
      <c r="D2558">
        <v>3</v>
      </c>
      <c r="E2558" t="s">
        <v>2</v>
      </c>
      <c r="F2558" t="s">
        <v>3</v>
      </c>
      <c r="G2558">
        <v>0</v>
      </c>
      <c r="H2558" t="s">
        <v>2</v>
      </c>
      <c r="I2558" t="s">
        <v>4</v>
      </c>
      <c r="J2558">
        <v>68510</v>
      </c>
      <c r="K2558" t="s">
        <v>5</v>
      </c>
      <c r="L2558">
        <v>68672</v>
      </c>
    </row>
    <row r="2559" spans="1:12" x14ac:dyDescent="0.25">
      <c r="A2559" t="s">
        <v>0</v>
      </c>
      <c r="B2559">
        <v>10.724</v>
      </c>
      <c r="C2559" t="s">
        <v>1</v>
      </c>
      <c r="D2559">
        <v>3</v>
      </c>
      <c r="E2559" t="s">
        <v>2</v>
      </c>
      <c r="F2559" t="s">
        <v>3</v>
      </c>
      <c r="G2559">
        <v>0</v>
      </c>
      <c r="H2559" t="s">
        <v>2</v>
      </c>
      <c r="I2559" t="s">
        <v>4</v>
      </c>
      <c r="J2559">
        <v>68510</v>
      </c>
      <c r="K2559" t="s">
        <v>5</v>
      </c>
      <c r="L2559">
        <v>68145</v>
      </c>
    </row>
    <row r="2560" spans="1:12" x14ac:dyDescent="0.25">
      <c r="A2560" t="s">
        <v>0</v>
      </c>
      <c r="B2560">
        <v>10.724</v>
      </c>
      <c r="C2560" t="s">
        <v>1</v>
      </c>
      <c r="D2560">
        <v>3</v>
      </c>
      <c r="E2560" t="s">
        <v>2</v>
      </c>
      <c r="F2560" t="s">
        <v>3</v>
      </c>
      <c r="G2560">
        <v>0</v>
      </c>
      <c r="H2560" t="s">
        <v>2</v>
      </c>
      <c r="I2560" t="s">
        <v>4</v>
      </c>
      <c r="J2560">
        <v>68510</v>
      </c>
      <c r="K2560" t="s">
        <v>5</v>
      </c>
      <c r="L2560">
        <v>68672</v>
      </c>
    </row>
    <row r="2561" spans="1:12" x14ac:dyDescent="0.25">
      <c r="A2561" t="s">
        <v>0</v>
      </c>
      <c r="B2561">
        <v>10.7324</v>
      </c>
      <c r="C2561" t="s">
        <v>1</v>
      </c>
      <c r="D2561">
        <v>3</v>
      </c>
      <c r="E2561" t="s">
        <v>2</v>
      </c>
      <c r="F2561" t="s">
        <v>3</v>
      </c>
      <c r="G2561">
        <v>0</v>
      </c>
      <c r="H2561" t="s">
        <v>2</v>
      </c>
      <c r="I2561" t="s">
        <v>4</v>
      </c>
      <c r="J2561">
        <v>68510</v>
      </c>
      <c r="K2561" t="s">
        <v>5</v>
      </c>
      <c r="L2561">
        <v>68145</v>
      </c>
    </row>
    <row r="2562" spans="1:12" x14ac:dyDescent="0.25">
      <c r="A2562" t="s">
        <v>0</v>
      </c>
      <c r="B2562">
        <v>10.7324</v>
      </c>
      <c r="C2562" t="s">
        <v>1</v>
      </c>
      <c r="D2562">
        <v>3</v>
      </c>
      <c r="E2562" t="s">
        <v>2</v>
      </c>
      <c r="F2562" t="s">
        <v>3</v>
      </c>
      <c r="G2562">
        <v>0</v>
      </c>
      <c r="H2562" t="s">
        <v>2</v>
      </c>
      <c r="I2562" t="s">
        <v>4</v>
      </c>
      <c r="J2562">
        <v>68510</v>
      </c>
      <c r="K2562" t="s">
        <v>5</v>
      </c>
      <c r="L2562">
        <v>68672</v>
      </c>
    </row>
    <row r="2563" spans="1:12" x14ac:dyDescent="0.25">
      <c r="A2563" t="s">
        <v>0</v>
      </c>
      <c r="B2563">
        <v>10.7409</v>
      </c>
      <c r="C2563" t="s">
        <v>1</v>
      </c>
      <c r="D2563">
        <v>3</v>
      </c>
      <c r="E2563" t="s">
        <v>2</v>
      </c>
      <c r="F2563" t="s">
        <v>3</v>
      </c>
      <c r="G2563">
        <v>0</v>
      </c>
      <c r="H2563" t="s">
        <v>2</v>
      </c>
      <c r="I2563" t="s">
        <v>4</v>
      </c>
      <c r="J2563">
        <v>68510</v>
      </c>
      <c r="K2563" t="s">
        <v>5</v>
      </c>
      <c r="L2563">
        <v>68145</v>
      </c>
    </row>
    <row r="2564" spans="1:12" x14ac:dyDescent="0.25">
      <c r="A2564" t="s">
        <v>0</v>
      </c>
      <c r="B2564">
        <v>10.7409</v>
      </c>
      <c r="C2564" t="s">
        <v>1</v>
      </c>
      <c r="D2564">
        <v>3</v>
      </c>
      <c r="E2564" t="s">
        <v>2</v>
      </c>
      <c r="F2564" t="s">
        <v>3</v>
      </c>
      <c r="G2564">
        <v>0</v>
      </c>
      <c r="H2564" t="s">
        <v>2</v>
      </c>
      <c r="I2564" t="s">
        <v>4</v>
      </c>
      <c r="J2564">
        <v>68510</v>
      </c>
      <c r="K2564" t="s">
        <v>5</v>
      </c>
      <c r="L2564">
        <v>68672</v>
      </c>
    </row>
    <row r="2565" spans="1:12" x14ac:dyDescent="0.25">
      <c r="A2565" t="s">
        <v>0</v>
      </c>
      <c r="B2565">
        <v>10.7493</v>
      </c>
      <c r="C2565" t="s">
        <v>1</v>
      </c>
      <c r="D2565">
        <v>3</v>
      </c>
      <c r="E2565" t="s">
        <v>2</v>
      </c>
      <c r="F2565" t="s">
        <v>3</v>
      </c>
      <c r="G2565">
        <v>0</v>
      </c>
      <c r="H2565" t="s">
        <v>2</v>
      </c>
      <c r="I2565" t="s">
        <v>4</v>
      </c>
      <c r="J2565">
        <v>68510</v>
      </c>
      <c r="K2565" t="s">
        <v>5</v>
      </c>
      <c r="L2565">
        <v>68145</v>
      </c>
    </row>
    <row r="2566" spans="1:12" x14ac:dyDescent="0.25">
      <c r="A2566" t="s">
        <v>0</v>
      </c>
      <c r="B2566">
        <v>10.7577</v>
      </c>
      <c r="C2566" t="s">
        <v>1</v>
      </c>
      <c r="D2566">
        <v>3</v>
      </c>
      <c r="E2566" t="s">
        <v>2</v>
      </c>
      <c r="F2566" t="s">
        <v>3</v>
      </c>
      <c r="G2566">
        <v>0</v>
      </c>
      <c r="H2566" t="s">
        <v>2</v>
      </c>
      <c r="I2566" t="s">
        <v>4</v>
      </c>
      <c r="J2566">
        <v>67456</v>
      </c>
      <c r="K2566" t="s">
        <v>5</v>
      </c>
      <c r="L2566">
        <v>68672</v>
      </c>
    </row>
    <row r="2567" spans="1:12" x14ac:dyDescent="0.25">
      <c r="A2567" t="s">
        <v>0</v>
      </c>
      <c r="B2567">
        <v>10.7662</v>
      </c>
      <c r="C2567" t="s">
        <v>1</v>
      </c>
      <c r="D2567">
        <v>3</v>
      </c>
      <c r="E2567" t="s">
        <v>2</v>
      </c>
      <c r="F2567" t="s">
        <v>3</v>
      </c>
      <c r="G2567">
        <v>0</v>
      </c>
      <c r="H2567" t="s">
        <v>2</v>
      </c>
      <c r="I2567" t="s">
        <v>4</v>
      </c>
      <c r="J2567">
        <v>66402</v>
      </c>
      <c r="K2567" t="s">
        <v>5</v>
      </c>
      <c r="L2567">
        <v>69199</v>
      </c>
    </row>
    <row r="2568" spans="1:12" x14ac:dyDescent="0.25">
      <c r="A2568" t="s">
        <v>0</v>
      </c>
      <c r="B2568">
        <v>10.7746</v>
      </c>
      <c r="C2568" t="s">
        <v>1</v>
      </c>
      <c r="D2568">
        <v>3</v>
      </c>
      <c r="E2568" t="s">
        <v>2</v>
      </c>
      <c r="F2568" t="s">
        <v>3</v>
      </c>
      <c r="G2568">
        <v>0</v>
      </c>
      <c r="H2568" t="s">
        <v>2</v>
      </c>
      <c r="I2568" t="s">
        <v>4</v>
      </c>
      <c r="J2568">
        <v>65348</v>
      </c>
      <c r="K2568" t="s">
        <v>5</v>
      </c>
      <c r="L2568">
        <v>69726</v>
      </c>
    </row>
    <row r="2569" spans="1:12" x14ac:dyDescent="0.25">
      <c r="A2569" t="s">
        <v>0</v>
      </c>
      <c r="B2569">
        <v>10.782999999999999</v>
      </c>
      <c r="C2569" t="s">
        <v>1</v>
      </c>
      <c r="D2569">
        <v>3</v>
      </c>
      <c r="E2569" t="s">
        <v>2</v>
      </c>
      <c r="F2569" t="s">
        <v>3</v>
      </c>
      <c r="G2569">
        <v>0</v>
      </c>
      <c r="H2569" t="s">
        <v>2</v>
      </c>
      <c r="I2569" t="s">
        <v>4</v>
      </c>
      <c r="J2569">
        <v>64294</v>
      </c>
      <c r="K2569" t="s">
        <v>5</v>
      </c>
      <c r="L2569">
        <v>70253</v>
      </c>
    </row>
    <row r="2570" spans="1:12" x14ac:dyDescent="0.25">
      <c r="A2570" t="s">
        <v>0</v>
      </c>
      <c r="B2570">
        <v>10.791399999999999</v>
      </c>
      <c r="C2570" t="s">
        <v>1</v>
      </c>
      <c r="D2570">
        <v>3</v>
      </c>
      <c r="E2570" t="s">
        <v>2</v>
      </c>
      <c r="F2570" t="s">
        <v>3</v>
      </c>
      <c r="G2570">
        <v>0</v>
      </c>
      <c r="H2570" t="s">
        <v>2</v>
      </c>
      <c r="I2570" t="s">
        <v>4</v>
      </c>
      <c r="J2570">
        <v>63240</v>
      </c>
      <c r="K2570" t="s">
        <v>5</v>
      </c>
      <c r="L2570">
        <v>70780</v>
      </c>
    </row>
    <row r="2571" spans="1:12" x14ac:dyDescent="0.25">
      <c r="A2571" t="s">
        <v>0</v>
      </c>
      <c r="B2571">
        <v>10.799899999999999</v>
      </c>
      <c r="C2571" t="s">
        <v>1</v>
      </c>
      <c r="D2571">
        <v>3</v>
      </c>
      <c r="E2571" t="s">
        <v>2</v>
      </c>
      <c r="F2571" t="s">
        <v>3</v>
      </c>
      <c r="G2571">
        <v>0</v>
      </c>
      <c r="H2571" t="s">
        <v>2</v>
      </c>
      <c r="I2571" t="s">
        <v>4</v>
      </c>
      <c r="J2571">
        <v>62186</v>
      </c>
      <c r="K2571" t="s">
        <v>5</v>
      </c>
      <c r="L2571">
        <v>71307</v>
      </c>
    </row>
    <row r="2572" spans="1:12" x14ac:dyDescent="0.25">
      <c r="A2572" t="s">
        <v>0</v>
      </c>
      <c r="B2572">
        <v>10.808299999999999</v>
      </c>
      <c r="C2572" t="s">
        <v>1</v>
      </c>
      <c r="D2572">
        <v>3</v>
      </c>
      <c r="E2572" t="s">
        <v>2</v>
      </c>
      <c r="F2572" t="s">
        <v>3</v>
      </c>
      <c r="G2572">
        <v>0</v>
      </c>
      <c r="H2572" t="s">
        <v>2</v>
      </c>
      <c r="I2572" t="s">
        <v>4</v>
      </c>
      <c r="J2572">
        <v>61132</v>
      </c>
      <c r="K2572" t="s">
        <v>5</v>
      </c>
      <c r="L2572">
        <v>71834</v>
      </c>
    </row>
    <row r="2573" spans="1:12" x14ac:dyDescent="0.25">
      <c r="A2573" t="s">
        <v>0</v>
      </c>
      <c r="B2573">
        <v>10.816700000000001</v>
      </c>
      <c r="C2573" t="s">
        <v>1</v>
      </c>
      <c r="D2573">
        <v>3</v>
      </c>
      <c r="E2573" t="s">
        <v>2</v>
      </c>
      <c r="F2573" t="s">
        <v>3</v>
      </c>
      <c r="G2573">
        <v>0</v>
      </c>
      <c r="H2573" t="s">
        <v>2</v>
      </c>
      <c r="I2573" t="s">
        <v>4</v>
      </c>
      <c r="J2573">
        <v>60078</v>
      </c>
      <c r="K2573" t="s">
        <v>5</v>
      </c>
      <c r="L2573">
        <v>72361</v>
      </c>
    </row>
    <row r="2574" spans="1:12" x14ac:dyDescent="0.25">
      <c r="A2574" t="s">
        <v>0</v>
      </c>
      <c r="B2574">
        <v>10.825200000000001</v>
      </c>
      <c r="C2574" t="s">
        <v>1</v>
      </c>
      <c r="D2574">
        <v>3</v>
      </c>
      <c r="E2574" t="s">
        <v>2</v>
      </c>
      <c r="F2574" t="s">
        <v>3</v>
      </c>
      <c r="G2574">
        <v>0</v>
      </c>
      <c r="H2574" t="s">
        <v>2</v>
      </c>
      <c r="I2574" t="s">
        <v>4</v>
      </c>
      <c r="J2574">
        <v>59024</v>
      </c>
      <c r="K2574" t="s">
        <v>5</v>
      </c>
      <c r="L2574">
        <v>72888</v>
      </c>
    </row>
    <row r="2575" spans="1:12" x14ac:dyDescent="0.25">
      <c r="A2575" t="s">
        <v>0</v>
      </c>
      <c r="B2575">
        <v>10.833600000000001</v>
      </c>
      <c r="C2575" t="s">
        <v>1</v>
      </c>
      <c r="D2575">
        <v>3</v>
      </c>
      <c r="E2575" t="s">
        <v>2</v>
      </c>
      <c r="F2575" t="s">
        <v>3</v>
      </c>
      <c r="G2575">
        <v>0</v>
      </c>
      <c r="H2575" t="s">
        <v>2</v>
      </c>
      <c r="I2575" t="s">
        <v>4</v>
      </c>
      <c r="J2575">
        <v>57970</v>
      </c>
      <c r="K2575" t="s">
        <v>5</v>
      </c>
      <c r="L2575">
        <v>73415</v>
      </c>
    </row>
    <row r="2576" spans="1:12" x14ac:dyDescent="0.25">
      <c r="A2576" t="s">
        <v>0</v>
      </c>
      <c r="B2576">
        <v>10.842000000000001</v>
      </c>
      <c r="C2576" t="s">
        <v>1</v>
      </c>
      <c r="D2576">
        <v>3</v>
      </c>
      <c r="E2576" t="s">
        <v>2</v>
      </c>
      <c r="F2576" t="s">
        <v>3</v>
      </c>
      <c r="G2576">
        <v>0</v>
      </c>
      <c r="H2576" t="s">
        <v>2</v>
      </c>
      <c r="I2576" t="s">
        <v>4</v>
      </c>
      <c r="J2576">
        <v>56916</v>
      </c>
      <c r="K2576" t="s">
        <v>5</v>
      </c>
      <c r="L2576">
        <v>73942</v>
      </c>
    </row>
    <row r="2577" spans="1:12" x14ac:dyDescent="0.25">
      <c r="A2577" t="s">
        <v>0</v>
      </c>
      <c r="B2577">
        <v>10.8505</v>
      </c>
      <c r="C2577" t="s">
        <v>1</v>
      </c>
      <c r="D2577">
        <v>3</v>
      </c>
      <c r="E2577" t="s">
        <v>2</v>
      </c>
      <c r="F2577" t="s">
        <v>3</v>
      </c>
      <c r="G2577">
        <v>0</v>
      </c>
      <c r="H2577" t="s">
        <v>2</v>
      </c>
      <c r="I2577" t="s">
        <v>4</v>
      </c>
      <c r="J2577">
        <v>55862</v>
      </c>
      <c r="K2577" t="s">
        <v>5</v>
      </c>
      <c r="L2577">
        <v>74469</v>
      </c>
    </row>
    <row r="2578" spans="1:12" x14ac:dyDescent="0.25">
      <c r="A2578" t="s">
        <v>0</v>
      </c>
      <c r="B2578">
        <v>10.8589</v>
      </c>
      <c r="C2578" t="s">
        <v>1</v>
      </c>
      <c r="D2578">
        <v>3</v>
      </c>
      <c r="E2578" t="s">
        <v>2</v>
      </c>
      <c r="F2578" t="s">
        <v>3</v>
      </c>
      <c r="G2578">
        <v>0</v>
      </c>
      <c r="H2578" t="s">
        <v>2</v>
      </c>
      <c r="I2578" t="s">
        <v>4</v>
      </c>
      <c r="J2578">
        <v>54808</v>
      </c>
      <c r="K2578" t="s">
        <v>5</v>
      </c>
      <c r="L2578">
        <v>74996</v>
      </c>
    </row>
    <row r="2579" spans="1:12" x14ac:dyDescent="0.25">
      <c r="A2579" t="s">
        <v>0</v>
      </c>
      <c r="B2579">
        <v>10.8673</v>
      </c>
      <c r="C2579" t="s">
        <v>1</v>
      </c>
      <c r="D2579">
        <v>3</v>
      </c>
      <c r="E2579" t="s">
        <v>2</v>
      </c>
      <c r="F2579" t="s">
        <v>3</v>
      </c>
      <c r="G2579">
        <v>0</v>
      </c>
      <c r="H2579" t="s">
        <v>2</v>
      </c>
      <c r="I2579" t="s">
        <v>4</v>
      </c>
      <c r="J2579">
        <v>53754</v>
      </c>
      <c r="K2579" t="s">
        <v>5</v>
      </c>
      <c r="L2579">
        <v>75523</v>
      </c>
    </row>
    <row r="2580" spans="1:12" x14ac:dyDescent="0.25">
      <c r="A2580" t="s">
        <v>0</v>
      </c>
      <c r="B2580">
        <v>10.8758</v>
      </c>
      <c r="C2580" t="s">
        <v>1</v>
      </c>
      <c r="D2580">
        <v>3</v>
      </c>
      <c r="E2580" t="s">
        <v>2</v>
      </c>
      <c r="F2580" t="s">
        <v>3</v>
      </c>
      <c r="G2580">
        <v>0</v>
      </c>
      <c r="H2580" t="s">
        <v>2</v>
      </c>
      <c r="I2580" t="s">
        <v>4</v>
      </c>
      <c r="J2580">
        <v>52700</v>
      </c>
      <c r="K2580" t="s">
        <v>5</v>
      </c>
      <c r="L2580">
        <v>76050</v>
      </c>
    </row>
    <row r="2581" spans="1:12" x14ac:dyDescent="0.25">
      <c r="A2581" t="s">
        <v>0</v>
      </c>
      <c r="B2581">
        <v>10.8842</v>
      </c>
      <c r="C2581" t="s">
        <v>1</v>
      </c>
      <c r="D2581">
        <v>3</v>
      </c>
      <c r="E2581" t="s">
        <v>2</v>
      </c>
      <c r="F2581" t="s">
        <v>3</v>
      </c>
      <c r="G2581">
        <v>0</v>
      </c>
      <c r="H2581" t="s">
        <v>2</v>
      </c>
      <c r="I2581" t="s">
        <v>4</v>
      </c>
      <c r="J2581">
        <v>51646</v>
      </c>
      <c r="K2581" t="s">
        <v>5</v>
      </c>
      <c r="L2581">
        <v>76577</v>
      </c>
    </row>
    <row r="2582" spans="1:12" x14ac:dyDescent="0.25">
      <c r="A2582" t="s">
        <v>0</v>
      </c>
      <c r="B2582">
        <v>10.8926</v>
      </c>
      <c r="C2582" t="s">
        <v>1</v>
      </c>
      <c r="D2582">
        <v>3</v>
      </c>
      <c r="E2582" t="s">
        <v>2</v>
      </c>
      <c r="F2582" t="s">
        <v>3</v>
      </c>
      <c r="G2582">
        <v>0</v>
      </c>
      <c r="H2582" t="s">
        <v>2</v>
      </c>
      <c r="I2582" t="s">
        <v>4</v>
      </c>
      <c r="J2582">
        <v>50592</v>
      </c>
      <c r="K2582" t="s">
        <v>5</v>
      </c>
      <c r="L2582">
        <v>77104</v>
      </c>
    </row>
    <row r="2583" spans="1:12" x14ac:dyDescent="0.25">
      <c r="A2583" t="s">
        <v>0</v>
      </c>
      <c r="B2583">
        <v>10.9011</v>
      </c>
      <c r="C2583" t="s">
        <v>1</v>
      </c>
      <c r="D2583">
        <v>3</v>
      </c>
      <c r="E2583" t="s">
        <v>2</v>
      </c>
      <c r="F2583" t="s">
        <v>3</v>
      </c>
      <c r="G2583">
        <v>0</v>
      </c>
      <c r="H2583" t="s">
        <v>2</v>
      </c>
      <c r="I2583" t="s">
        <v>4</v>
      </c>
      <c r="J2583">
        <v>49538</v>
      </c>
      <c r="K2583" t="s">
        <v>5</v>
      </c>
      <c r="L2583">
        <v>77631</v>
      </c>
    </row>
    <row r="2584" spans="1:12" x14ac:dyDescent="0.25">
      <c r="A2584" t="s">
        <v>0</v>
      </c>
      <c r="B2584">
        <v>10.9095</v>
      </c>
      <c r="C2584" t="s">
        <v>1</v>
      </c>
      <c r="D2584">
        <v>3</v>
      </c>
      <c r="E2584" t="s">
        <v>2</v>
      </c>
      <c r="F2584" t="s">
        <v>3</v>
      </c>
      <c r="G2584">
        <v>0</v>
      </c>
      <c r="H2584" t="s">
        <v>2</v>
      </c>
      <c r="I2584" t="s">
        <v>4</v>
      </c>
      <c r="J2584">
        <v>48484</v>
      </c>
      <c r="K2584" t="s">
        <v>5</v>
      </c>
      <c r="L2584">
        <v>78158</v>
      </c>
    </row>
    <row r="2585" spans="1:12" x14ac:dyDescent="0.25">
      <c r="A2585" t="s">
        <v>0</v>
      </c>
      <c r="B2585">
        <v>10.917899999999999</v>
      </c>
      <c r="C2585" t="s">
        <v>1</v>
      </c>
      <c r="D2585">
        <v>3</v>
      </c>
      <c r="E2585" t="s">
        <v>2</v>
      </c>
      <c r="F2585" t="s">
        <v>3</v>
      </c>
      <c r="G2585">
        <v>0</v>
      </c>
      <c r="H2585" t="s">
        <v>2</v>
      </c>
      <c r="I2585" t="s">
        <v>4</v>
      </c>
      <c r="J2585">
        <v>47430</v>
      </c>
      <c r="K2585" t="s">
        <v>5</v>
      </c>
      <c r="L2585">
        <v>78685</v>
      </c>
    </row>
    <row r="2586" spans="1:12" x14ac:dyDescent="0.25">
      <c r="A2586" t="s">
        <v>0</v>
      </c>
      <c r="B2586">
        <v>10.926399999999999</v>
      </c>
      <c r="C2586" t="s">
        <v>1</v>
      </c>
      <c r="D2586">
        <v>3</v>
      </c>
      <c r="E2586" t="s">
        <v>2</v>
      </c>
      <c r="F2586" t="s">
        <v>3</v>
      </c>
      <c r="G2586">
        <v>0</v>
      </c>
      <c r="H2586" t="s">
        <v>2</v>
      </c>
      <c r="I2586" t="s">
        <v>4</v>
      </c>
      <c r="J2586">
        <v>46376</v>
      </c>
      <c r="K2586" t="s">
        <v>5</v>
      </c>
      <c r="L2586">
        <v>79212</v>
      </c>
    </row>
    <row r="2587" spans="1:12" x14ac:dyDescent="0.25">
      <c r="A2587" t="s">
        <v>0</v>
      </c>
      <c r="B2587">
        <v>10.934799999999999</v>
      </c>
      <c r="C2587" t="s">
        <v>1</v>
      </c>
      <c r="D2587">
        <v>3</v>
      </c>
      <c r="E2587" t="s">
        <v>2</v>
      </c>
      <c r="F2587" t="s">
        <v>3</v>
      </c>
      <c r="G2587">
        <v>0</v>
      </c>
      <c r="H2587" t="s">
        <v>2</v>
      </c>
      <c r="I2587" t="s">
        <v>4</v>
      </c>
      <c r="J2587">
        <v>45322</v>
      </c>
      <c r="K2587" t="s">
        <v>5</v>
      </c>
      <c r="L2587">
        <v>79739</v>
      </c>
    </row>
    <row r="2588" spans="1:12" x14ac:dyDescent="0.25">
      <c r="A2588" t="s">
        <v>0</v>
      </c>
      <c r="B2588">
        <v>10.943199999999999</v>
      </c>
      <c r="C2588" t="s">
        <v>1</v>
      </c>
      <c r="D2588">
        <v>3</v>
      </c>
      <c r="E2588" t="s">
        <v>2</v>
      </c>
      <c r="F2588" t="s">
        <v>3</v>
      </c>
      <c r="G2588">
        <v>0</v>
      </c>
      <c r="H2588" t="s">
        <v>2</v>
      </c>
      <c r="I2588" t="s">
        <v>4</v>
      </c>
      <c r="J2588">
        <v>44268</v>
      </c>
      <c r="K2588" t="s">
        <v>5</v>
      </c>
      <c r="L2588">
        <v>80266</v>
      </c>
    </row>
    <row r="2589" spans="1:12" x14ac:dyDescent="0.25">
      <c r="A2589" t="s">
        <v>0</v>
      </c>
      <c r="B2589">
        <v>10.951700000000001</v>
      </c>
      <c r="C2589" t="s">
        <v>1</v>
      </c>
      <c r="D2589">
        <v>3</v>
      </c>
      <c r="E2589" t="s">
        <v>2</v>
      </c>
      <c r="F2589" t="s">
        <v>3</v>
      </c>
      <c r="G2589">
        <v>0</v>
      </c>
      <c r="H2589" t="s">
        <v>2</v>
      </c>
      <c r="I2589" t="s">
        <v>4</v>
      </c>
      <c r="J2589">
        <v>43214</v>
      </c>
      <c r="K2589" t="s">
        <v>5</v>
      </c>
      <c r="L2589">
        <v>80793</v>
      </c>
    </row>
    <row r="2590" spans="1:12" x14ac:dyDescent="0.25">
      <c r="A2590" t="s">
        <v>0</v>
      </c>
      <c r="B2590">
        <v>10.960100000000001</v>
      </c>
      <c r="C2590" t="s">
        <v>1</v>
      </c>
      <c r="D2590">
        <v>3</v>
      </c>
      <c r="E2590" t="s">
        <v>2</v>
      </c>
      <c r="F2590" t="s">
        <v>3</v>
      </c>
      <c r="G2590">
        <v>0</v>
      </c>
      <c r="H2590" t="s">
        <v>2</v>
      </c>
      <c r="I2590" t="s">
        <v>4</v>
      </c>
      <c r="J2590">
        <v>42160</v>
      </c>
      <c r="K2590" t="s">
        <v>5</v>
      </c>
      <c r="L2590">
        <v>81320</v>
      </c>
    </row>
    <row r="2591" spans="1:12" x14ac:dyDescent="0.25">
      <c r="A2591" t="s">
        <v>0</v>
      </c>
      <c r="B2591">
        <v>10.968500000000001</v>
      </c>
      <c r="C2591" t="s">
        <v>1</v>
      </c>
      <c r="D2591">
        <v>3</v>
      </c>
      <c r="E2591" t="s">
        <v>2</v>
      </c>
      <c r="F2591" t="s">
        <v>3</v>
      </c>
      <c r="G2591">
        <v>0</v>
      </c>
      <c r="H2591" t="s">
        <v>2</v>
      </c>
      <c r="I2591" t="s">
        <v>4</v>
      </c>
      <c r="J2591">
        <v>41106</v>
      </c>
      <c r="K2591" t="s">
        <v>5</v>
      </c>
      <c r="L2591">
        <v>81847</v>
      </c>
    </row>
    <row r="2592" spans="1:12" x14ac:dyDescent="0.25">
      <c r="A2592" t="s">
        <v>0</v>
      </c>
      <c r="B2592">
        <v>10.977</v>
      </c>
      <c r="C2592" t="s">
        <v>1</v>
      </c>
      <c r="D2592">
        <v>3</v>
      </c>
      <c r="E2592" t="s">
        <v>2</v>
      </c>
      <c r="F2592" t="s">
        <v>3</v>
      </c>
      <c r="G2592">
        <v>0</v>
      </c>
      <c r="H2592" t="s">
        <v>2</v>
      </c>
      <c r="I2592" t="s">
        <v>4</v>
      </c>
      <c r="J2592">
        <v>40052</v>
      </c>
      <c r="K2592" t="s">
        <v>5</v>
      </c>
      <c r="L2592">
        <v>82374</v>
      </c>
    </row>
    <row r="2593" spans="1:12" x14ac:dyDescent="0.25">
      <c r="A2593" t="s">
        <v>0</v>
      </c>
      <c r="B2593">
        <v>10.9854</v>
      </c>
      <c r="C2593" t="s">
        <v>1</v>
      </c>
      <c r="D2593">
        <v>3</v>
      </c>
      <c r="E2593" t="s">
        <v>2</v>
      </c>
      <c r="F2593" t="s">
        <v>3</v>
      </c>
      <c r="G2593">
        <v>0</v>
      </c>
      <c r="H2593" t="s">
        <v>2</v>
      </c>
      <c r="I2593" t="s">
        <v>4</v>
      </c>
      <c r="J2593">
        <v>38998</v>
      </c>
      <c r="K2593" t="s">
        <v>5</v>
      </c>
      <c r="L2593">
        <v>82901</v>
      </c>
    </row>
    <row r="2594" spans="1:12" x14ac:dyDescent="0.25">
      <c r="A2594" t="s">
        <v>0</v>
      </c>
      <c r="B2594">
        <v>10.9938</v>
      </c>
      <c r="C2594" t="s">
        <v>1</v>
      </c>
      <c r="D2594">
        <v>3</v>
      </c>
      <c r="E2594" t="s">
        <v>2</v>
      </c>
      <c r="F2594" t="s">
        <v>3</v>
      </c>
      <c r="G2594">
        <v>0</v>
      </c>
      <c r="H2594" t="s">
        <v>2</v>
      </c>
      <c r="I2594" t="s">
        <v>4</v>
      </c>
      <c r="J2594">
        <v>37944</v>
      </c>
      <c r="K2594" t="s">
        <v>5</v>
      </c>
      <c r="L2594">
        <v>83428</v>
      </c>
    </row>
    <row r="2595" spans="1:12" x14ac:dyDescent="0.25">
      <c r="A2595" t="s">
        <v>0</v>
      </c>
      <c r="B2595">
        <v>11.0022</v>
      </c>
      <c r="C2595" t="s">
        <v>1</v>
      </c>
      <c r="D2595">
        <v>3</v>
      </c>
      <c r="E2595" t="s">
        <v>2</v>
      </c>
      <c r="F2595" t="s">
        <v>3</v>
      </c>
      <c r="G2595">
        <v>0</v>
      </c>
      <c r="H2595" t="s">
        <v>2</v>
      </c>
      <c r="I2595" t="s">
        <v>4</v>
      </c>
      <c r="J2595">
        <v>36890</v>
      </c>
      <c r="K2595" t="s">
        <v>5</v>
      </c>
      <c r="L2595">
        <v>83955</v>
      </c>
    </row>
    <row r="2596" spans="1:12" x14ac:dyDescent="0.25">
      <c r="A2596" t="s">
        <v>0</v>
      </c>
      <c r="B2596">
        <v>11.0107</v>
      </c>
      <c r="C2596" t="s">
        <v>1</v>
      </c>
      <c r="D2596">
        <v>3</v>
      </c>
      <c r="E2596" t="s">
        <v>2</v>
      </c>
      <c r="F2596" t="s">
        <v>3</v>
      </c>
      <c r="G2596">
        <v>0</v>
      </c>
      <c r="H2596" t="s">
        <v>2</v>
      </c>
      <c r="I2596" t="s">
        <v>4</v>
      </c>
      <c r="J2596">
        <v>35836</v>
      </c>
      <c r="K2596" t="s">
        <v>5</v>
      </c>
      <c r="L2596">
        <v>84482</v>
      </c>
    </row>
    <row r="2597" spans="1:12" x14ac:dyDescent="0.25">
      <c r="A2597" t="s">
        <v>0</v>
      </c>
      <c r="B2597">
        <v>11.0191</v>
      </c>
      <c r="C2597" t="s">
        <v>1</v>
      </c>
      <c r="D2597">
        <v>3</v>
      </c>
      <c r="E2597" t="s">
        <v>2</v>
      </c>
      <c r="F2597" t="s">
        <v>3</v>
      </c>
      <c r="G2597">
        <v>0</v>
      </c>
      <c r="H2597" t="s">
        <v>2</v>
      </c>
      <c r="I2597" t="s">
        <v>4</v>
      </c>
      <c r="J2597">
        <v>34782</v>
      </c>
      <c r="K2597" t="s">
        <v>5</v>
      </c>
      <c r="L2597">
        <v>85009</v>
      </c>
    </row>
    <row r="2598" spans="1:12" x14ac:dyDescent="0.25">
      <c r="A2598" t="s">
        <v>0</v>
      </c>
      <c r="B2598">
        <v>11.0275</v>
      </c>
      <c r="C2598" t="s">
        <v>1</v>
      </c>
      <c r="D2598">
        <v>3</v>
      </c>
      <c r="E2598" t="s">
        <v>2</v>
      </c>
      <c r="F2598" t="s">
        <v>3</v>
      </c>
      <c r="G2598">
        <v>0</v>
      </c>
      <c r="H2598" t="s">
        <v>2</v>
      </c>
      <c r="I2598" t="s">
        <v>4</v>
      </c>
      <c r="J2598">
        <v>33728</v>
      </c>
      <c r="K2598" t="s">
        <v>5</v>
      </c>
      <c r="L2598">
        <v>85536</v>
      </c>
    </row>
    <row r="2599" spans="1:12" x14ac:dyDescent="0.25">
      <c r="A2599" t="s">
        <v>0</v>
      </c>
      <c r="B2599">
        <v>11.036</v>
      </c>
      <c r="C2599" t="s">
        <v>1</v>
      </c>
      <c r="D2599">
        <v>3</v>
      </c>
      <c r="E2599" t="s">
        <v>2</v>
      </c>
      <c r="F2599" t="s">
        <v>3</v>
      </c>
      <c r="G2599">
        <v>0</v>
      </c>
      <c r="H2599" t="s">
        <v>2</v>
      </c>
      <c r="I2599" t="s">
        <v>4</v>
      </c>
      <c r="J2599">
        <v>32674</v>
      </c>
      <c r="K2599" t="s">
        <v>5</v>
      </c>
      <c r="L2599">
        <v>86063</v>
      </c>
    </row>
    <row r="2600" spans="1:12" x14ac:dyDescent="0.25">
      <c r="A2600" t="s">
        <v>0</v>
      </c>
      <c r="B2600">
        <v>11.0444</v>
      </c>
      <c r="C2600" t="s">
        <v>1</v>
      </c>
      <c r="D2600">
        <v>3</v>
      </c>
      <c r="E2600" t="s">
        <v>2</v>
      </c>
      <c r="F2600" t="s">
        <v>3</v>
      </c>
      <c r="G2600">
        <v>0</v>
      </c>
      <c r="H2600" t="s">
        <v>2</v>
      </c>
      <c r="I2600" t="s">
        <v>4</v>
      </c>
      <c r="J2600">
        <v>31620</v>
      </c>
      <c r="K2600" t="s">
        <v>5</v>
      </c>
      <c r="L2600">
        <v>86590</v>
      </c>
    </row>
    <row r="2601" spans="1:12" x14ac:dyDescent="0.25">
      <c r="A2601" t="s">
        <v>0</v>
      </c>
      <c r="B2601">
        <v>11.0528</v>
      </c>
      <c r="C2601" t="s">
        <v>1</v>
      </c>
      <c r="D2601">
        <v>3</v>
      </c>
      <c r="E2601" t="s">
        <v>2</v>
      </c>
      <c r="F2601" t="s">
        <v>3</v>
      </c>
      <c r="G2601">
        <v>0</v>
      </c>
      <c r="H2601" t="s">
        <v>2</v>
      </c>
      <c r="I2601" t="s">
        <v>4</v>
      </c>
      <c r="J2601">
        <v>30566</v>
      </c>
      <c r="K2601" t="s">
        <v>5</v>
      </c>
      <c r="L2601">
        <v>87117</v>
      </c>
    </row>
    <row r="2602" spans="1:12" x14ac:dyDescent="0.25">
      <c r="A2602" t="s">
        <v>0</v>
      </c>
      <c r="B2602">
        <v>11.061299999999999</v>
      </c>
      <c r="C2602" t="s">
        <v>1</v>
      </c>
      <c r="D2602">
        <v>3</v>
      </c>
      <c r="E2602" t="s">
        <v>2</v>
      </c>
      <c r="F2602" t="s">
        <v>3</v>
      </c>
      <c r="G2602">
        <v>0</v>
      </c>
      <c r="H2602" t="s">
        <v>2</v>
      </c>
      <c r="I2602" t="s">
        <v>4</v>
      </c>
      <c r="J2602">
        <v>29512</v>
      </c>
      <c r="K2602" t="s">
        <v>5</v>
      </c>
      <c r="L2602">
        <v>87644</v>
      </c>
    </row>
    <row r="2603" spans="1:12" x14ac:dyDescent="0.25">
      <c r="A2603" t="s">
        <v>0</v>
      </c>
      <c r="B2603">
        <v>11.069699999999999</v>
      </c>
      <c r="C2603" t="s">
        <v>1</v>
      </c>
      <c r="D2603">
        <v>3</v>
      </c>
      <c r="E2603" t="s">
        <v>2</v>
      </c>
      <c r="F2603" t="s">
        <v>3</v>
      </c>
      <c r="G2603">
        <v>0</v>
      </c>
      <c r="H2603" t="s">
        <v>2</v>
      </c>
      <c r="I2603" t="s">
        <v>4</v>
      </c>
      <c r="J2603">
        <v>28458</v>
      </c>
      <c r="K2603" t="s">
        <v>5</v>
      </c>
      <c r="L2603">
        <v>88171</v>
      </c>
    </row>
    <row r="2604" spans="1:12" x14ac:dyDescent="0.25">
      <c r="A2604" t="s">
        <v>0</v>
      </c>
      <c r="B2604">
        <v>11.078099999999999</v>
      </c>
      <c r="C2604" t="s">
        <v>1</v>
      </c>
      <c r="D2604">
        <v>3</v>
      </c>
      <c r="E2604" t="s">
        <v>2</v>
      </c>
      <c r="F2604" t="s">
        <v>3</v>
      </c>
      <c r="G2604">
        <v>0</v>
      </c>
      <c r="H2604" t="s">
        <v>2</v>
      </c>
      <c r="I2604" t="s">
        <v>4</v>
      </c>
      <c r="J2604">
        <v>27404</v>
      </c>
      <c r="K2604" t="s">
        <v>5</v>
      </c>
      <c r="L2604">
        <v>88698</v>
      </c>
    </row>
    <row r="2605" spans="1:12" x14ac:dyDescent="0.25">
      <c r="A2605" t="s">
        <v>0</v>
      </c>
      <c r="B2605">
        <v>11.086600000000001</v>
      </c>
      <c r="C2605" t="s">
        <v>1</v>
      </c>
      <c r="D2605">
        <v>3</v>
      </c>
      <c r="E2605" t="s">
        <v>2</v>
      </c>
      <c r="F2605" t="s">
        <v>3</v>
      </c>
      <c r="G2605">
        <v>0</v>
      </c>
      <c r="H2605" t="s">
        <v>2</v>
      </c>
      <c r="I2605" t="s">
        <v>4</v>
      </c>
      <c r="J2605">
        <v>26350</v>
      </c>
      <c r="K2605" t="s">
        <v>5</v>
      </c>
      <c r="L2605">
        <v>89225</v>
      </c>
    </row>
    <row r="2606" spans="1:12" x14ac:dyDescent="0.25">
      <c r="A2606" t="s">
        <v>0</v>
      </c>
      <c r="B2606">
        <v>11.095000000000001</v>
      </c>
      <c r="C2606" t="s">
        <v>1</v>
      </c>
      <c r="D2606">
        <v>3</v>
      </c>
      <c r="E2606" t="s">
        <v>2</v>
      </c>
      <c r="F2606" t="s">
        <v>3</v>
      </c>
      <c r="G2606">
        <v>0</v>
      </c>
      <c r="H2606" t="s">
        <v>2</v>
      </c>
      <c r="I2606" t="s">
        <v>4</v>
      </c>
      <c r="J2606">
        <v>25296</v>
      </c>
      <c r="K2606" t="s">
        <v>5</v>
      </c>
      <c r="L2606">
        <v>89752</v>
      </c>
    </row>
    <row r="2607" spans="1:12" x14ac:dyDescent="0.25">
      <c r="A2607" t="s">
        <v>0</v>
      </c>
      <c r="B2607">
        <v>11.103400000000001</v>
      </c>
      <c r="C2607" t="s">
        <v>1</v>
      </c>
      <c r="D2607">
        <v>3</v>
      </c>
      <c r="E2607" t="s">
        <v>2</v>
      </c>
      <c r="F2607" t="s">
        <v>3</v>
      </c>
      <c r="G2607">
        <v>0</v>
      </c>
      <c r="H2607" t="s">
        <v>2</v>
      </c>
      <c r="I2607" t="s">
        <v>4</v>
      </c>
      <c r="J2607">
        <v>24242</v>
      </c>
      <c r="K2607" t="s">
        <v>5</v>
      </c>
      <c r="L2607">
        <v>90279</v>
      </c>
    </row>
    <row r="2608" spans="1:12" x14ac:dyDescent="0.25">
      <c r="A2608" t="s">
        <v>0</v>
      </c>
      <c r="B2608">
        <v>11.1119</v>
      </c>
      <c r="C2608" t="s">
        <v>1</v>
      </c>
      <c r="D2608">
        <v>3</v>
      </c>
      <c r="E2608" t="s">
        <v>2</v>
      </c>
      <c r="F2608" t="s">
        <v>3</v>
      </c>
      <c r="G2608">
        <v>0</v>
      </c>
      <c r="H2608" t="s">
        <v>2</v>
      </c>
      <c r="I2608" t="s">
        <v>4</v>
      </c>
      <c r="J2608">
        <v>23188</v>
      </c>
      <c r="K2608" t="s">
        <v>5</v>
      </c>
      <c r="L2608">
        <v>90806</v>
      </c>
    </row>
    <row r="2609" spans="1:12" x14ac:dyDescent="0.25">
      <c r="A2609" t="s">
        <v>0</v>
      </c>
      <c r="B2609">
        <v>11.1203</v>
      </c>
      <c r="C2609" t="s">
        <v>1</v>
      </c>
      <c r="D2609">
        <v>3</v>
      </c>
      <c r="E2609" t="s">
        <v>2</v>
      </c>
      <c r="F2609" t="s">
        <v>3</v>
      </c>
      <c r="G2609">
        <v>0</v>
      </c>
      <c r="H2609" t="s">
        <v>2</v>
      </c>
      <c r="I2609" t="s">
        <v>4</v>
      </c>
      <c r="J2609">
        <v>22134</v>
      </c>
      <c r="K2609" t="s">
        <v>5</v>
      </c>
      <c r="L2609">
        <v>91333</v>
      </c>
    </row>
    <row r="2610" spans="1:12" x14ac:dyDescent="0.25">
      <c r="A2610" t="s">
        <v>0</v>
      </c>
      <c r="B2610">
        <v>11.1287</v>
      </c>
      <c r="C2610" t="s">
        <v>1</v>
      </c>
      <c r="D2610">
        <v>3</v>
      </c>
      <c r="E2610" t="s">
        <v>2</v>
      </c>
      <c r="F2610" t="s">
        <v>3</v>
      </c>
      <c r="G2610">
        <v>0</v>
      </c>
      <c r="H2610" t="s">
        <v>2</v>
      </c>
      <c r="I2610" t="s">
        <v>4</v>
      </c>
      <c r="J2610">
        <v>21080</v>
      </c>
      <c r="K2610" t="s">
        <v>5</v>
      </c>
      <c r="L2610">
        <v>91860</v>
      </c>
    </row>
    <row r="2611" spans="1:12" x14ac:dyDescent="0.25">
      <c r="A2611" t="s">
        <v>0</v>
      </c>
      <c r="B2611">
        <v>11.1372</v>
      </c>
      <c r="C2611" t="s">
        <v>1</v>
      </c>
      <c r="D2611">
        <v>3</v>
      </c>
      <c r="E2611" t="s">
        <v>2</v>
      </c>
      <c r="F2611" t="s">
        <v>3</v>
      </c>
      <c r="G2611">
        <v>0</v>
      </c>
      <c r="H2611" t="s">
        <v>2</v>
      </c>
      <c r="I2611" t="s">
        <v>4</v>
      </c>
      <c r="J2611">
        <v>20026</v>
      </c>
      <c r="K2611" t="s">
        <v>5</v>
      </c>
      <c r="L2611">
        <v>92387</v>
      </c>
    </row>
    <row r="2612" spans="1:12" x14ac:dyDescent="0.25">
      <c r="A2612" t="s">
        <v>0</v>
      </c>
      <c r="B2612">
        <v>11.1456</v>
      </c>
      <c r="C2612" t="s">
        <v>1</v>
      </c>
      <c r="D2612">
        <v>3</v>
      </c>
      <c r="E2612" t="s">
        <v>2</v>
      </c>
      <c r="F2612" t="s">
        <v>3</v>
      </c>
      <c r="G2612">
        <v>0</v>
      </c>
      <c r="H2612" t="s">
        <v>2</v>
      </c>
      <c r="I2612" t="s">
        <v>4</v>
      </c>
      <c r="J2612">
        <v>18972</v>
      </c>
      <c r="K2612" t="s">
        <v>5</v>
      </c>
      <c r="L2612">
        <v>92914</v>
      </c>
    </row>
    <row r="2613" spans="1:12" x14ac:dyDescent="0.25">
      <c r="A2613" t="s">
        <v>0</v>
      </c>
      <c r="B2613">
        <v>11.154</v>
      </c>
      <c r="C2613" t="s">
        <v>1</v>
      </c>
      <c r="D2613">
        <v>3</v>
      </c>
      <c r="E2613" t="s">
        <v>2</v>
      </c>
      <c r="F2613" t="s">
        <v>3</v>
      </c>
      <c r="G2613">
        <v>0</v>
      </c>
      <c r="H2613" t="s">
        <v>2</v>
      </c>
      <c r="I2613" t="s">
        <v>4</v>
      </c>
      <c r="J2613">
        <v>17918</v>
      </c>
      <c r="K2613" t="s">
        <v>5</v>
      </c>
      <c r="L2613">
        <v>93441</v>
      </c>
    </row>
    <row r="2614" spans="1:12" x14ac:dyDescent="0.25">
      <c r="A2614" t="s">
        <v>0</v>
      </c>
      <c r="B2614">
        <v>11.1625</v>
      </c>
      <c r="C2614" t="s">
        <v>1</v>
      </c>
      <c r="D2614">
        <v>3</v>
      </c>
      <c r="E2614" t="s">
        <v>2</v>
      </c>
      <c r="F2614" t="s">
        <v>3</v>
      </c>
      <c r="G2614">
        <v>0</v>
      </c>
      <c r="H2614" t="s">
        <v>2</v>
      </c>
      <c r="I2614" t="s">
        <v>4</v>
      </c>
      <c r="J2614">
        <v>16864</v>
      </c>
      <c r="K2614" t="s">
        <v>5</v>
      </c>
      <c r="L2614">
        <v>93968</v>
      </c>
    </row>
    <row r="2615" spans="1:12" x14ac:dyDescent="0.25">
      <c r="A2615" t="s">
        <v>0</v>
      </c>
      <c r="B2615">
        <v>11.1709</v>
      </c>
      <c r="C2615" t="s">
        <v>1</v>
      </c>
      <c r="D2615">
        <v>3</v>
      </c>
      <c r="E2615" t="s">
        <v>2</v>
      </c>
      <c r="F2615" t="s">
        <v>3</v>
      </c>
      <c r="G2615">
        <v>0</v>
      </c>
      <c r="H2615" t="s">
        <v>2</v>
      </c>
      <c r="I2615" t="s">
        <v>4</v>
      </c>
      <c r="J2615">
        <v>15810</v>
      </c>
      <c r="K2615" t="s">
        <v>5</v>
      </c>
      <c r="L2615">
        <v>94495</v>
      </c>
    </row>
    <row r="2616" spans="1:12" x14ac:dyDescent="0.25">
      <c r="A2616" t="s">
        <v>0</v>
      </c>
      <c r="B2616">
        <v>11.1793</v>
      </c>
      <c r="C2616" t="s">
        <v>1</v>
      </c>
      <c r="D2616">
        <v>3</v>
      </c>
      <c r="E2616" t="s">
        <v>2</v>
      </c>
      <c r="F2616" t="s">
        <v>3</v>
      </c>
      <c r="G2616">
        <v>0</v>
      </c>
      <c r="H2616" t="s">
        <v>2</v>
      </c>
      <c r="I2616" t="s">
        <v>4</v>
      </c>
      <c r="J2616">
        <v>14756</v>
      </c>
      <c r="K2616" t="s">
        <v>5</v>
      </c>
      <c r="L2616">
        <v>95022</v>
      </c>
    </row>
    <row r="2617" spans="1:12" x14ac:dyDescent="0.25">
      <c r="A2617" t="s">
        <v>0</v>
      </c>
      <c r="B2617">
        <v>11.187799999999999</v>
      </c>
      <c r="C2617" t="s">
        <v>1</v>
      </c>
      <c r="D2617">
        <v>3</v>
      </c>
      <c r="E2617" t="s">
        <v>2</v>
      </c>
      <c r="F2617" t="s">
        <v>3</v>
      </c>
      <c r="G2617">
        <v>0</v>
      </c>
      <c r="H2617" t="s">
        <v>2</v>
      </c>
      <c r="I2617" t="s">
        <v>4</v>
      </c>
      <c r="J2617">
        <v>13702</v>
      </c>
      <c r="K2617" t="s">
        <v>5</v>
      </c>
      <c r="L2617">
        <v>95549</v>
      </c>
    </row>
    <row r="2618" spans="1:12" x14ac:dyDescent="0.25">
      <c r="A2618" t="s">
        <v>0</v>
      </c>
      <c r="B2618">
        <v>11.196199999999999</v>
      </c>
      <c r="C2618" t="s">
        <v>1</v>
      </c>
      <c r="D2618">
        <v>3</v>
      </c>
      <c r="E2618" t="s">
        <v>2</v>
      </c>
      <c r="F2618" t="s">
        <v>3</v>
      </c>
      <c r="G2618">
        <v>0</v>
      </c>
      <c r="H2618" t="s">
        <v>2</v>
      </c>
      <c r="I2618" t="s">
        <v>4</v>
      </c>
      <c r="J2618">
        <v>12648</v>
      </c>
      <c r="K2618" t="s">
        <v>5</v>
      </c>
      <c r="L2618">
        <v>96076</v>
      </c>
    </row>
    <row r="2619" spans="1:12" x14ac:dyDescent="0.25">
      <c r="A2619" t="s">
        <v>0</v>
      </c>
      <c r="B2619">
        <v>11.204599999999999</v>
      </c>
      <c r="C2619" t="s">
        <v>1</v>
      </c>
      <c r="D2619">
        <v>3</v>
      </c>
      <c r="E2619" t="s">
        <v>2</v>
      </c>
      <c r="F2619" t="s">
        <v>3</v>
      </c>
      <c r="G2619">
        <v>0</v>
      </c>
      <c r="H2619" t="s">
        <v>2</v>
      </c>
      <c r="I2619" t="s">
        <v>4</v>
      </c>
      <c r="J2619">
        <v>11594</v>
      </c>
      <c r="K2619" t="s">
        <v>5</v>
      </c>
      <c r="L2619">
        <v>96603</v>
      </c>
    </row>
    <row r="2620" spans="1:12" x14ac:dyDescent="0.25">
      <c r="A2620" t="s">
        <v>0</v>
      </c>
      <c r="B2620">
        <v>11.212999999999999</v>
      </c>
      <c r="C2620" t="s">
        <v>1</v>
      </c>
      <c r="D2620">
        <v>3</v>
      </c>
      <c r="E2620" t="s">
        <v>2</v>
      </c>
      <c r="F2620" t="s">
        <v>3</v>
      </c>
      <c r="G2620">
        <v>0</v>
      </c>
      <c r="H2620" t="s">
        <v>2</v>
      </c>
      <c r="I2620" t="s">
        <v>4</v>
      </c>
      <c r="J2620">
        <v>10540</v>
      </c>
      <c r="K2620" t="s">
        <v>5</v>
      </c>
      <c r="L2620">
        <v>97130</v>
      </c>
    </row>
    <row r="2621" spans="1:12" x14ac:dyDescent="0.25">
      <c r="A2621" t="s">
        <v>0</v>
      </c>
      <c r="B2621">
        <v>11.221500000000001</v>
      </c>
      <c r="C2621" t="s">
        <v>1</v>
      </c>
      <c r="D2621">
        <v>3</v>
      </c>
      <c r="E2621" t="s">
        <v>2</v>
      </c>
      <c r="F2621" t="s">
        <v>3</v>
      </c>
      <c r="G2621">
        <v>0</v>
      </c>
      <c r="H2621" t="s">
        <v>2</v>
      </c>
      <c r="I2621" t="s">
        <v>4</v>
      </c>
      <c r="J2621">
        <v>9486</v>
      </c>
      <c r="K2621" t="s">
        <v>5</v>
      </c>
      <c r="L2621">
        <v>97657</v>
      </c>
    </row>
    <row r="2622" spans="1:12" x14ac:dyDescent="0.25">
      <c r="A2622" t="s">
        <v>0</v>
      </c>
      <c r="B2622">
        <v>11.229900000000001</v>
      </c>
      <c r="C2622" t="s">
        <v>1</v>
      </c>
      <c r="D2622">
        <v>3</v>
      </c>
      <c r="E2622" t="s">
        <v>2</v>
      </c>
      <c r="F2622" t="s">
        <v>3</v>
      </c>
      <c r="G2622">
        <v>0</v>
      </c>
      <c r="H2622" t="s">
        <v>2</v>
      </c>
      <c r="I2622" t="s">
        <v>4</v>
      </c>
      <c r="J2622">
        <v>8432</v>
      </c>
      <c r="K2622" t="s">
        <v>5</v>
      </c>
      <c r="L2622">
        <v>98184</v>
      </c>
    </row>
    <row r="2623" spans="1:12" x14ac:dyDescent="0.25">
      <c r="A2623" t="s">
        <v>0</v>
      </c>
      <c r="B2623">
        <v>11.238300000000001</v>
      </c>
      <c r="C2623" t="s">
        <v>1</v>
      </c>
      <c r="D2623">
        <v>3</v>
      </c>
      <c r="E2623" t="s">
        <v>2</v>
      </c>
      <c r="F2623" t="s">
        <v>3</v>
      </c>
      <c r="G2623">
        <v>0</v>
      </c>
      <c r="H2623" t="s">
        <v>2</v>
      </c>
      <c r="I2623" t="s">
        <v>4</v>
      </c>
      <c r="J2623">
        <v>7378</v>
      </c>
      <c r="K2623" t="s">
        <v>5</v>
      </c>
      <c r="L2623">
        <v>98711</v>
      </c>
    </row>
    <row r="2624" spans="1:12" x14ac:dyDescent="0.25">
      <c r="A2624" t="s">
        <v>0</v>
      </c>
      <c r="B2624">
        <v>11.2468</v>
      </c>
      <c r="C2624" t="s">
        <v>1</v>
      </c>
      <c r="D2624">
        <v>3</v>
      </c>
      <c r="E2624" t="s">
        <v>2</v>
      </c>
      <c r="F2624" t="s">
        <v>3</v>
      </c>
      <c r="G2624">
        <v>0</v>
      </c>
      <c r="H2624" t="s">
        <v>2</v>
      </c>
      <c r="I2624" t="s">
        <v>4</v>
      </c>
      <c r="J2624">
        <v>6324</v>
      </c>
      <c r="K2624" t="s">
        <v>5</v>
      </c>
      <c r="L2624">
        <v>99238</v>
      </c>
    </row>
    <row r="2625" spans="1:12" x14ac:dyDescent="0.25">
      <c r="A2625" t="s">
        <v>0</v>
      </c>
      <c r="B2625">
        <v>11.2552</v>
      </c>
      <c r="C2625" t="s">
        <v>1</v>
      </c>
      <c r="D2625">
        <v>3</v>
      </c>
      <c r="E2625" t="s">
        <v>2</v>
      </c>
      <c r="F2625" t="s">
        <v>3</v>
      </c>
      <c r="G2625">
        <v>0</v>
      </c>
      <c r="H2625" t="s">
        <v>2</v>
      </c>
      <c r="I2625" t="s">
        <v>4</v>
      </c>
      <c r="J2625">
        <v>5270</v>
      </c>
      <c r="K2625" t="s">
        <v>5</v>
      </c>
      <c r="L2625">
        <v>99765</v>
      </c>
    </row>
    <row r="2626" spans="1:12" x14ac:dyDescent="0.25">
      <c r="A2626" t="s">
        <v>0</v>
      </c>
      <c r="B2626">
        <v>11.2636</v>
      </c>
      <c r="C2626" t="s">
        <v>1</v>
      </c>
      <c r="D2626">
        <v>3</v>
      </c>
      <c r="E2626" t="s">
        <v>2</v>
      </c>
      <c r="F2626" t="s">
        <v>3</v>
      </c>
      <c r="G2626">
        <v>0</v>
      </c>
      <c r="H2626" t="s">
        <v>2</v>
      </c>
      <c r="I2626" t="s">
        <v>4</v>
      </c>
      <c r="J2626">
        <v>4216</v>
      </c>
      <c r="K2626" t="s">
        <v>5</v>
      </c>
      <c r="L2626">
        <v>100292</v>
      </c>
    </row>
    <row r="2627" spans="1:12" x14ac:dyDescent="0.25">
      <c r="A2627" t="s">
        <v>0</v>
      </c>
      <c r="B2627">
        <v>11.2721</v>
      </c>
      <c r="C2627" t="s">
        <v>1</v>
      </c>
      <c r="D2627">
        <v>3</v>
      </c>
      <c r="E2627" t="s">
        <v>2</v>
      </c>
      <c r="F2627" t="s">
        <v>3</v>
      </c>
      <c r="G2627">
        <v>0</v>
      </c>
      <c r="H2627" t="s">
        <v>2</v>
      </c>
      <c r="I2627" t="s">
        <v>4</v>
      </c>
      <c r="J2627">
        <v>3162</v>
      </c>
      <c r="K2627" t="s">
        <v>5</v>
      </c>
      <c r="L2627">
        <v>100819</v>
      </c>
    </row>
    <row r="2628" spans="1:12" x14ac:dyDescent="0.25">
      <c r="A2628" t="s">
        <v>0</v>
      </c>
      <c r="B2628">
        <v>11.2805</v>
      </c>
      <c r="C2628" t="s">
        <v>1</v>
      </c>
      <c r="D2628">
        <v>3</v>
      </c>
      <c r="E2628" t="s">
        <v>2</v>
      </c>
      <c r="F2628" t="s">
        <v>3</v>
      </c>
      <c r="G2628">
        <v>0</v>
      </c>
      <c r="H2628" t="s">
        <v>2</v>
      </c>
      <c r="I2628" t="s">
        <v>4</v>
      </c>
      <c r="J2628">
        <v>2108</v>
      </c>
      <c r="K2628" t="s">
        <v>5</v>
      </c>
      <c r="L2628">
        <v>101346</v>
      </c>
    </row>
    <row r="2629" spans="1:12" x14ac:dyDescent="0.25">
      <c r="A2629" t="s">
        <v>0</v>
      </c>
      <c r="B2629">
        <v>11.2889</v>
      </c>
      <c r="C2629" t="s">
        <v>1</v>
      </c>
      <c r="D2629">
        <v>3</v>
      </c>
      <c r="E2629" t="s">
        <v>2</v>
      </c>
      <c r="F2629" t="s">
        <v>3</v>
      </c>
      <c r="G2629">
        <v>0</v>
      </c>
      <c r="H2629" t="s">
        <v>2</v>
      </c>
      <c r="I2629" t="s">
        <v>4</v>
      </c>
      <c r="J2629">
        <v>1054</v>
      </c>
      <c r="K2629" t="s">
        <v>5</v>
      </c>
      <c r="L2629">
        <v>101873</v>
      </c>
    </row>
    <row r="2630" spans="1:12" x14ac:dyDescent="0.25">
      <c r="A2630" t="s">
        <v>0</v>
      </c>
      <c r="B2630">
        <v>11.2974</v>
      </c>
      <c r="C2630" t="s">
        <v>1</v>
      </c>
      <c r="D2630">
        <v>3</v>
      </c>
      <c r="E2630" t="s">
        <v>2</v>
      </c>
      <c r="F2630" t="s">
        <v>3</v>
      </c>
      <c r="G2630">
        <v>0</v>
      </c>
      <c r="H2630" t="s">
        <v>2</v>
      </c>
      <c r="I2630" t="s">
        <v>4</v>
      </c>
      <c r="J2630">
        <v>0</v>
      </c>
      <c r="K2630" t="s">
        <v>5</v>
      </c>
      <c r="L2630">
        <v>102400</v>
      </c>
    </row>
  </sheetData>
  <sortState xmlns:xlrd2="http://schemas.microsoft.com/office/spreadsheetml/2017/richdata2" ref="A1:L7892">
    <sortCondition ref="D2580:D789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2021-04-02T06:08:24Z</dcterms:modified>
</cp:coreProperties>
</file>