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<sst xmlns="http://schemas.openxmlformats.org/spreadsheetml/2006/main" count="1346" uniqueCount="1332">
  <si>
    <t>이름</t>
    <phoneticPr fontId="1" type="noConversion"/>
  </si>
  <si>
    <t>pepe_luve</t>
  </si>
  <si>
    <t>jeongim7272</t>
  </si>
  <si>
    <t>dandelion_hy</t>
  </si>
  <si>
    <t>8888www5555</t>
  </si>
  <si>
    <t>peach_sta</t>
  </si>
  <si>
    <t>ggdonii</t>
  </si>
  <si>
    <t>rosa_vv_</t>
  </si>
  <si>
    <t>violetto1225</t>
  </si>
  <si>
    <t>blossomb07</t>
  </si>
  <si>
    <t>justjjj01</t>
  </si>
  <si>
    <t>timelesst89</t>
  </si>
  <si>
    <t>hana01071228</t>
  </si>
  <si>
    <t>junseong7609</t>
  </si>
  <si>
    <t>geniusg77</t>
  </si>
  <si>
    <t>ihajin3355</t>
  </si>
  <si>
    <t>miso_fruit</t>
  </si>
  <si>
    <t>kwangseok_enrique</t>
  </si>
  <si>
    <t>legendlll24</t>
  </si>
  <si>
    <t>napdejavunap</t>
  </si>
  <si>
    <t>negativenn46</t>
  </si>
  <si>
    <t>researchr80</t>
  </si>
  <si>
    <t>survives25</t>
  </si>
  <si>
    <t>xylophonex67</t>
  </si>
  <si>
    <t>foxfff67</t>
  </si>
  <si>
    <t>darling.dungi</t>
  </si>
  <si>
    <t>wooya8505</t>
  </si>
  <si>
    <t>tsususi1</t>
  </si>
  <si>
    <t>yucnxjjs</t>
  </si>
  <si>
    <t>crossinkey</t>
  </si>
  <si>
    <t>pink_soonie</t>
  </si>
  <si>
    <t>ojjjj0326</t>
  </si>
  <si>
    <t>doce_didi_</t>
  </si>
  <si>
    <t>bagtaesig777</t>
  </si>
  <si>
    <t>na.yana9381</t>
  </si>
  <si>
    <t>kangwon.lee.161</t>
  </si>
  <si>
    <t>imso7942</t>
  </si>
  <si>
    <t>tes_woong</t>
  </si>
  <si>
    <t>smi._.e</t>
  </si>
  <si>
    <t>nananavipanda</t>
  </si>
  <si>
    <t>pms9821</t>
  </si>
  <si>
    <t>nsh_971120</t>
  </si>
  <si>
    <t>yy.__._jj</t>
  </si>
  <si>
    <t>jung.0427</t>
  </si>
  <si>
    <t>werfv89</t>
  </si>
  <si>
    <t>lisaes_s2</t>
  </si>
  <si>
    <t>kekwin0</t>
  </si>
  <si>
    <t>mkssho1413</t>
  </si>
  <si>
    <t>ianxmfn7</t>
  </si>
  <si>
    <t>cozywant</t>
  </si>
  <si>
    <t>kimeunja83</t>
  </si>
  <si>
    <t>l_eeeeek</t>
  </si>
  <si>
    <t>al_2e</t>
  </si>
  <si>
    <t>yun_snflwr</t>
  </si>
  <si>
    <t>malmalmini</t>
  </si>
  <si>
    <t>moskarun</t>
  </si>
  <si>
    <t>sora.joa</t>
  </si>
  <si>
    <t>kkgg2299</t>
  </si>
  <si>
    <t>catcat300300</t>
  </si>
  <si>
    <t>qwerty124125</t>
  </si>
  <si>
    <t>m_miro1212</t>
  </si>
  <si>
    <t>waterfall9242</t>
  </si>
  <si>
    <t>ehdwjs_o_o</t>
  </si>
  <si>
    <t>hyojoo07096416</t>
  </si>
  <si>
    <t>mrs_ssung</t>
  </si>
  <si>
    <t>10ml10mg</t>
  </si>
  <si>
    <t>tata__topi</t>
  </si>
  <si>
    <t>she.joy22</t>
  </si>
  <si>
    <t>xx.hj87</t>
  </si>
  <si>
    <t>ha79928</t>
  </si>
  <si>
    <t>yy00667</t>
  </si>
  <si>
    <t>pitapat_berry</t>
  </si>
  <si>
    <t>soyoung4040</t>
  </si>
  <si>
    <t>ros2.ros2</t>
  </si>
  <si>
    <t>newpinkss</t>
  </si>
  <si>
    <t>harumtong</t>
  </si>
  <si>
    <t>hy_jh_0912</t>
  </si>
  <si>
    <t>songeunsu757</t>
  </si>
  <si>
    <t>soo.event</t>
  </si>
  <si>
    <t>theoddle</t>
  </si>
  <si>
    <t>danbee2004</t>
  </si>
  <si>
    <t>songmija13</t>
  </si>
  <si>
    <t>red79_79</t>
  </si>
  <si>
    <t>kilddong</t>
  </si>
  <si>
    <t>mwmnmh2002</t>
  </si>
  <si>
    <t>zelness</t>
  </si>
  <si>
    <t>fours_24</t>
  </si>
  <si>
    <t>dalsu._.dalsu</t>
  </si>
  <si>
    <t>dmswl0815</t>
  </si>
  <si>
    <t>kky12291004</t>
  </si>
  <si>
    <t>ilhyeon.lim</t>
  </si>
  <si>
    <t>ssanaya00</t>
  </si>
  <si>
    <t>flo_ewer_beaty_</t>
  </si>
  <si>
    <t>_sweet_honey2003</t>
  </si>
  <si>
    <t>_99_new_jeans</t>
  </si>
  <si>
    <t>k_food_world</t>
  </si>
  <si>
    <t>dorosi1212</t>
  </si>
  <si>
    <t>eunwoo3359</t>
  </si>
  <si>
    <t>plj.2021</t>
  </si>
  <si>
    <t>chol_2rang</t>
  </si>
  <si>
    <t>springequinox87</t>
  </si>
  <si>
    <t>stylishstar755</t>
  </si>
  <si>
    <t>on_sam12</t>
  </si>
  <si>
    <t>carob_213</t>
  </si>
  <si>
    <t>hx98820</t>
  </si>
  <si>
    <t>best_trip77</t>
  </si>
  <si>
    <t>best7777cafe</t>
  </si>
  <si>
    <t>2sl222</t>
  </si>
  <si>
    <t>22._.shinyy</t>
  </si>
  <si>
    <t>gagnaonida</t>
  </si>
  <si>
    <t>gumiteam01</t>
  </si>
  <si>
    <t>maria__magdalena4.17</t>
  </si>
  <si>
    <t>juuyuum</t>
  </si>
  <si>
    <t>kjeong0831</t>
  </si>
  <si>
    <t>ssun0887</t>
  </si>
  <si>
    <t>lovelys0829</t>
  </si>
  <si>
    <t>lorax12knewkxx</t>
  </si>
  <si>
    <t>minsuk7942</t>
  </si>
  <si>
    <t>zjsbhj</t>
  </si>
  <si>
    <t>93_11_p</t>
  </si>
  <si>
    <t>wksel.00700</t>
  </si>
  <si>
    <t>peterpan0212</t>
  </si>
  <si>
    <t>onthe.kim</t>
  </si>
  <si>
    <t>9vo._.ov9</t>
  </si>
  <si>
    <t>jihooniganatanatda</t>
  </si>
  <si>
    <t>misothj</t>
  </si>
  <si>
    <t>skehgksek</t>
  </si>
  <si>
    <t>sunpluss_</t>
  </si>
  <si>
    <t>quantum_jump79</t>
  </si>
  <si>
    <t>peppermint._.love</t>
  </si>
  <si>
    <t>kim007602</t>
  </si>
  <si>
    <t>choikang_joy</t>
  </si>
  <si>
    <t>shinchan_owo</t>
  </si>
  <si>
    <t>182.jworld</t>
  </si>
  <si>
    <t>yh134535</t>
  </si>
  <si>
    <t>seona4516</t>
  </si>
  <si>
    <t>yionjo</t>
  </si>
  <si>
    <t>juinyang8</t>
  </si>
  <si>
    <t>jini_fuul</t>
  </si>
  <si>
    <t>railroad7070</t>
  </si>
  <si>
    <t>o9o9.gram</t>
  </si>
  <si>
    <t>hibye.9222</t>
  </si>
  <si>
    <t>bin_bao1138</t>
  </si>
  <si>
    <t>pink.rose.0247</t>
  </si>
  <si>
    <t>hyunjoo_0622</t>
  </si>
  <si>
    <t>haru.zzang7</t>
  </si>
  <si>
    <t>juhyeonggyu98</t>
  </si>
  <si>
    <t>melo_mance_</t>
  </si>
  <si>
    <t>macho_nam_</t>
  </si>
  <si>
    <t>jjjhome_</t>
  </si>
  <si>
    <t>baby_lxn</t>
  </si>
  <si>
    <t>daybyday.dream</t>
  </si>
  <si>
    <t>monariaza</t>
  </si>
  <si>
    <t>eunoia_zozo</t>
  </si>
  <si>
    <t>vhistoriann</t>
  </si>
  <si>
    <t>eoseuwau</t>
  </si>
  <si>
    <t>bestan_story</t>
  </si>
  <si>
    <t>ros2____</t>
  </si>
  <si>
    <t>oveove012</t>
  </si>
  <si>
    <t>ddangkong154</t>
  </si>
  <si>
    <t>hyonga123</t>
  </si>
  <si>
    <t>jeonjeongweon57</t>
  </si>
  <si>
    <t>gimjiseon617</t>
  </si>
  <si>
    <t>sarah10144</t>
  </si>
  <si>
    <t>jaeeun3377</t>
  </si>
  <si>
    <t>sono.7182</t>
  </si>
  <si>
    <t>sinseogun7</t>
  </si>
  <si>
    <t>yjypi1</t>
  </si>
  <si>
    <t>starknight2d</t>
  </si>
  <si>
    <t>myjju07</t>
  </si>
  <si>
    <t>soonguk44</t>
  </si>
  <si>
    <t>almighty1357</t>
  </si>
  <si>
    <t>yoonju.jeon</t>
  </si>
  <si>
    <t>alstnrskfk</t>
  </si>
  <si>
    <t>123lovelove._.ae</t>
  </si>
  <si>
    <t>real_aemon_</t>
  </si>
  <si>
    <t>ryuryu_kimryu</t>
  </si>
  <si>
    <t>gyeongju_cham</t>
  </si>
  <si>
    <t>crcrchorong</t>
  </si>
  <si>
    <t>twins_515151</t>
  </si>
  <si>
    <t>2sul27</t>
  </si>
  <si>
    <t>jjinjjin8282</t>
  </si>
  <si>
    <t>by_yunseul</t>
  </si>
  <si>
    <t>sjyjy1121</t>
  </si>
  <si>
    <t>cyangirl1976</t>
  </si>
  <si>
    <t>iyeonha541</t>
  </si>
  <si>
    <t>bemong31</t>
  </si>
  <si>
    <t>rhthdu111</t>
  </si>
  <si>
    <t>kota22586</t>
  </si>
  <si>
    <t>redfish0425</t>
  </si>
  <si>
    <t>sungyongshim</t>
  </si>
  <si>
    <t>flydumpling86</t>
  </si>
  <si>
    <t>green_grass233</t>
  </si>
  <si>
    <t>siwoliiii</t>
  </si>
  <si>
    <t>rini.chani</t>
  </si>
  <si>
    <t>fab_yoon512</t>
  </si>
  <si>
    <t>tak0613__</t>
  </si>
  <si>
    <t>kim.young3072</t>
  </si>
  <si>
    <t>dreamksc</t>
  </si>
  <si>
    <t>2econdno</t>
  </si>
  <si>
    <t>fgerryf</t>
  </si>
  <si>
    <t>gh9950n</t>
  </si>
  <si>
    <t>affirmation_wealth_</t>
  </si>
  <si>
    <t>tcc4477</t>
  </si>
  <si>
    <t>summer_haru0</t>
  </si>
  <si>
    <t>kcsyyss1</t>
  </si>
  <si>
    <t>also0307</t>
  </si>
  <si>
    <t>didcats2</t>
  </si>
  <si>
    <t>kurukuja</t>
  </si>
  <si>
    <t>oungradiant35</t>
  </si>
  <si>
    <t>rachel201607</t>
  </si>
  <si>
    <t>hasjin78</t>
  </si>
  <si>
    <t>mebaramu</t>
  </si>
  <si>
    <t>moneymoney9903</t>
  </si>
  <si>
    <t>bag.9442</t>
  </si>
  <si>
    <t>lumisanga4</t>
  </si>
  <si>
    <t>yeonghun3937</t>
  </si>
  <si>
    <t>7ho_ppang</t>
  </si>
  <si>
    <t>woophilie</t>
  </si>
  <si>
    <t>changwoos</t>
  </si>
  <si>
    <t>fcl20d</t>
  </si>
  <si>
    <t>imseonghun708</t>
  </si>
  <si>
    <t>taishi_ci78</t>
  </si>
  <si>
    <t>yuchih2023</t>
  </si>
  <si>
    <t>cybersdm85</t>
  </si>
  <si>
    <t>coco_hodo525</t>
  </si>
  <si>
    <t>dfhutv</t>
  </si>
  <si>
    <t>forlune.55</t>
  </si>
  <si>
    <t>5959happiness</t>
  </si>
  <si>
    <t>slime28</t>
  </si>
  <si>
    <t>uokss4030008</t>
  </si>
  <si>
    <t>dae_soung</t>
  </si>
  <si>
    <t>darkcoffee333</t>
  </si>
  <si>
    <t>gimmihyeon9166</t>
  </si>
  <si>
    <t>yujuhwan636</t>
  </si>
  <si>
    <t>haegi1469</t>
  </si>
  <si>
    <t>podong2020</t>
  </si>
  <si>
    <t>kwon_huieun</t>
  </si>
  <si>
    <t>dupsuk2</t>
  </si>
  <si>
    <t>every_ldr</t>
  </si>
  <si>
    <t>fooitoy</t>
  </si>
  <si>
    <t>kimalula</t>
  </si>
  <si>
    <t>redpong21</t>
  </si>
  <si>
    <t>a._.euphoria</t>
  </si>
  <si>
    <t>moonriver0909</t>
  </si>
  <si>
    <t>bk996600</t>
  </si>
  <si>
    <t>gyungso2</t>
  </si>
  <si>
    <t>dongjin5762</t>
  </si>
  <si>
    <t>mayb_e5907</t>
  </si>
  <si>
    <t>ree_hue_</t>
  </si>
  <si>
    <t>tkfka9450</t>
  </si>
  <si>
    <t>pink81000</t>
  </si>
  <si>
    <t>roun_mom</t>
  </si>
  <si>
    <t>superddang1</t>
  </si>
  <si>
    <t>choheeyoon77</t>
  </si>
  <si>
    <t>djdjlove88</t>
  </si>
  <si>
    <t>imjiyong19</t>
  </si>
  <si>
    <t>alswl005</t>
  </si>
  <si>
    <t>gpwjd4793</t>
  </si>
  <si>
    <t>moog_o</t>
  </si>
  <si>
    <t>appa_2391</t>
  </si>
  <si>
    <t>copa6023</t>
  </si>
  <si>
    <t>cshoon3136</t>
  </si>
  <si>
    <t>cute_yoppy</t>
  </si>
  <si>
    <t>ionyeo7</t>
  </si>
  <si>
    <t>jaejae4544</t>
  </si>
  <si>
    <t>dldydgh89</t>
  </si>
  <si>
    <t>imeunhwa7821</t>
  </si>
  <si>
    <t>jooooo519</t>
  </si>
  <si>
    <t>juuuu.ee</t>
  </si>
  <si>
    <t>sky123142</t>
  </si>
  <si>
    <t>sus_uhada</t>
  </si>
  <si>
    <t>2miyoen</t>
  </si>
  <si>
    <t>clickymk</t>
  </si>
  <si>
    <t>jayouro0</t>
  </si>
  <si>
    <t>lhsfree21</t>
  </si>
  <si>
    <t>lineasy0531</t>
  </si>
  <si>
    <t>palpalhada20</t>
  </si>
  <si>
    <t>roroyy999</t>
  </si>
  <si>
    <t>1204_kyung</t>
  </si>
  <si>
    <t>___kingaza</t>
  </si>
  <si>
    <t>dream.juju789</t>
  </si>
  <si>
    <t>eh2ywuwi</t>
  </si>
  <si>
    <t>finedaysme</t>
  </si>
  <si>
    <t>gkdl12399</t>
  </si>
  <si>
    <t>goodd_199</t>
  </si>
  <si>
    <t>haeshin_j</t>
  </si>
  <si>
    <t>honghong80000</t>
  </si>
  <si>
    <t>jjiny818</t>
  </si>
  <si>
    <t>kimch_goods</t>
  </si>
  <si>
    <t>ooo937p</t>
  </si>
  <si>
    <t>rizardgo</t>
  </si>
  <si>
    <t>seoul.supermarket</t>
  </si>
  <si>
    <t>sewill_moon</t>
  </si>
  <si>
    <t>soobinqkr3340</t>
  </si>
  <si>
    <t>ssunmi7616</t>
  </si>
  <si>
    <t>616jin1212</t>
  </si>
  <si>
    <t>9g_mj</t>
  </si>
  <si>
    <t>coesyup</t>
  </si>
  <si>
    <t>daily.lovely1</t>
  </si>
  <si>
    <t>day_all_fades</t>
  </si>
  <si>
    <t>hayoungryu12</t>
  </si>
  <si>
    <t>ihyeonjeong2542</t>
  </si>
  <si>
    <t>jeongjinbaeg2</t>
  </si>
  <si>
    <t>jiann_y3635</t>
  </si>
  <si>
    <t>jminnine1</t>
  </si>
  <si>
    <t>kang_dong_hyun_</t>
  </si>
  <si>
    <t>kimdongryul3</t>
  </si>
  <si>
    <t>lcy___19891205</t>
  </si>
  <si>
    <t>lkh64199</t>
  </si>
  <si>
    <t>lumisanga5</t>
  </si>
  <si>
    <t>mfffo_0d</t>
  </si>
  <si>
    <t>mhdea_7</t>
  </si>
  <si>
    <t>mijeong8852</t>
  </si>
  <si>
    <t>minjija1367</t>
  </si>
  <si>
    <t>pinkwide123</t>
  </si>
  <si>
    <t>pluto_world2112</t>
  </si>
  <si>
    <t>rangon2125</t>
  </si>
  <si>
    <t>seunghwa.cha</t>
  </si>
  <si>
    <t>sky_harin95</t>
  </si>
  <si>
    <t>slyang100</t>
  </si>
  <si>
    <t>ur.my.bef</t>
  </si>
  <si>
    <t>ybs0206</t>
  </si>
  <si>
    <t>yong_hhho1</t>
  </si>
  <si>
    <t>333.dadungmom</t>
  </si>
  <si>
    <t>_sjw____</t>
  </si>
  <si>
    <t>algus29</t>
  </si>
  <si>
    <t>badaya23</t>
  </si>
  <si>
    <t>be_the_best_no3</t>
  </si>
  <si>
    <t>bgmm88</t>
  </si>
  <si>
    <t>ceo12076</t>
  </si>
  <si>
    <t>charakter_tv</t>
  </si>
  <si>
    <t>coldshine22</t>
  </si>
  <si>
    <t>danelv90</t>
  </si>
  <si>
    <t>dmnjour</t>
  </si>
  <si>
    <t>dodud.odu</t>
  </si>
  <si>
    <t>gimcangi4032</t>
  </si>
  <si>
    <t>hee__1516</t>
  </si>
  <si>
    <t>hippodoeseatmeat</t>
  </si>
  <si>
    <t>hyeee._.hyeee</t>
  </si>
  <si>
    <t>hyeonsug1357</t>
  </si>
  <si>
    <t>ijk_iii</t>
  </si>
  <si>
    <t>imjihyeon335</t>
  </si>
  <si>
    <t>jihyun3353</t>
  </si>
  <si>
    <t>josajang7</t>
  </si>
  <si>
    <t>jujugogo999</t>
  </si>
  <si>
    <t>kim.mim96</t>
  </si>
  <si>
    <t>klsssuyu1</t>
  </si>
  <si>
    <t>chann_wool</t>
  </si>
  <si>
    <t>konghalang</t>
  </si>
  <si>
    <t>_justhere</t>
  </si>
  <si>
    <t>knusuv</t>
  </si>
  <si>
    <t>say512200</t>
  </si>
  <si>
    <t>yichoul27</t>
  </si>
  <si>
    <t>baehyeonjun6078</t>
  </si>
  <si>
    <t>eunhwahappy</t>
  </si>
  <si>
    <t>moon_leeyoung</t>
  </si>
  <si>
    <t>ohyulbi92</t>
  </si>
  <si>
    <t>rin.wha</t>
  </si>
  <si>
    <t>sarahngga</t>
  </si>
  <si>
    <t>wooseongsin</t>
  </si>
  <si>
    <t>1tatophani</t>
  </si>
  <si>
    <t>aian678ab</t>
  </si>
  <si>
    <t>ddesidayo</t>
  </si>
  <si>
    <t>eksh01</t>
  </si>
  <si>
    <t>firstox20250</t>
  </si>
  <si>
    <t>gimgeunmog3</t>
  </si>
  <si>
    <t>ieuna528</t>
  </si>
  <si>
    <t>kelick82</t>
  </si>
  <si>
    <t>ketchup8282</t>
  </si>
  <si>
    <t>ksb9526</t>
  </si>
  <si>
    <t>mintyeon0113</t>
  </si>
  <si>
    <t>muil1590</t>
  </si>
  <si>
    <t>sangsu_space</t>
  </si>
  <si>
    <t>tktk12312</t>
  </si>
  <si>
    <t>wooriwin37zxc</t>
  </si>
  <si>
    <t>young74711</t>
  </si>
  <si>
    <t>1000v_er.sky</t>
  </si>
  <si>
    <t>1588_coco</t>
  </si>
  <si>
    <t>2021ms_br</t>
  </si>
  <si>
    <t>7lucky_strike</t>
  </si>
  <si>
    <t>92._.woo</t>
  </si>
  <si>
    <t>99ss_baby</t>
  </si>
  <si>
    <t>abyssal_voyage</t>
  </si>
  <si>
    <t>andaeweon6263</t>
  </si>
  <si>
    <t>ann.jungsu</t>
  </si>
  <si>
    <t>annab788n</t>
  </si>
  <si>
    <t>bagjimyeong61</t>
  </si>
  <si>
    <t>bags_candys</t>
  </si>
  <si>
    <t>bakgom0729</t>
  </si>
  <si>
    <t>boo_won_oob</t>
  </si>
  <si>
    <t>btongee</t>
  </si>
  <si>
    <t>byul_sou</t>
  </si>
  <si>
    <t>choipony1104</t>
  </si>
  <si>
    <t>copersawk</t>
  </si>
  <si>
    <t>creat.ho</t>
  </si>
  <si>
    <t>crush_yuka</t>
  </si>
  <si>
    <t>dangdangyirang</t>
  </si>
  <si>
    <t>dear11109</t>
    <phoneticPr fontId="1" type="noConversion"/>
  </si>
  <si>
    <t>dada.7705</t>
  </si>
  <si>
    <t>gingi.2</t>
  </si>
  <si>
    <t>happyness._.97</t>
  </si>
  <si>
    <t>hoffnung.5</t>
  </si>
  <si>
    <t>shuibbg</t>
  </si>
  <si>
    <t>turn_a_new</t>
  </si>
  <si>
    <t>h2k0329</t>
  </si>
  <si>
    <t>kwon3.15</t>
  </si>
  <si>
    <t>take_care_be</t>
  </si>
  <si>
    <t>kwakminjeong</t>
  </si>
  <si>
    <t>jonghwi10</t>
  </si>
  <si>
    <t>kateoh_0418</t>
  </si>
  <si>
    <t>jju_4b</t>
  </si>
  <si>
    <t>rudolfyya</t>
  </si>
  <si>
    <t>kkakkung0911</t>
  </si>
  <si>
    <t>luv__fleur</t>
  </si>
  <si>
    <t>h22zzz</t>
  </si>
  <si>
    <t>heelove_0728</t>
  </si>
  <si>
    <t>nina.nooooooo</t>
  </si>
  <si>
    <t>eunhye_cherry</t>
  </si>
  <si>
    <t>hakiimeow</t>
  </si>
  <si>
    <t>nanaya_0202</t>
  </si>
  <si>
    <t>rtest.s001</t>
  </si>
  <si>
    <t>ourras157</t>
  </si>
  <si>
    <t>im.1211</t>
  </si>
  <si>
    <t>j______ongs2</t>
  </si>
  <si>
    <t>ringdingdong4758</t>
  </si>
  <si>
    <t>gjh112</t>
  </si>
  <si>
    <t>chooukly</t>
  </si>
  <si>
    <t>myjjun10</t>
  </si>
  <si>
    <t>jin66845</t>
  </si>
  <si>
    <t>werdxc7</t>
  </si>
  <si>
    <t>cherryrimi_05</t>
  </si>
  <si>
    <t>super_you12</t>
  </si>
  <si>
    <t>sunnyfull042</t>
  </si>
  <si>
    <t>kimkim99777</t>
  </si>
  <si>
    <t>sweety200t</t>
  </si>
  <si>
    <t>aplus75930</t>
  </si>
  <si>
    <t>bboyami_taste</t>
  </si>
  <si>
    <t>greenapple23589</t>
  </si>
  <si>
    <t>haaahahawon88</t>
  </si>
  <si>
    <t>iloveyou25890</t>
  </si>
  <si>
    <t>k_joo8</t>
  </si>
  <si>
    <t>bluesky75879</t>
  </si>
  <si>
    <t>fineapple485</t>
  </si>
  <si>
    <t>hanna_jooh</t>
  </si>
  <si>
    <t>jiu1761</t>
  </si>
  <si>
    <t>sunok0304</t>
  </si>
  <si>
    <t>afrecong</t>
  </si>
  <si>
    <t>jongyeong1800</t>
  </si>
  <si>
    <t>whiteroseyung</t>
  </si>
  <si>
    <t>ejin1228</t>
  </si>
  <si>
    <t>junimomy</t>
  </si>
  <si>
    <t>khw_daily</t>
  </si>
  <si>
    <t>lovemysong0309</t>
  </si>
  <si>
    <t>a1357246810</t>
  </si>
  <si>
    <t>sizuzulook</t>
  </si>
  <si>
    <t>ssoccooll</t>
  </si>
  <si>
    <t>bada4na2</t>
  </si>
  <si>
    <t>__.__eun</t>
  </si>
  <si>
    <t>imiseon97</t>
  </si>
  <si>
    <t>yooo0205</t>
  </si>
  <si>
    <t>redc.onge</t>
  </si>
  <si>
    <t>thecross3</t>
  </si>
  <si>
    <t>k.u_u0</t>
  </si>
  <si>
    <t>im_1__5</t>
  </si>
  <si>
    <t>ellie0717</t>
  </si>
  <si>
    <t>skyloveyk200</t>
  </si>
  <si>
    <t>kimheesukim</t>
  </si>
  <si>
    <t>doroki85</t>
  </si>
  <si>
    <t>jhjhjs5</t>
  </si>
  <si>
    <t>fnao_s</t>
  </si>
  <si>
    <t>aria4639</t>
  </si>
  <si>
    <t>ihfyyddy</t>
  </si>
  <si>
    <t>kilhwa0611</t>
  </si>
  <si>
    <t>hyeji990330</t>
  </si>
  <si>
    <t>199199gigigi</t>
  </si>
  <si>
    <t>kjmw1004</t>
  </si>
  <si>
    <t>sm_010725</t>
  </si>
  <si>
    <t>0dc1017</t>
  </si>
  <si>
    <t>bibiiris5</t>
  </si>
  <si>
    <t>shyun0407</t>
  </si>
  <si>
    <t>reindeer7165</t>
  </si>
  <si>
    <t>cjs4433</t>
  </si>
  <si>
    <t>y.o.l.o.0824</t>
    <phoneticPr fontId="1" type="noConversion"/>
  </si>
  <si>
    <t>windfall_95</t>
    <phoneticPr fontId="1" type="noConversion"/>
  </si>
  <si>
    <t>25.mar_</t>
  </si>
  <si>
    <t>spring_120400</t>
  </si>
  <si>
    <t>taewonrin</t>
  </si>
  <si>
    <t>flor__.y</t>
  </si>
  <si>
    <t>ur_kahi</t>
  </si>
  <si>
    <t>lhn56</t>
  </si>
  <si>
    <t>9861mile</t>
  </si>
  <si>
    <t>tea_performance</t>
  </si>
  <si>
    <t>ksyangela11114</t>
  </si>
  <si>
    <t>likebingsu</t>
  </si>
  <si>
    <t>sulkukne</t>
  </si>
  <si>
    <t>srhyhsw_</t>
  </si>
  <si>
    <t>dfgderrer</t>
  </si>
  <si>
    <t>tripplehhh12</t>
  </si>
  <si>
    <t>hwangbosin</t>
  </si>
  <si>
    <t>imiju812</t>
  </si>
  <si>
    <t>skrtlrk_whgdk</t>
  </si>
  <si>
    <t>xeecoor</t>
  </si>
  <si>
    <t>tori_totot</t>
  </si>
  <si>
    <t>jihoon5678</t>
  </si>
  <si>
    <t>dongsu00000</t>
  </si>
  <si>
    <t>rashkobe</t>
  </si>
  <si>
    <t>1864dl_</t>
  </si>
  <si>
    <t>luckysunny_74</t>
  </si>
  <si>
    <t>tiny_s23</t>
  </si>
  <si>
    <t>sephu99</t>
  </si>
  <si>
    <t>2on2_love</t>
  </si>
  <si>
    <t>tagmijeom3</t>
  </si>
  <si>
    <t>lowb_highs</t>
  </si>
  <si>
    <t>a77pgg88</t>
  </si>
  <si>
    <t>kim__sun_g</t>
  </si>
  <si>
    <t>keepkkk13</t>
  </si>
  <si>
    <t>carrot0055</t>
  </si>
  <si>
    <t>ik3papa</t>
  </si>
  <si>
    <t>ssg.gun</t>
  </si>
  <si>
    <t>ggxxjoho</t>
  </si>
  <si>
    <t>like_forky_</t>
  </si>
  <si>
    <t>kogwanglae</t>
  </si>
  <si>
    <t>lovesichu</t>
  </si>
  <si>
    <t>johyegyeong9955</t>
  </si>
  <si>
    <t>apple4558</t>
  </si>
  <si>
    <t>gajamii</t>
  </si>
  <si>
    <t>tlffhvhs1004</t>
  </si>
  <si>
    <t>vrojhchoi</t>
  </si>
  <si>
    <t>odetobby</t>
  </si>
  <si>
    <t>_nizyou_</t>
  </si>
  <si>
    <t>sodameyaa</t>
  </si>
  <si>
    <t>y_e_j_un</t>
  </si>
  <si>
    <t>emptysp00</t>
  </si>
  <si>
    <t>soso2day2</t>
  </si>
  <si>
    <t>vivanice2140</t>
  </si>
  <si>
    <t>2soone_mom</t>
  </si>
  <si>
    <t>rpfksakf_dl</t>
  </si>
  <si>
    <t>rryu1993</t>
  </si>
  <si>
    <t>imdahye75</t>
  </si>
  <si>
    <t>boordoa</t>
  </si>
  <si>
    <t>kyung_coral_</t>
  </si>
  <si>
    <t>mitruswaffles1q</t>
  </si>
  <si>
    <t>keonho7395</t>
  </si>
  <si>
    <t>lol_yul</t>
  </si>
  <si>
    <t>lucky_starcharm</t>
  </si>
  <si>
    <t>kooooo_diet</t>
  </si>
  <si>
    <t>keunseek1</t>
  </si>
  <si>
    <t>jong_hun.meow</t>
  </si>
  <si>
    <t>heylove79</t>
  </si>
  <si>
    <t>oneheyo85</t>
  </si>
  <si>
    <t>sssomaxx</t>
  </si>
  <si>
    <t>soonkumom</t>
  </si>
  <si>
    <t>bluesky21213</t>
  </si>
  <si>
    <t>21dungsun</t>
  </si>
  <si>
    <t>luvin_lee12</t>
  </si>
  <si>
    <t>jyfjqm_imfjqm</t>
  </si>
  <si>
    <t>amanda_p.j</t>
  </si>
  <si>
    <t>ihyeonseung497</t>
  </si>
  <si>
    <t>jamonghae</t>
  </si>
  <si>
    <t>jjeong_heroes_24</t>
  </si>
  <si>
    <t>bboso_ngii</t>
  </si>
  <si>
    <t>quick11223</t>
  </si>
  <si>
    <t>fqtdtgiqttg</t>
  </si>
  <si>
    <t>kangih22ck</t>
  </si>
  <si>
    <t>dudtjr_72</t>
  </si>
  <si>
    <t>0mi0mi_young</t>
  </si>
  <si>
    <t>ri38694</t>
  </si>
  <si>
    <t>yebbun_e</t>
  </si>
  <si>
    <t>183cm89kg</t>
  </si>
  <si>
    <t>melnlody</t>
  </si>
  <si>
    <t>ruan.baby._</t>
  </si>
  <si>
    <t>deli.coil</t>
  </si>
  <si>
    <t>gimjuweon262</t>
  </si>
  <si>
    <t>_memory.oooo</t>
  </si>
  <si>
    <t>yujaejin53</t>
  </si>
  <si>
    <t>eunsuh0709</t>
  </si>
  <si>
    <t>takogongju</t>
  </si>
  <si>
    <t>cherry__960</t>
  </si>
  <si>
    <t>yogini0216</t>
  </si>
  <si>
    <t>inhyeong.i</t>
  </si>
  <si>
    <t>happiness_wul</t>
  </si>
  <si>
    <t>scent0721</t>
  </si>
  <si>
    <t>yljline</t>
  </si>
  <si>
    <t>tjddudxo</t>
  </si>
  <si>
    <t>hyeo1n_d</t>
  </si>
  <si>
    <t>seon_8909</t>
  </si>
  <si>
    <t>lucky_visual__mini</t>
  </si>
  <si>
    <t>yoyo_apple</t>
  </si>
  <si>
    <t>saram0120</t>
  </si>
  <si>
    <t>munsanga2</t>
  </si>
  <si>
    <t>chuxx18</t>
  </si>
  <si>
    <t>ihopeyouholdmyhands</t>
  </si>
  <si>
    <t>yeongmog157</t>
  </si>
  <si>
    <t>isangyeong30</t>
  </si>
  <si>
    <t>jhk93780</t>
  </si>
  <si>
    <t>usundeog73</t>
  </si>
  <si>
    <t>gimweongi100</t>
  </si>
  <si>
    <t>daily_meal_com</t>
  </si>
  <si>
    <t>1111_young</t>
  </si>
  <si>
    <t>lynettetans</t>
  </si>
  <si>
    <t>hwanghyunjung1404</t>
  </si>
  <si>
    <t>k1m.sse</t>
  </si>
  <si>
    <t>me_big_y</t>
  </si>
  <si>
    <t xml:space="preserve">dilot604 </t>
  </si>
  <si>
    <t>chalikims</t>
  </si>
  <si>
    <t>jo.eunbi_97</t>
  </si>
  <si>
    <t>hkcho1782</t>
  </si>
  <si>
    <t>12so_o</t>
  </si>
  <si>
    <t>daumcsh</t>
  </si>
  <si>
    <t>suckzzo</t>
  </si>
  <si>
    <t>flytothemoon373</t>
  </si>
  <si>
    <t>lemon___madeleine</t>
  </si>
  <si>
    <t>riding_run</t>
  </si>
  <si>
    <t>ildong1215</t>
  </si>
  <si>
    <t>purple21116</t>
  </si>
  <si>
    <t>eje6e6382h</t>
  </si>
  <si>
    <t>l_lu_llu</t>
  </si>
  <si>
    <t>syy1976</t>
  </si>
  <si>
    <t>bok2zzzz</t>
  </si>
  <si>
    <t>sjei10</t>
  </si>
  <si>
    <t>gggobugiii</t>
  </si>
  <si>
    <t>dcg1464</t>
  </si>
  <si>
    <t>hhyyv9</t>
  </si>
  <si>
    <t>hyo_yifu</t>
  </si>
  <si>
    <t>dizyme78</t>
  </si>
  <si>
    <t>lynn_jjan</t>
  </si>
  <si>
    <t>cku6322</t>
  </si>
  <si>
    <t>amelia__sso</t>
  </si>
  <si>
    <t>iam_kkotnim</t>
  </si>
  <si>
    <t>kjiin94</t>
  </si>
  <si>
    <t>joy486486</t>
  </si>
  <si>
    <t>yuiiris_1004</t>
  </si>
  <si>
    <t>puuraanoo</t>
  </si>
  <si>
    <t>moeonggeul</t>
  </si>
  <si>
    <t>iphooni73</t>
  </si>
  <si>
    <t>eeoojy</t>
  </si>
  <si>
    <t>plz_openthedoor</t>
  </si>
  <si>
    <t>mingi.3498</t>
  </si>
  <si>
    <t>forluck20.24</t>
  </si>
  <si>
    <t>gorgeous3.8.7</t>
  </si>
  <si>
    <t>806.1010</t>
  </si>
  <si>
    <t>bravo_yrrr</t>
  </si>
  <si>
    <t>yurian1300</t>
  </si>
  <si>
    <t>limekiss7</t>
  </si>
  <si>
    <t>woo_t.j</t>
  </si>
  <si>
    <t>yyy_see</t>
  </si>
  <si>
    <t>super.super_tj</t>
  </si>
  <si>
    <t xml:space="preserve">don_t_lielielie </t>
  </si>
  <si>
    <t xml:space="preserve">daldaguri_forever </t>
  </si>
  <si>
    <t>kdw.__.love</t>
  </si>
  <si>
    <t>siwol_p</t>
  </si>
  <si>
    <t>ddargyang84</t>
  </si>
  <si>
    <t>aibbora_04.27</t>
  </si>
  <si>
    <t>jungys8402</t>
  </si>
  <si>
    <t>wanjms</t>
  </si>
  <si>
    <t>bom2what</t>
  </si>
  <si>
    <t>1004ansun</t>
  </si>
  <si>
    <t>aakoveove</t>
  </si>
  <si>
    <t>waeha_mama</t>
  </si>
  <si>
    <t>angelhappy1004</t>
  </si>
  <si>
    <t>bboyamom</t>
  </si>
  <si>
    <t>2bluesea</t>
  </si>
  <si>
    <t>2ireke</t>
  </si>
  <si>
    <t>_rvd3569</t>
  </si>
  <si>
    <t>happyannaeyo</t>
  </si>
  <si>
    <t>ooooms052</t>
  </si>
  <si>
    <t>kove0486</t>
  </si>
  <si>
    <t>1stbyul</t>
  </si>
  <si>
    <t>i.m.youri</t>
  </si>
  <si>
    <t>5.fantagion</t>
  </si>
  <si>
    <t>luv.__.siyul</t>
  </si>
  <si>
    <t>fresh_hye</t>
  </si>
  <si>
    <t>jjnxx__</t>
  </si>
  <si>
    <t>gaminmam</t>
  </si>
  <si>
    <t>yolo._.n_sing</t>
  </si>
  <si>
    <t>chocolatehun22</t>
  </si>
  <si>
    <t>gyeongtaeg.seo</t>
  </si>
  <si>
    <t>kbangel02</t>
  </si>
  <si>
    <t>sec.tor_7</t>
  </si>
  <si>
    <t>cutegirl8802</t>
  </si>
  <si>
    <t>you100411</t>
  </si>
  <si>
    <t>dydeosla.l</t>
  </si>
  <si>
    <t>fin_year</t>
  </si>
  <si>
    <t>friendlsh</t>
  </si>
  <si>
    <t>from_suey</t>
  </si>
  <si>
    <t>ggkodd64</t>
  </si>
  <si>
    <t>gjh00112</t>
  </si>
  <si>
    <t>goldandy20</t>
  </si>
  <si>
    <t>grewnanne</t>
  </si>
  <si>
    <t>gwonlina</t>
  </si>
  <si>
    <t>he.rani10</t>
  </si>
  <si>
    <t>hellow_to_c</t>
  </si>
  <si>
    <t>holyby1004</t>
  </si>
  <si>
    <t>hotsunny2208</t>
  </si>
  <si>
    <t>hsiu_ang_</t>
  </si>
  <si>
    <t>hyun_ju_kim3521</t>
  </si>
  <si>
    <t>i679.2</t>
  </si>
  <si>
    <t>jennylee_0105</t>
  </si>
  <si>
    <t>jeonjihye726</t>
  </si>
  <si>
    <t>jesusjusms</t>
  </si>
  <si>
    <t>jimyungp</t>
  </si>
  <si>
    <t>jinlove_0914</t>
  </si>
  <si>
    <t>jjangsrp1</t>
  </si>
  <si>
    <t>jjh_9595</t>
  </si>
  <si>
    <t>seungilpark</t>
  </si>
  <si>
    <t>bumxp3745</t>
  </si>
  <si>
    <t>metalroh</t>
  </si>
  <si>
    <t>vmfotus12</t>
  </si>
  <si>
    <t>rujjang.kuro</t>
  </si>
  <si>
    <t>ra_raruru</t>
  </si>
  <si>
    <t>sungminjang8810</t>
  </si>
  <si>
    <t>cheun__22</t>
  </si>
  <si>
    <t>mybrazildiary</t>
  </si>
  <si>
    <t>5phenhimer</t>
  </si>
  <si>
    <t>lumisanga3</t>
  </si>
  <si>
    <t>i_am._.sally</t>
  </si>
  <si>
    <t>naaa_0ing</t>
  </si>
  <si>
    <t>seonmogo</t>
  </si>
  <si>
    <t>kingp2e</t>
  </si>
  <si>
    <t>bunhongingan</t>
  </si>
  <si>
    <t>juho.6922</t>
  </si>
  <si>
    <t>ley1006</t>
  </si>
  <si>
    <t>yuyuseungyeon6</t>
  </si>
  <si>
    <t>yangdagweon</t>
    <phoneticPr fontId="1" type="noConversion"/>
  </si>
  <si>
    <t>nnnnnibbbbb</t>
  </si>
  <si>
    <t>lumisanga7</t>
  </si>
  <si>
    <t>immijung486</t>
  </si>
  <si>
    <t>badanaheat</t>
  </si>
  <si>
    <t>jpy0622</t>
  </si>
  <si>
    <t>joinis8</t>
  </si>
  <si>
    <t>sayclub1</t>
  </si>
  <si>
    <t>nuguseyo46</t>
  </si>
  <si>
    <t>zozoz_uzu</t>
  </si>
  <si>
    <t>ch_u_chang</t>
  </si>
  <si>
    <t>sundeogson25</t>
  </si>
  <si>
    <t>486cookie</t>
    <phoneticPr fontId="1" type="noConversion"/>
  </si>
  <si>
    <t>6740hobak</t>
    <phoneticPr fontId="1" type="noConversion"/>
  </si>
  <si>
    <t>ckdwnskfk</t>
    <phoneticPr fontId="1" type="noConversion"/>
  </si>
  <si>
    <t>peunju1234</t>
  </si>
  <si>
    <t>bohac345169</t>
  </si>
  <si>
    <t>l0l0l0momo</t>
  </si>
  <si>
    <t>ryujaemin28</t>
  </si>
  <si>
    <t>imjin8928</t>
  </si>
  <si>
    <t>lplt1210</t>
  </si>
  <si>
    <t>ludusguy99</t>
  </si>
  <si>
    <t>banilagom</t>
  </si>
  <si>
    <t>zero_shotp</t>
  </si>
  <si>
    <t>youran811</t>
  </si>
  <si>
    <t>royal_hipgirl</t>
  </si>
  <si>
    <t>oujun1535</t>
  </si>
  <si>
    <t>nimitoooooooo</t>
  </si>
  <si>
    <t>llllliigaen_</t>
  </si>
  <si>
    <t>thanksforpr</t>
  </si>
  <si>
    <t>stevechealse</t>
  </si>
  <si>
    <t>yes_4rang_is2</t>
  </si>
  <si>
    <t>s.young000</t>
  </si>
  <si>
    <t>cccchhee99</t>
  </si>
  <si>
    <t>kimsoohyun9648</t>
  </si>
  <si>
    <t>shinyou_1997</t>
  </si>
  <si>
    <t>hxxexi</t>
  </si>
  <si>
    <t>pepsicococock</t>
  </si>
  <si>
    <t>hoihoi2612</t>
  </si>
  <si>
    <t>zhsp01</t>
  </si>
  <si>
    <t>mamboya7777</t>
  </si>
  <si>
    <t>ykcj2002</t>
  </si>
  <si>
    <t>ssin7346</t>
  </si>
  <si>
    <t>reqfgatgffe</t>
  </si>
  <si>
    <t>_hyper_love</t>
  </si>
  <si>
    <t>milkcoco77</t>
  </si>
  <si>
    <t>hyun.kyung_k</t>
  </si>
  <si>
    <t>sweet_y7777</t>
  </si>
  <si>
    <t>isoonzy</t>
  </si>
  <si>
    <t>yes_4rang_is</t>
  </si>
  <si>
    <t>jeongeunog16</t>
  </si>
  <si>
    <t>subdue22</t>
  </si>
  <si>
    <t>eunbeee_94</t>
  </si>
  <si>
    <t>parksamgii</t>
  </si>
  <si>
    <t>wins5731x</t>
  </si>
  <si>
    <t>mattsong1</t>
  </si>
  <si>
    <t>slwl28</t>
  </si>
  <si>
    <t>rumi_aymi</t>
  </si>
  <si>
    <t>sssoheehee</t>
  </si>
  <si>
    <t>pink_hug88</t>
  </si>
  <si>
    <t>juliez0118</t>
  </si>
  <si>
    <t>choiji1998</t>
  </si>
  <si>
    <t>james_itsong</t>
  </si>
  <si>
    <t>kallgoll</t>
  </si>
  <si>
    <t>junchissa</t>
  </si>
  <si>
    <t>xksn01</t>
  </si>
  <si>
    <t>cgl0628</t>
  </si>
  <si>
    <t>chaen._.e_</t>
  </si>
  <si>
    <t>zgyayaya</t>
  </si>
  <si>
    <t>mangood977</t>
  </si>
  <si>
    <t>kang105515</t>
  </si>
  <si>
    <t>koreancandodo</t>
  </si>
  <si>
    <t>iyongho821</t>
  </si>
  <si>
    <t>mini43772</t>
  </si>
  <si>
    <t>sangjin.yea</t>
  </si>
  <si>
    <t>bomibamibami</t>
  </si>
  <si>
    <t>xogml1007</t>
  </si>
  <si>
    <t>titioo__93</t>
  </si>
  <si>
    <t>zzang_eeeeeee</t>
  </si>
  <si>
    <t>herome8307</t>
  </si>
  <si>
    <t>lyon_stone_20221010</t>
  </si>
  <si>
    <t>moemoeggung77</t>
  </si>
  <si>
    <t>younghun8s</t>
  </si>
  <si>
    <t>kbuzzang1111</t>
  </si>
  <si>
    <t>y.min62</t>
  </si>
  <si>
    <t>estay_hh</t>
  </si>
  <si>
    <t>minsoo.bobby</t>
  </si>
  <si>
    <t>1004.cooing</t>
  </si>
  <si>
    <t>glamourvoyager</t>
  </si>
  <si>
    <t>jung_huan.su</t>
  </si>
  <si>
    <t>pooky_jooky</t>
  </si>
  <si>
    <t>lllilikllikil</t>
  </si>
  <si>
    <t>_han_vley</t>
  </si>
  <si>
    <t>kyoungah789</t>
  </si>
  <si>
    <t>arong.mom</t>
  </si>
  <si>
    <t>socoo.life</t>
  </si>
  <si>
    <t>szszdanx</t>
  </si>
  <si>
    <t>mkm5796</t>
  </si>
  <si>
    <t>navi_jy</t>
  </si>
  <si>
    <t>hibingo00</t>
  </si>
  <si>
    <t>optimist_olimo</t>
  </si>
  <si>
    <t>eunyoung6369</t>
  </si>
  <si>
    <t>winterparkhyoo</t>
  </si>
  <si>
    <t>_wolf_leo</t>
  </si>
  <si>
    <t>omijeong212</t>
  </si>
  <si>
    <t>bingo_dingo1234</t>
  </si>
  <si>
    <t>may_huchu</t>
  </si>
  <si>
    <t>won_eee</t>
  </si>
  <si>
    <t>comeon_yoyo</t>
  </si>
  <si>
    <t>mskim202004</t>
  </si>
  <si>
    <t>gugunine99</t>
  </si>
  <si>
    <t>durldnflss</t>
  </si>
  <si>
    <t>kunk5516</t>
  </si>
  <si>
    <t>rlarlrhkd2</t>
  </si>
  <si>
    <t>eunn.hooo</t>
  </si>
  <si>
    <t>nugurisaing</t>
  </si>
  <si>
    <t>10_lug</t>
  </si>
  <si>
    <t>ayoung_0127</t>
  </si>
  <si>
    <t>potatohappy</t>
  </si>
  <si>
    <t>ehldhh</t>
  </si>
  <si>
    <t>ijeonggeun235</t>
  </si>
  <si>
    <t>vhzkf</t>
  </si>
  <si>
    <t>neoburish</t>
  </si>
  <si>
    <t>guin_guini</t>
  </si>
  <si>
    <t>taein_abeom</t>
  </si>
  <si>
    <t>jsb53265267</t>
  </si>
  <si>
    <t>tmlv0414</t>
  </si>
  <si>
    <t>fary009</t>
  </si>
  <si>
    <t>jjagalti</t>
  </si>
  <si>
    <t>alwaysdubbb.by</t>
  </si>
  <si>
    <t>subingim18</t>
  </si>
  <si>
    <t>mun_enter</t>
  </si>
  <si>
    <t>03mmmggg</t>
  </si>
  <si>
    <t>eksdhd01</t>
  </si>
  <si>
    <t>asdfegwf</t>
  </si>
  <si>
    <t>doeaturself</t>
  </si>
  <si>
    <t>idonghu2883</t>
  </si>
  <si>
    <t>wondergirlshin</t>
  </si>
  <si>
    <t>miyeong555</t>
  </si>
  <si>
    <t>jong93651224</t>
  </si>
  <si>
    <t>sangjin.0622</t>
  </si>
  <si>
    <t>seo.19841225</t>
  </si>
  <si>
    <t>486cookie</t>
  </si>
  <si>
    <t>gimgyeongbae22</t>
  </si>
  <si>
    <t>daisy._.one</t>
  </si>
  <si>
    <t>sheep_3688</t>
  </si>
  <si>
    <t>nabinabing</t>
  </si>
  <si>
    <t>seongyeong100</t>
  </si>
  <si>
    <t>doddri11</t>
    <phoneticPr fontId="1" type="noConversion"/>
  </si>
  <si>
    <t>mmyyyddayyy</t>
  </si>
  <si>
    <t>zoldalmajo</t>
  </si>
  <si>
    <t>hyeonjeongsil8</t>
  </si>
  <si>
    <t>ftgqgstgqs</t>
  </si>
  <si>
    <t>delighp</t>
  </si>
  <si>
    <t>rarachuxx</t>
  </si>
  <si>
    <t>gimjiweon5936</t>
  </si>
  <si>
    <t>xoxoatchy</t>
    <phoneticPr fontId="1" type="noConversion"/>
  </si>
  <si>
    <t>iljeong55</t>
  </si>
  <si>
    <t>1m_you_ra</t>
  </si>
  <si>
    <t>yl__yy_l</t>
  </si>
  <si>
    <t>miyo_523</t>
  </si>
  <si>
    <t>qq22293</t>
  </si>
  <si>
    <t>nurifineman</t>
  </si>
  <si>
    <t>wnwn_8090</t>
  </si>
  <si>
    <t>belovely1010</t>
  </si>
  <si>
    <t>hssf1218</t>
  </si>
  <si>
    <t>s_sin_e</t>
  </si>
  <si>
    <t>mireuksa</t>
  </si>
  <si>
    <t>byhee17</t>
  </si>
  <si>
    <t>jojzzang777</t>
  </si>
  <si>
    <t>sueprout_</t>
  </si>
  <si>
    <t>babamba.labamba_</t>
  </si>
  <si>
    <t>f_llteji_</t>
  </si>
  <si>
    <t>bbbumom</t>
  </si>
  <si>
    <t>bajhug47815</t>
  </si>
  <si>
    <t>pyijung2021</t>
  </si>
  <si>
    <t>archives1986</t>
  </si>
  <si>
    <t>benequeen111</t>
  </si>
  <si>
    <t>xeeshj</t>
  </si>
  <si>
    <t>131110_</t>
  </si>
  <si>
    <t>99goong</t>
  </si>
  <si>
    <t>rosa.jinn</t>
  </si>
  <si>
    <t>mintt_candyy</t>
  </si>
  <si>
    <t>kimteayoungdk</t>
  </si>
  <si>
    <t>eumsangjun13</t>
  </si>
  <si>
    <t>jeddhyo700321</t>
  </si>
  <si>
    <t>uulsy.6</t>
  </si>
  <si>
    <t>rookie.127127</t>
  </si>
  <si>
    <t>doredore.247</t>
  </si>
  <si>
    <t>sunshine36180</t>
  </si>
  <si>
    <t>minmoo42</t>
  </si>
  <si>
    <t>kkhpbj</t>
  </si>
  <si>
    <t>1740.mk</t>
  </si>
  <si>
    <t>jongtae3603</t>
  </si>
  <si>
    <t>winner2020_07</t>
  </si>
  <si>
    <t>lovely_yena_mom</t>
  </si>
  <si>
    <t>dotori0131</t>
  </si>
  <si>
    <t>yolloy3434</t>
  </si>
  <si>
    <t>doldol120</t>
  </si>
  <si>
    <t>minhee4577</t>
  </si>
  <si>
    <t>sarang.hae123</t>
  </si>
  <si>
    <t>eee2_hs</t>
  </si>
  <si>
    <t>e_bongbong_e</t>
  </si>
  <si>
    <t>dltnwlsu_1</t>
  </si>
  <si>
    <t>jsmblue79</t>
  </si>
  <si>
    <t>choromi90</t>
  </si>
  <si>
    <t>asdlkj2580</t>
  </si>
  <si>
    <t>pemguin82</t>
  </si>
  <si>
    <t>junni_0609</t>
  </si>
  <si>
    <t>j.youngim42</t>
  </si>
  <si>
    <t>gaeun_37</t>
  </si>
  <si>
    <t>jewish0228</t>
  </si>
  <si>
    <t>allstars_ii</t>
  </si>
  <si>
    <t>eunsuk4534</t>
  </si>
  <si>
    <t>hi.hj2023</t>
  </si>
  <si>
    <t>baek.hai</t>
  </si>
  <si>
    <t>heoisun41</t>
  </si>
  <si>
    <t>huyieon.i</t>
  </si>
  <si>
    <t>eillin656</t>
  </si>
  <si>
    <t>iiio0917</t>
  </si>
  <si>
    <t>soro_1004</t>
  </si>
  <si>
    <t>peachlike1004</t>
  </si>
  <si>
    <t>thdud4264</t>
  </si>
  <si>
    <t>juuni7013</t>
  </si>
  <si>
    <t>k61721112</t>
  </si>
  <si>
    <t>ljh11148</t>
  </si>
  <si>
    <t>a01085331205</t>
  </si>
  <si>
    <t>green_july5</t>
  </si>
  <si>
    <t>mint_grape</t>
  </si>
  <si>
    <t>hhaem2580</t>
  </si>
  <si>
    <t>skadlftn</t>
  </si>
  <si>
    <t>grrrkrrr1</t>
  </si>
  <si>
    <t>mckenly119</t>
  </si>
  <si>
    <t>pinkdia_999</t>
  </si>
  <si>
    <t>lse5454</t>
  </si>
  <si>
    <t>domk8576</t>
  </si>
  <si>
    <t>yanghyeok_kwon</t>
  </si>
  <si>
    <t>1800__g</t>
  </si>
  <si>
    <t>joker_6720</t>
  </si>
  <si>
    <t>fary0085</t>
  </si>
  <si>
    <t>lumisanga6</t>
  </si>
  <si>
    <t>kunminminj</t>
  </si>
  <si>
    <t>bami_1024</t>
  </si>
  <si>
    <t>zkzk2.22</t>
  </si>
  <si>
    <t>tongtong__mami</t>
  </si>
  <si>
    <t>alald47</t>
  </si>
  <si>
    <t>jisoo__00</t>
  </si>
  <si>
    <t>dprettyjb</t>
  </si>
  <si>
    <t>jjarini</t>
  </si>
  <si>
    <t>anbyoungsuk</t>
  </si>
  <si>
    <t>zoo9937</t>
  </si>
  <si>
    <t>sjaeinnn</t>
  </si>
  <si>
    <t>xkdis01</t>
  </si>
  <si>
    <t>im_lala79</t>
  </si>
  <si>
    <t>tedbearlover</t>
  </si>
  <si>
    <t>jeonghwan3319</t>
  </si>
  <si>
    <t>seol_a921</t>
  </si>
  <si>
    <t>kingwangjjang63</t>
  </si>
  <si>
    <t>mypsychool</t>
  </si>
  <si>
    <t>grilak1</t>
  </si>
  <si>
    <t>miyoen27</t>
  </si>
  <si>
    <t>msunny1085</t>
  </si>
  <si>
    <t>2.9.ll</t>
  </si>
  <si>
    <t>jenny1802_</t>
  </si>
  <si>
    <t>11ab337</t>
  </si>
  <si>
    <t>yom760202</t>
  </si>
  <si>
    <t>uza84uza</t>
  </si>
  <si>
    <t>sarang_2500</t>
  </si>
  <si>
    <t>loves1o2o</t>
  </si>
  <si>
    <t>ktr_1154</t>
  </si>
  <si>
    <t>ansan_ecodesign8282</t>
  </si>
  <si>
    <t>jenny.loveyou77</t>
  </si>
  <si>
    <t>dydghsladldi</t>
  </si>
  <si>
    <t>songyeonko</t>
  </si>
  <si>
    <t>pksiop1</t>
  </si>
  <si>
    <t>hit.hye</t>
  </si>
  <si>
    <t>jgh8777</t>
  </si>
  <si>
    <t>baboya___</t>
  </si>
  <si>
    <t>banyeonsii1</t>
  </si>
  <si>
    <t>rlfkdos0611</t>
  </si>
  <si>
    <t>sj__fang</t>
  </si>
  <si>
    <t>happyhour26300</t>
  </si>
  <si>
    <t>bin184</t>
  </si>
  <si>
    <t>jibogy</t>
  </si>
  <si>
    <t>seowoo7779</t>
  </si>
  <si>
    <t>loveone1001</t>
  </si>
  <si>
    <t>blueyeslee04</t>
  </si>
  <si>
    <t>iseonho90</t>
  </si>
  <si>
    <t>puttason2</t>
  </si>
  <si>
    <t>even7even7</t>
  </si>
  <si>
    <t>edisun035</t>
  </si>
  <si>
    <t>kys5412</t>
  </si>
  <si>
    <t>symove30</t>
  </si>
  <si>
    <t>gomgomdoridori</t>
  </si>
  <si>
    <t>jswon93</t>
  </si>
  <si>
    <t>jurajura1022</t>
  </si>
  <si>
    <t>58_hsj</t>
  </si>
  <si>
    <t>kwon_5308</t>
  </si>
  <si>
    <t>cnmm42</t>
  </si>
  <si>
    <t>newraon</t>
  </si>
  <si>
    <t>eunguriguri</t>
  </si>
  <si>
    <t>lovely_ji_won2</t>
  </si>
  <si>
    <t>jy0631</t>
  </si>
  <si>
    <t>hong209394</t>
  </si>
  <si>
    <t>spring.and.u</t>
  </si>
  <si>
    <t>dahria7</t>
  </si>
  <si>
    <t>asias111</t>
  </si>
  <si>
    <t>bangju69</t>
  </si>
  <si>
    <t>qkrwnsl486</t>
  </si>
  <si>
    <t>greenglass828</t>
  </si>
  <si>
    <t>hee_he0_0</t>
  </si>
  <si>
    <t>flowergarden_n</t>
  </si>
  <si>
    <t>koompo23</t>
  </si>
  <si>
    <t>sn4374237</t>
  </si>
  <si>
    <t>han11011101</t>
  </si>
  <si>
    <t>blackdonjas</t>
  </si>
  <si>
    <t>ingulee</t>
  </si>
  <si>
    <t>chojjk30</t>
  </si>
  <si>
    <t>yjhw0911</t>
  </si>
  <si>
    <t>gimmanjin87</t>
  </si>
  <si>
    <t>dl2dl2dl2dl2</t>
  </si>
  <si>
    <t>imsocutesori</t>
  </si>
  <si>
    <t>x_x_youjin_</t>
  </si>
  <si>
    <t>tntor6532</t>
  </si>
  <si>
    <t>kspark0829</t>
  </si>
  <si>
    <t>cndbk27_so</t>
  </si>
  <si>
    <t>wwy010</t>
  </si>
  <si>
    <t>ckdmsdn1004</t>
  </si>
  <si>
    <t>hojin5069</t>
  </si>
  <si>
    <t>skyier5</t>
  </si>
  <si>
    <t>0.0percent_____</t>
  </si>
  <si>
    <t>gogo23eee</t>
  </si>
  <si>
    <t>dididididi__20000</t>
  </si>
  <si>
    <t>yoobini94</t>
  </si>
  <si>
    <t>kimguti0516</t>
  </si>
  <si>
    <t>kongzyzy</t>
  </si>
  <si>
    <t>hunio651</t>
  </si>
  <si>
    <t>pianoboytony</t>
  </si>
  <si>
    <t>aagain2017</t>
  </si>
  <si>
    <t>gimeunae9438</t>
  </si>
  <si>
    <t>hi20zzang</t>
  </si>
  <si>
    <t>jaykimvagyok</t>
  </si>
  <si>
    <t>songsingsong12</t>
  </si>
  <si>
    <t>cvbrty01019</t>
  </si>
  <si>
    <t>jangyunu82</t>
  </si>
  <si>
    <t>yoyojang0324</t>
  </si>
  <si>
    <t>hobi05105</t>
  </si>
  <si>
    <t>dotori._.628</t>
  </si>
  <si>
    <t>hyeonagim27</t>
  </si>
  <si>
    <t>cristianwhang</t>
  </si>
  <si>
    <t>dohwan8191</t>
  </si>
  <si>
    <t>chaewon7705</t>
  </si>
  <si>
    <t>hihi.eeeee</t>
  </si>
  <si>
    <t>h555y</t>
  </si>
  <si>
    <t>rachel_____zz</t>
  </si>
  <si>
    <t>8282korean</t>
  </si>
  <si>
    <t>jungjung7373</t>
  </si>
  <si>
    <t>sumbakok</t>
  </si>
  <si>
    <t>jangtaeja1</t>
  </si>
  <si>
    <t>cando_oit</t>
  </si>
  <si>
    <t>sysy_1215</t>
  </si>
  <si>
    <t>gimseola540</t>
  </si>
  <si>
    <t>woobin_y</t>
  </si>
  <si>
    <t>ldis1004</t>
  </si>
  <si>
    <t>gidong6979</t>
  </si>
  <si>
    <t>hello_ha2_</t>
  </si>
  <si>
    <t>dbflglm</t>
  </si>
  <si>
    <t>4885x7942</t>
  </si>
  <si>
    <t>woobest2016</t>
  </si>
  <si>
    <t>dohwa_haha</t>
  </si>
  <si>
    <t>bibianna40</t>
  </si>
  <si>
    <t>kimsiyoul</t>
  </si>
  <si>
    <t>ssunssun2020</t>
  </si>
  <si>
    <t>halys_02</t>
  </si>
  <si>
    <t>milkyy1004</t>
  </si>
  <si>
    <t>littl.eu</t>
  </si>
  <si>
    <t>skykiok3</t>
  </si>
  <si>
    <t>dyar3118</t>
  </si>
  <si>
    <t>pe_wanv</t>
  </si>
  <si>
    <t>rinyumyum</t>
  </si>
  <si>
    <t>keytos4290</t>
  </si>
  <si>
    <t>gomster77</t>
  </si>
  <si>
    <t>hi_2_hi_211</t>
  </si>
  <si>
    <t>clarazi01</t>
  </si>
  <si>
    <t>catlove0915</t>
  </si>
  <si>
    <t>jtaehakk</t>
  </si>
  <si>
    <t>geiownn</t>
  </si>
  <si>
    <t>seongweontae7</t>
  </si>
  <si>
    <t>jeongmina1212</t>
  </si>
  <si>
    <t>sugar_kim1</t>
  </si>
  <si>
    <t>westkim136</t>
  </si>
  <si>
    <t>123d_b321</t>
  </si>
  <si>
    <t>sophialife_29</t>
  </si>
  <si>
    <t>honglove8074</t>
  </si>
  <si>
    <t>nbilb611</t>
  </si>
  <si>
    <t>uumom82</t>
  </si>
  <si>
    <t>azurero</t>
  </si>
  <si>
    <t>jung_h0701</t>
  </si>
  <si>
    <t>heedae20</t>
  </si>
  <si>
    <t>cosmossss_x</t>
  </si>
  <si>
    <t>shineyg7</t>
  </si>
  <si>
    <t>lucky_sun2_good</t>
  </si>
  <si>
    <t>44.bool</t>
  </si>
  <si>
    <t>qu_uiz</t>
  </si>
  <si>
    <t>3rd_8th</t>
  </si>
  <si>
    <t>eunmi_2015</t>
  </si>
  <si>
    <t>kimjiyeon1686</t>
  </si>
  <si>
    <t>eunju6768</t>
  </si>
  <si>
    <t>deeperaapp</t>
  </si>
  <si>
    <t>gimseol359</t>
  </si>
  <si>
    <t>clainpure</t>
  </si>
  <si>
    <t>wordplp</t>
  </si>
  <si>
    <t>badminrunner</t>
  </si>
  <si>
    <t>lee.y.r80</t>
  </si>
  <si>
    <t>sehwa0304</t>
  </si>
  <si>
    <t>a13537200</t>
  </si>
  <si>
    <t>ygim8127</t>
  </si>
  <si>
    <t>kwakbk1976</t>
  </si>
  <si>
    <t>yumm_yolo</t>
  </si>
  <si>
    <t>eugene_eo</t>
  </si>
  <si>
    <t>gofrontgo</t>
  </si>
  <si>
    <t>taesoon3595</t>
  </si>
  <si>
    <t>jomiyeong219</t>
  </si>
  <si>
    <t>iufj.reve</t>
  </si>
  <si>
    <t>seonho6054</t>
  </si>
  <si>
    <t>soyeonmomjj</t>
  </si>
  <si>
    <t>min___061</t>
  </si>
  <si>
    <t>juyeon2366</t>
  </si>
  <si>
    <t>silver00je</t>
  </si>
  <si>
    <t>trash798</t>
  </si>
  <si>
    <t>myejrhhs</t>
  </si>
  <si>
    <t>ellyxx0502</t>
  </si>
  <si>
    <t>a_annie.i</t>
  </si>
  <si>
    <t>gorgeous___s</t>
  </si>
  <si>
    <t>rururara7777</t>
  </si>
  <si>
    <t>casohyi79</t>
  </si>
  <si>
    <t>jiyalove814</t>
  </si>
  <si>
    <t>jeongeunhyi156</t>
  </si>
  <si>
    <t>lovelove28253</t>
  </si>
  <si>
    <t>jk191005</t>
  </si>
  <si>
    <t>kimdaebak3131</t>
  </si>
  <si>
    <t>min75422</t>
  </si>
  <si>
    <t>obertraun24</t>
  </si>
  <si>
    <t>se_kim97</t>
  </si>
  <si>
    <t>greyworld090</t>
  </si>
  <si>
    <t>hajiweon8639</t>
  </si>
  <si>
    <t>minji_lee333</t>
  </si>
  <si>
    <t>historyar73</t>
  </si>
  <si>
    <t>bebe_choko</t>
  </si>
  <si>
    <t>plasticp65</t>
  </si>
  <si>
    <t>mooesalta</t>
  </si>
  <si>
    <t>bestchoi76</t>
  </si>
  <si>
    <t>developdog23</t>
  </si>
  <si>
    <t>still_lovesam</t>
  </si>
  <si>
    <t>ghghgh0606</t>
  </si>
  <si>
    <t>goon.bbb</t>
  </si>
  <si>
    <t>imurfat20</t>
  </si>
  <si>
    <t>namubareun</t>
  </si>
  <si>
    <t>stbr_cake</t>
  </si>
  <si>
    <t>lamdari88</t>
  </si>
  <si>
    <t>qzhcldh</t>
  </si>
  <si>
    <t>kkkimsunghyun</t>
  </si>
  <si>
    <t>jjpcome</t>
  </si>
  <si>
    <t>bro_xx79</t>
  </si>
  <si>
    <t>wy_wj_fam</t>
  </si>
  <si>
    <t>adorable_m._.0</t>
  </si>
  <si>
    <t>greeny.122</t>
  </si>
  <si>
    <t>clover.7777</t>
  </si>
  <si>
    <t>hyejin27_0</t>
  </si>
  <si>
    <t>kimkoming</t>
  </si>
  <si>
    <t>gimjeonga5076</t>
  </si>
  <si>
    <t>yunjeonggeun5621</t>
  </si>
  <si>
    <t>xx_zeeyee</t>
  </si>
  <si>
    <t>sskkyy2_</t>
  </si>
  <si>
    <t>_h1h1h12</t>
  </si>
  <si>
    <t>looking_fori</t>
  </si>
  <si>
    <t>dlwlxkr</t>
  </si>
  <si>
    <t>vvamosmin</t>
  </si>
  <si>
    <t>bzahana</t>
  </si>
  <si>
    <t>k_joajoa</t>
  </si>
  <si>
    <t>qwer00322</t>
  </si>
  <si>
    <t>sungil_leeeee</t>
  </si>
  <si>
    <t>gimseunghyi872</t>
  </si>
  <si>
    <t>pepero0303</t>
  </si>
  <si>
    <t>sangsun03240</t>
  </si>
  <si>
    <t>misut0426</t>
  </si>
  <si>
    <t>byeongryun7</t>
  </si>
  <si>
    <t>minicho1123</t>
  </si>
  <si>
    <t>sagwa_._.gurum</t>
  </si>
  <si>
    <t>page.aprilcot</t>
  </si>
  <si>
    <t>learner_ollie</t>
  </si>
  <si>
    <t>1promath</t>
  </si>
  <si>
    <t>sooyoon100</t>
  </si>
  <si>
    <t>rang_zang</t>
  </si>
  <si>
    <t>bliss_ho_</t>
  </si>
  <si>
    <t>watever_lisa</t>
  </si>
  <si>
    <t>yeon.the.record</t>
  </si>
  <si>
    <t>_binguri_</t>
  </si>
  <si>
    <t>jjong32_</t>
  </si>
  <si>
    <t>windy__97</t>
  </si>
  <si>
    <t>the_y6l9</t>
  </si>
  <si>
    <t>reader_minju</t>
  </si>
  <si>
    <t>hajung0326</t>
  </si>
  <si>
    <t>yellowline.hae</t>
  </si>
  <si>
    <t>rainsea74</t>
  </si>
  <si>
    <t>peach_wina</t>
  </si>
  <si>
    <t>suho_yee</t>
  </si>
  <si>
    <t>__bk.___</t>
  </si>
  <si>
    <t>jubilantjuby</t>
  </si>
  <si>
    <t>rryangji</t>
  </si>
  <si>
    <t>ju.eun.hye</t>
  </si>
  <si>
    <t>soossooo__90</t>
  </si>
  <si>
    <t>_seungjuu</t>
  </si>
  <si>
    <t>lovethismo_od</t>
  </si>
  <si>
    <t>castle_bin2</t>
  </si>
  <si>
    <t>mincci_95</t>
  </si>
  <si>
    <t>mean_genie.1029</t>
  </si>
  <si>
    <t>llnad_go.5</t>
  </si>
  <si>
    <t>soul_music1995</t>
  </si>
  <si>
    <t>yee_2m</t>
  </si>
  <si>
    <t>team_fc_chanchan</t>
  </si>
  <si>
    <t>lovemind9907</t>
  </si>
  <si>
    <t>researchkr2222</t>
  </si>
  <si>
    <t>boraya95</t>
  </si>
  <si>
    <t>sweetrin</t>
  </si>
  <si>
    <t>brighthun7</t>
  </si>
  <si>
    <t>peroropesu112</t>
  </si>
  <si>
    <t>lonlonhee</t>
  </si>
  <si>
    <t>imsooosa</t>
  </si>
  <si>
    <t>i8071625</t>
  </si>
  <si>
    <t>dambimun</t>
  </si>
  <si>
    <t>goodsvehweh88</t>
  </si>
  <si>
    <t>gtqfftsfp</t>
  </si>
  <si>
    <t>mkmm0110</t>
  </si>
  <si>
    <t>peony71111</t>
  </si>
  <si>
    <t>emkb22</t>
  </si>
  <si>
    <t>kshj2k3l4</t>
  </si>
  <si>
    <t>illillillillill2020</t>
  </si>
  <si>
    <t>_hs_._._activity</t>
  </si>
  <si>
    <t>uni_jaeyoon</t>
  </si>
  <si>
    <t>ami_on_you</t>
  </si>
  <si>
    <t>fly_to_the_m000n</t>
  </si>
  <si>
    <t>dryfoods</t>
  </si>
  <si>
    <t>ryoo.myong</t>
  </si>
  <si>
    <t>1004__linas</t>
    <phoneticPr fontId="1" type="noConversion"/>
  </si>
  <si>
    <t>3.curiousgirl</t>
  </si>
  <si>
    <t>x.mata4400</t>
    <phoneticPr fontId="1" type="noConversion"/>
  </si>
  <si>
    <t>gsald23</t>
  </si>
  <si>
    <t>shatte_yum</t>
  </si>
  <si>
    <t>gyoovent</t>
  </si>
  <si>
    <t>uuna4001</t>
  </si>
  <si>
    <t>rual_ee</t>
  </si>
  <si>
    <t>kaisarjoseph5</t>
  </si>
  <si>
    <t>funguskr38</t>
  </si>
  <si>
    <t>koreaant2000</t>
  </si>
  <si>
    <t>tout0_</t>
  </si>
  <si>
    <t>lucky121216</t>
  </si>
  <si>
    <t>ksekselove</t>
  </si>
  <si>
    <t>ssonga1015</t>
  </si>
  <si>
    <t>skygain0207</t>
  </si>
  <si>
    <t>handanikr</t>
  </si>
  <si>
    <t>chani.p</t>
  </si>
  <si>
    <t>yunjae6465</t>
  </si>
  <si>
    <t>komisk2011</t>
  </si>
  <si>
    <t>pearl.heo123456</t>
  </si>
  <si>
    <t>lllj_jlo</t>
  </si>
  <si>
    <t>songho0428</t>
  </si>
  <si>
    <t>su_0205</t>
  </si>
  <si>
    <t>oofkdoo1101</t>
  </si>
  <si>
    <t>hawaii_vibe24</t>
  </si>
  <si>
    <t>noir__chocolate</t>
  </si>
  <si>
    <t>leej.s___</t>
  </si>
  <si>
    <t>cheee_____zeeee</t>
    <phoneticPr fontId="1" type="noConversion"/>
  </si>
  <si>
    <t>dubu3610</t>
  </si>
  <si>
    <t>nompo97</t>
  </si>
  <si>
    <t>pk179567</t>
  </si>
  <si>
    <t>wood_snoopyy</t>
  </si>
  <si>
    <t>_shwwaaa</t>
  </si>
  <si>
    <t>walk__yhs</t>
  </si>
  <si>
    <t>whatisleon</t>
  </si>
  <si>
    <t>nekonomeruchan</t>
  </si>
  <si>
    <t>yangsoo0805</t>
  </si>
  <si>
    <t>wizwizor</t>
  </si>
  <si>
    <t>ekzh01</t>
  </si>
  <si>
    <t>h26_61</t>
  </si>
  <si>
    <t>kok00018</t>
  </si>
  <si>
    <t>honavita</t>
  </si>
  <si>
    <t>nikkorr_</t>
  </si>
  <si>
    <t>00_00_b00</t>
  </si>
  <si>
    <t>myeyes__33</t>
  </si>
  <si>
    <t>yoonjilovelee</t>
  </si>
  <si>
    <t>f4andante</t>
  </si>
  <si>
    <t>music_baby0</t>
  </si>
  <si>
    <t>gomdori_xx</t>
  </si>
  <si>
    <t>0312_woo</t>
  </si>
  <si>
    <t>mango8ayo</t>
  </si>
  <si>
    <t>0_tunakim</t>
  </si>
  <si>
    <t>eunzy2003</t>
  </si>
  <si>
    <t xml:space="preserve">yurian1300 </t>
  </si>
  <si>
    <t>don_t_lielielie</t>
  </si>
  <si>
    <t>daldaguri_forever</t>
  </si>
  <si>
    <t>aibbora_04.27</t>
    <phoneticPr fontId="1" type="noConversion"/>
  </si>
  <si>
    <t>zzumping</t>
  </si>
  <si>
    <t>dropthebb</t>
  </si>
  <si>
    <t>blackbbok</t>
  </si>
  <si>
    <t>coomayang</t>
  </si>
  <si>
    <t>ahffkdy7101</t>
    <phoneticPr fontId="6" type="noConversion"/>
  </si>
  <si>
    <t>sathory7101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</si>
</sst>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1"/>
      <color rgb="FF000000"/>
      <name val="Segoe UI Historic"/>
      <family val="2"/>
    </font>
    <font>
      <sz val="10"/>
      <color rgb="FF434343"/>
      <name val="Roboto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/>
    <xf numFmtId="0" fontId="2" fillId="0" borderId="0" xfId="0" quotePrefix="1" applyFont="1" applyAlignment="1"/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wrapText="1"/>
    </xf>
    <xf numFmtId="0" fontId="2" fillId="0" borderId="0" xfId="0" applyFont="1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4" fillId="0" borderId="0" xfId="0" applyFont="1"/>
    <xf numFmtId="0" fontId="0" fillId="0" borderId="0" xfId="0" applyBorder="1"/>
    <xf numFmtId="0" fontId="5" fillId="2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</cellXfs>
  <cellStyles count="1">
    <cellStyle name="표준" xfId="0" builtinId="0"/>
  </cellStyles>
  <dxfs count="2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49"/>
  <sheetViews>
    <sheetView tabSelected="1" topLeftCell="A1327" zoomScaleNormal="100" workbookViewId="0">
      <selection activeCell="A1348" sqref="A1348:A1349"/>
    </sheetView>
  </sheetViews>
  <sheetFormatPr defaultRowHeight="16.5"/>
  <cols>
    <col min="1" max="1" width="25.875" style="2" customWidth="1"/>
    <col min="2" max="2" width="25.75" style="2" customWidth="1"/>
    <col min="3" max="3" width="9" customWidth="1"/>
  </cols>
  <sheetData>
    <row r="1" spans="1:2">
      <c r="A1" s="2" t="s">
        <v>0</v>
      </c>
      <c r="B1" s="1"/>
    </row>
    <row r="2" spans="1:2">
      <c r="A2" s="2" t="s">
        <v>483</v>
      </c>
      <c r="B2" s="1"/>
    </row>
    <row r="3" spans="1:2">
      <c r="A3" s="2" t="s">
        <v>1</v>
      </c>
      <c r="B3" s="1"/>
    </row>
    <row r="4" spans="1:2">
      <c r="A4" s="2" t="s">
        <v>2</v>
      </c>
      <c r="B4" s="1"/>
    </row>
    <row r="5" spans="1:2">
      <c r="A5" s="2" t="s">
        <v>484</v>
      </c>
      <c r="B5" s="1"/>
    </row>
    <row r="6" spans="1:2">
      <c r="A6" s="2" t="s">
        <v>3</v>
      </c>
      <c r="B6" s="1"/>
    </row>
    <row r="7" spans="1:2">
      <c r="A7" s="2" t="s">
        <v>4</v>
      </c>
      <c r="B7" s="1"/>
    </row>
    <row r="8" spans="1:2">
      <c r="A8" s="2" t="s">
        <v>5</v>
      </c>
      <c r="B8" s="1"/>
    </row>
    <row r="9" spans="1:2">
      <c r="A9" s="2" t="s">
        <v>6</v>
      </c>
      <c r="B9" s="1"/>
    </row>
    <row r="10" spans="1:2">
      <c r="A10" s="2" t="s">
        <v>7</v>
      </c>
      <c r="B10" s="1"/>
    </row>
    <row r="11" spans="1:2">
      <c r="A11" s="2" t="s">
        <v>8</v>
      </c>
      <c r="B11" s="1"/>
    </row>
    <row r="12" spans="1:2">
      <c r="A12" s="2" t="s">
        <v>9</v>
      </c>
      <c r="B12" s="1"/>
    </row>
    <row r="13" spans="1:2">
      <c r="A13" s="2" t="s">
        <v>10</v>
      </c>
      <c r="B13" s="1"/>
    </row>
    <row r="14" spans="1:2">
      <c r="A14" s="2" t="s">
        <v>11</v>
      </c>
      <c r="B14" s="1"/>
    </row>
    <row r="15" spans="1:2">
      <c r="A15" s="2" t="s">
        <v>12</v>
      </c>
      <c r="B15" s="1"/>
    </row>
    <row r="16" spans="1:2">
      <c r="A16" s="2" t="s">
        <v>13</v>
      </c>
      <c r="B16" s="1"/>
    </row>
    <row r="17" spans="1:2">
      <c r="A17" s="2" t="s">
        <v>14</v>
      </c>
      <c r="B17" s="1"/>
    </row>
    <row r="18" spans="1:2">
      <c r="A18" s="2" t="s">
        <v>15</v>
      </c>
      <c r="B18" s="1"/>
    </row>
    <row r="19" spans="1:2">
      <c r="A19" s="2" t="s">
        <v>16</v>
      </c>
      <c r="B19" s="1"/>
    </row>
    <row r="20" spans="1:2">
      <c r="A20" s="2" t="s">
        <v>17</v>
      </c>
      <c r="B20" s="1"/>
    </row>
    <row r="21" spans="1:2">
      <c r="A21" s="2" t="s">
        <v>18</v>
      </c>
      <c r="B21" s="1"/>
    </row>
    <row r="22" spans="1:2">
      <c r="A22" s="2" t="s">
        <v>19</v>
      </c>
      <c r="B22" s="1"/>
    </row>
    <row r="23" spans="1:2">
      <c r="A23" s="2" t="s">
        <v>20</v>
      </c>
      <c r="B23" s="1"/>
    </row>
    <row r="24" spans="1:2">
      <c r="A24" s="2" t="s">
        <v>21</v>
      </c>
      <c r="B24" s="1"/>
    </row>
    <row r="25" spans="1:2">
      <c r="A25" s="2" t="s">
        <v>22</v>
      </c>
      <c r="B25" s="1"/>
    </row>
    <row r="26" spans="1:2">
      <c r="A26" s="2" t="s">
        <v>23</v>
      </c>
      <c r="B26" s="1"/>
    </row>
    <row r="27" spans="1:2">
      <c r="A27" s="2" t="s">
        <v>24</v>
      </c>
      <c r="B27" s="1"/>
    </row>
    <row r="28" spans="1:2">
      <c r="A28" s="2" t="s">
        <v>25</v>
      </c>
      <c r="B28" s="1"/>
    </row>
    <row r="29" spans="1:2">
      <c r="A29" s="2" t="s">
        <v>26</v>
      </c>
      <c r="B29" s="1"/>
    </row>
    <row r="30" spans="1:2">
      <c r="A30" s="2" t="s">
        <v>27</v>
      </c>
      <c r="B30" s="1"/>
    </row>
    <row r="31" spans="1:2">
      <c r="A31" s="2" t="s">
        <v>28</v>
      </c>
      <c r="B31" s="1"/>
    </row>
    <row r="32" spans="1:2">
      <c r="A32" s="2" t="s">
        <v>29</v>
      </c>
      <c r="B32" s="1"/>
    </row>
    <row r="33" spans="1:2">
      <c r="A33" s="2" t="s">
        <v>30</v>
      </c>
      <c r="B33" s="1"/>
    </row>
    <row r="34" spans="1:2">
      <c r="A34" s="2" t="s">
        <v>31</v>
      </c>
      <c r="B34" s="1"/>
    </row>
    <row r="35" spans="1:2">
      <c r="A35" s="2" t="s">
        <v>32</v>
      </c>
      <c r="B35" s="1"/>
    </row>
    <row r="36" spans="1:2">
      <c r="A36" s="2" t="s">
        <v>33</v>
      </c>
      <c r="B36" s="1"/>
    </row>
    <row r="37" spans="1:2">
      <c r="A37" s="2" t="s">
        <v>34</v>
      </c>
      <c r="B37" s="1"/>
    </row>
    <row r="38" spans="1:2">
      <c r="A38" s="2" t="s">
        <v>35</v>
      </c>
      <c r="B38" s="1"/>
    </row>
    <row r="39" spans="1:2">
      <c r="A39" s="2" t="s">
        <v>36</v>
      </c>
      <c r="B39" s="1"/>
    </row>
    <row r="40" spans="1:2">
      <c r="A40" s="2" t="s">
        <v>37</v>
      </c>
      <c r="B40" s="1"/>
    </row>
    <row r="41" spans="1:2">
      <c r="A41" s="2" t="s">
        <v>38</v>
      </c>
      <c r="B41" s="1"/>
    </row>
    <row r="42" spans="1:2">
      <c r="A42" s="2" t="s">
        <v>39</v>
      </c>
      <c r="B42" s="1"/>
    </row>
    <row r="43" spans="1:2">
      <c r="A43" s="2" t="s">
        <v>40</v>
      </c>
      <c r="B43" s="1"/>
    </row>
    <row r="44" spans="1:2">
      <c r="A44" s="2" t="s">
        <v>41</v>
      </c>
      <c r="B44" s="1"/>
    </row>
    <row r="45" spans="1:2">
      <c r="A45" s="2" t="s">
        <v>42</v>
      </c>
      <c r="B45" s="1"/>
    </row>
    <row r="46" spans="1:2">
      <c r="A46" s="2" t="s">
        <v>43</v>
      </c>
      <c r="B46" s="1"/>
    </row>
    <row r="47" spans="1:2">
      <c r="A47" s="2" t="s">
        <v>44</v>
      </c>
      <c r="B47" s="1"/>
    </row>
    <row r="48" spans="1:2">
      <c r="A48" s="2" t="s">
        <v>45</v>
      </c>
      <c r="B48" s="1"/>
    </row>
    <row r="49" spans="1:2">
      <c r="A49" s="2" t="s">
        <v>46</v>
      </c>
      <c r="B49" s="1"/>
    </row>
    <row r="50" spans="1:2">
      <c r="A50" s="2" t="s">
        <v>47</v>
      </c>
      <c r="B50" s="1"/>
    </row>
    <row r="51" spans="1:2">
      <c r="A51" s="2" t="s">
        <v>48</v>
      </c>
      <c r="B51" s="1"/>
    </row>
    <row r="52" spans="1:2">
      <c r="A52" s="2" t="s">
        <v>49</v>
      </c>
      <c r="B52" s="1"/>
    </row>
    <row r="53" spans="1:2">
      <c r="A53" s="2" t="s">
        <v>50</v>
      </c>
      <c r="B53" s="1"/>
    </row>
    <row r="54" spans="1:2">
      <c r="A54" s="2" t="s">
        <v>51</v>
      </c>
      <c r="B54" s="1"/>
    </row>
    <row r="55" spans="1:2">
      <c r="A55" s="2" t="s">
        <v>52</v>
      </c>
      <c r="B55" s="1"/>
    </row>
    <row r="56" spans="1:2">
      <c r="A56" s="2" t="s">
        <v>53</v>
      </c>
      <c r="B56" s="1"/>
    </row>
    <row r="57" spans="1:2">
      <c r="A57" s="2" t="s">
        <v>54</v>
      </c>
      <c r="B57" s="1"/>
    </row>
    <row r="58" spans="1:2">
      <c r="A58" s="2" t="s">
        <v>55</v>
      </c>
      <c r="B58" s="1"/>
    </row>
    <row r="59" spans="1:2">
      <c r="A59" s="2" t="s">
        <v>56</v>
      </c>
      <c r="B59" s="1"/>
    </row>
    <row r="60" spans="1:2">
      <c r="A60" s="2" t="s">
        <v>57</v>
      </c>
      <c r="B60" s="1"/>
    </row>
    <row r="61" spans="1:2">
      <c r="A61" s="2" t="s">
        <v>58</v>
      </c>
      <c r="B61" s="1"/>
    </row>
    <row r="62" spans="1:2">
      <c r="A62" s="2" t="s">
        <v>59</v>
      </c>
      <c r="B62" s="1"/>
    </row>
    <row r="63" spans="1:2">
      <c r="A63" s="2" t="s">
        <v>60</v>
      </c>
      <c r="B63" s="1"/>
    </row>
    <row r="64" spans="1:2">
      <c r="A64" s="2" t="s">
        <v>61</v>
      </c>
      <c r="B64" s="1"/>
    </row>
    <row r="65" spans="1:2">
      <c r="A65" s="2" t="s">
        <v>62</v>
      </c>
      <c r="B65" s="1"/>
    </row>
    <row r="66" spans="1:2">
      <c r="A66" s="2" t="s">
        <v>63</v>
      </c>
      <c r="B66" s="1"/>
    </row>
    <row r="67" spans="1:2">
      <c r="A67" s="2" t="s">
        <v>64</v>
      </c>
      <c r="B67" s="1"/>
    </row>
    <row r="68" spans="1:2">
      <c r="A68" s="2" t="s">
        <v>65</v>
      </c>
      <c r="B68" s="1"/>
    </row>
    <row r="69" spans="1:2">
      <c r="A69" s="2" t="s">
        <v>66</v>
      </c>
      <c r="B69" s="1"/>
    </row>
    <row r="70" spans="1:2">
      <c r="A70" s="2" t="s">
        <v>67</v>
      </c>
      <c r="B70" s="1"/>
    </row>
    <row r="71" spans="1:2">
      <c r="A71" s="2" t="s">
        <v>68</v>
      </c>
      <c r="B71" s="1"/>
    </row>
    <row r="72" spans="1:2">
      <c r="A72" s="2" t="s">
        <v>69</v>
      </c>
      <c r="B72" s="1"/>
    </row>
    <row r="73" spans="1:2">
      <c r="A73" s="2" t="s">
        <v>70</v>
      </c>
      <c r="B73" s="1"/>
    </row>
    <row r="74" spans="1:2">
      <c r="A74" s="2" t="s">
        <v>71</v>
      </c>
      <c r="B74" s="1"/>
    </row>
    <row r="75" spans="1:2">
      <c r="A75" s="2" t="s">
        <v>72</v>
      </c>
      <c r="B75" s="1"/>
    </row>
    <row r="76" spans="1:2">
      <c r="A76" s="2" t="s">
        <v>73</v>
      </c>
      <c r="B76" s="1"/>
    </row>
    <row r="77" spans="1:2">
      <c r="A77" s="2" t="s">
        <v>74</v>
      </c>
      <c r="B77" s="1"/>
    </row>
    <row r="78" spans="1:2">
      <c r="A78" s="2" t="s">
        <v>75</v>
      </c>
      <c r="B78" s="1"/>
    </row>
    <row r="79" spans="1:2">
      <c r="A79" s="2" t="s">
        <v>76</v>
      </c>
      <c r="B79" s="1"/>
    </row>
    <row r="80" spans="1:2">
      <c r="A80" s="2" t="s">
        <v>77</v>
      </c>
      <c r="B80" s="1"/>
    </row>
    <row r="81" spans="1:2">
      <c r="A81" s="2" t="s">
        <v>78</v>
      </c>
      <c r="B81" s="1"/>
    </row>
    <row r="82" spans="1:2">
      <c r="A82" s="2" t="s">
        <v>79</v>
      </c>
      <c r="B82" s="1"/>
    </row>
    <row r="83" spans="1:2">
      <c r="A83" s="2" t="s">
        <v>80</v>
      </c>
      <c r="B83" s="1"/>
    </row>
    <row r="84" spans="1:2">
      <c r="A84" s="1" t="s">
        <v>81</v>
      </c>
      <c r="B84" s="1"/>
    </row>
    <row r="85" spans="1:2">
      <c r="A85" s="1" t="s">
        <v>82</v>
      </c>
      <c r="B85" s="1"/>
    </row>
    <row r="86" spans="1:2">
      <c r="A86" s="2" t="s">
        <v>83</v>
      </c>
      <c r="B86" s="1"/>
    </row>
    <row r="87" spans="1:2">
      <c r="A87" s="2" t="s">
        <v>84</v>
      </c>
      <c r="B87" s="1"/>
    </row>
    <row r="88" spans="1:2">
      <c r="A88" s="2" t="s">
        <v>85</v>
      </c>
      <c r="B88" s="1"/>
    </row>
    <row r="89" spans="1:2">
      <c r="A89" s="2" t="s">
        <v>86</v>
      </c>
      <c r="B89" s="1"/>
    </row>
    <row r="90" spans="1:2">
      <c r="A90" s="2" t="s">
        <v>87</v>
      </c>
      <c r="B90" s="1"/>
    </row>
    <row r="91" spans="1:2">
      <c r="A91" s="2" t="s">
        <v>88</v>
      </c>
      <c r="B91" s="1"/>
    </row>
    <row r="92" spans="1:2">
      <c r="A92" s="2" t="s">
        <v>89</v>
      </c>
      <c r="B92" s="1"/>
    </row>
    <row r="93" spans="1:2">
      <c r="A93" s="2" t="s">
        <v>90</v>
      </c>
      <c r="B93" s="1"/>
    </row>
    <row r="94" spans="1:2">
      <c r="A94" s="2" t="s">
        <v>91</v>
      </c>
      <c r="B94" s="1"/>
    </row>
    <row r="95" spans="1:2">
      <c r="A95" s="2" t="s">
        <v>92</v>
      </c>
      <c r="B95" s="1"/>
    </row>
    <row r="96" spans="1:2">
      <c r="A96" s="2" t="s">
        <v>93</v>
      </c>
      <c r="B96" s="1"/>
    </row>
    <row r="97" spans="1:2">
      <c r="A97" s="2" t="s">
        <v>94</v>
      </c>
      <c r="B97" s="1"/>
    </row>
    <row r="98" spans="1:2">
      <c r="A98" s="2" t="s">
        <v>95</v>
      </c>
      <c r="B98" s="1"/>
    </row>
    <row r="99" spans="1:2">
      <c r="A99" s="2" t="s">
        <v>96</v>
      </c>
      <c r="B99" s="1"/>
    </row>
    <row r="100" spans="1:2">
      <c r="A100" s="2" t="s">
        <v>97</v>
      </c>
      <c r="B100" s="1"/>
    </row>
    <row r="101" spans="1:2">
      <c r="A101" s="2" t="s">
        <v>98</v>
      </c>
      <c r="B101" s="1"/>
    </row>
    <row r="102" spans="1:2">
      <c r="A102" s="2" t="s">
        <v>99</v>
      </c>
    </row>
    <row r="103" spans="1:2">
      <c r="A103" s="2" t="s">
        <v>100</v>
      </c>
    </row>
    <row r="104" spans="1:2">
      <c r="A104" s="2" t="s">
        <v>101</v>
      </c>
    </row>
    <row r="105" spans="1:2">
      <c r="A105" s="10">
        <v>806.101</v>
      </c>
    </row>
    <row r="106" spans="1:2">
      <c r="A106" s="2" t="s">
        <v>102</v>
      </c>
    </row>
    <row r="107" spans="1:2">
      <c r="A107" s="2" t="s">
        <v>103</v>
      </c>
    </row>
    <row r="108" spans="1:2">
      <c r="A108" s="2" t="s">
        <v>104</v>
      </c>
    </row>
    <row r="109" spans="1:2">
      <c r="A109" s="2" t="s">
        <v>105</v>
      </c>
    </row>
    <row r="110" spans="1:2">
      <c r="A110" s="2" t="s">
        <v>106</v>
      </c>
    </row>
    <row r="111" spans="1:2">
      <c r="A111" s="2" t="s">
        <v>107</v>
      </c>
    </row>
    <row r="112" spans="1:2">
      <c r="A112" s="2" t="s">
        <v>108</v>
      </c>
    </row>
    <row r="113" spans="1:1">
      <c r="A113" s="2" t="s">
        <v>109</v>
      </c>
    </row>
    <row r="114" spans="1:1">
      <c r="A114" s="2" t="s">
        <v>110</v>
      </c>
    </row>
    <row r="115" spans="1:1">
      <c r="A115" s="2" t="s">
        <v>111</v>
      </c>
    </row>
    <row r="116" spans="1:1">
      <c r="A116" s="2" t="s">
        <v>112</v>
      </c>
    </row>
    <row r="117" spans="1:1">
      <c r="A117" s="2" t="s">
        <v>113</v>
      </c>
    </row>
    <row r="118" spans="1:1">
      <c r="A118" s="2" t="s">
        <v>114</v>
      </c>
    </row>
    <row r="119" spans="1:1">
      <c r="A119" s="2" t="s">
        <v>115</v>
      </c>
    </row>
    <row r="120" spans="1:1">
      <c r="A120" s="2" t="s">
        <v>116</v>
      </c>
    </row>
    <row r="121" spans="1:1">
      <c r="A121" s="2" t="s">
        <v>117</v>
      </c>
    </row>
    <row r="122" spans="1:1">
      <c r="A122" s="2" t="s">
        <v>118</v>
      </c>
    </row>
    <row r="123" spans="1:1">
      <c r="A123" s="2" t="s">
        <v>119</v>
      </c>
    </row>
    <row r="124" spans="1:1">
      <c r="A124" s="2" t="s">
        <v>120</v>
      </c>
    </row>
    <row r="125" spans="1:1">
      <c r="A125" s="2" t="s">
        <v>121</v>
      </c>
    </row>
    <row r="126" spans="1:1">
      <c r="A126" s="2" t="s">
        <v>122</v>
      </c>
    </row>
    <row r="127" spans="1:1">
      <c r="A127" s="2" t="s">
        <v>736</v>
      </c>
    </row>
    <row r="128" spans="1:1">
      <c r="A128" s="2" t="s">
        <v>123</v>
      </c>
    </row>
    <row r="129" spans="1:1">
      <c r="A129" s="2" t="s">
        <v>124</v>
      </c>
    </row>
    <row r="130" spans="1:1">
      <c r="A130" s="2" t="s">
        <v>125</v>
      </c>
    </row>
    <row r="131" spans="1:1">
      <c r="A131" s="2" t="s">
        <v>126</v>
      </c>
    </row>
    <row r="132" spans="1:1">
      <c r="A132" s="2" t="s">
        <v>127</v>
      </c>
    </row>
    <row r="133" spans="1:1">
      <c r="A133" s="2" t="s">
        <v>128</v>
      </c>
    </row>
    <row r="134" spans="1:1">
      <c r="A134" s="2" t="s">
        <v>129</v>
      </c>
    </row>
    <row r="135" spans="1:1">
      <c r="A135" s="2" t="s">
        <v>130</v>
      </c>
    </row>
    <row r="136" spans="1:1">
      <c r="A136" s="2" t="s">
        <v>131</v>
      </c>
    </row>
    <row r="137" spans="1:1">
      <c r="A137" s="2" t="s">
        <v>132</v>
      </c>
    </row>
    <row r="138" spans="1:1">
      <c r="A138" s="2" t="s">
        <v>133</v>
      </c>
    </row>
    <row r="139" spans="1:1">
      <c r="A139" s="2" t="s">
        <v>134</v>
      </c>
    </row>
    <row r="140" spans="1:1">
      <c r="A140" s="2" t="s">
        <v>135</v>
      </c>
    </row>
    <row r="141" spans="1:1">
      <c r="A141" s="2" t="s">
        <v>136</v>
      </c>
    </row>
    <row r="142" spans="1:1">
      <c r="A142" s="2" t="s">
        <v>137</v>
      </c>
    </row>
    <row r="143" spans="1:1">
      <c r="A143" s="2" t="s">
        <v>138</v>
      </c>
    </row>
    <row r="144" spans="1:1">
      <c r="A144" s="2" t="s">
        <v>139</v>
      </c>
    </row>
    <row r="145" spans="1:1">
      <c r="A145" s="2" t="s">
        <v>140</v>
      </c>
    </row>
    <row r="146" spans="1:1">
      <c r="A146" s="2" t="s">
        <v>141</v>
      </c>
    </row>
    <row r="147" spans="1:1">
      <c r="A147" s="2" t="s">
        <v>142</v>
      </c>
    </row>
    <row r="148" spans="1:1">
      <c r="A148" s="2" t="s">
        <v>143</v>
      </c>
    </row>
    <row r="149" spans="1:1">
      <c r="A149" s="2" t="s">
        <v>144</v>
      </c>
    </row>
    <row r="150" spans="1:1">
      <c r="A150" s="2" t="s">
        <v>145</v>
      </c>
    </row>
    <row r="151" spans="1:1">
      <c r="A151" s="2" t="s">
        <v>146</v>
      </c>
    </row>
    <row r="152" spans="1:1">
      <c r="A152" s="2" t="s">
        <v>147</v>
      </c>
    </row>
    <row r="153" spans="1:1">
      <c r="A153" s="2" t="s">
        <v>148</v>
      </c>
    </row>
    <row r="154" spans="1:1">
      <c r="A154" s="2" t="s">
        <v>149</v>
      </c>
    </row>
    <row r="155" spans="1:1">
      <c r="A155" s="2" t="s">
        <v>150</v>
      </c>
    </row>
    <row r="156" spans="1:1">
      <c r="A156" s="2" t="s">
        <v>151</v>
      </c>
    </row>
    <row r="157" spans="1:1">
      <c r="A157" s="2" t="s">
        <v>152</v>
      </c>
    </row>
    <row r="158" spans="1:1">
      <c r="A158" s="2" t="s">
        <v>153</v>
      </c>
    </row>
    <row r="159" spans="1:1">
      <c r="A159" s="2" t="s">
        <v>154</v>
      </c>
    </row>
    <row r="160" spans="1:1">
      <c r="A160" s="2" t="s">
        <v>155</v>
      </c>
    </row>
    <row r="161" spans="1:1">
      <c r="A161" s="2" t="s">
        <v>156</v>
      </c>
    </row>
    <row r="162" spans="1:1">
      <c r="A162" s="2" t="s">
        <v>157</v>
      </c>
    </row>
    <row r="163" spans="1:1">
      <c r="A163" s="2" t="s">
        <v>158</v>
      </c>
    </row>
    <row r="164" spans="1:1">
      <c r="A164" s="1" t="s">
        <v>159</v>
      </c>
    </row>
    <row r="165" spans="1:1">
      <c r="A165" s="1" t="s">
        <v>160</v>
      </c>
    </row>
    <row r="166" spans="1:1">
      <c r="A166" s="1" t="s">
        <v>161</v>
      </c>
    </row>
    <row r="167" spans="1:1">
      <c r="A167" s="1" t="s">
        <v>162</v>
      </c>
    </row>
    <row r="168" spans="1:1">
      <c r="A168" s="1" t="s">
        <v>163</v>
      </c>
    </row>
    <row r="169" spans="1:1">
      <c r="A169" s="1" t="s">
        <v>164</v>
      </c>
    </row>
    <row r="170" spans="1:1">
      <c r="A170" s="1" t="s">
        <v>165</v>
      </c>
    </row>
    <row r="171" spans="1:1">
      <c r="A171" s="1" t="s">
        <v>166</v>
      </c>
    </row>
    <row r="172" spans="1:1">
      <c r="A172" s="1" t="s">
        <v>167</v>
      </c>
    </row>
    <row r="173" spans="1:1">
      <c r="A173" s="1" t="s">
        <v>168</v>
      </c>
    </row>
    <row r="174" spans="1:1">
      <c r="A174" s="1" t="s">
        <v>169</v>
      </c>
    </row>
    <row r="175" spans="1:1">
      <c r="A175" s="1" t="s">
        <v>170</v>
      </c>
    </row>
    <row r="176" spans="1:1">
      <c r="A176" s="1" t="s">
        <v>171</v>
      </c>
    </row>
    <row r="177" spans="1:1">
      <c r="A177" s="1" t="s">
        <v>172</v>
      </c>
    </row>
    <row r="178" spans="1:1">
      <c r="A178" s="1" t="s">
        <v>173</v>
      </c>
    </row>
    <row r="179" spans="1:1">
      <c r="A179" s="1" t="s">
        <v>174</v>
      </c>
    </row>
    <row r="180" spans="1:1">
      <c r="A180" s="1" t="s">
        <v>175</v>
      </c>
    </row>
    <row r="181" spans="1:1">
      <c r="A181" s="1" t="s">
        <v>176</v>
      </c>
    </row>
    <row r="182" spans="1:1">
      <c r="A182" s="1" t="s">
        <v>177</v>
      </c>
    </row>
    <row r="183" spans="1:1">
      <c r="A183" s="1" t="s">
        <v>178</v>
      </c>
    </row>
    <row r="184" spans="1:1">
      <c r="A184" s="1" t="s">
        <v>179</v>
      </c>
    </row>
    <row r="185" spans="1:1">
      <c r="A185" s="1" t="s">
        <v>180</v>
      </c>
    </row>
    <row r="186" spans="1:1">
      <c r="A186" s="1" t="s">
        <v>181</v>
      </c>
    </row>
    <row r="187" spans="1:1">
      <c r="A187" s="1" t="s">
        <v>182</v>
      </c>
    </row>
    <row r="188" spans="1:1">
      <c r="A188" s="1" t="s">
        <v>183</v>
      </c>
    </row>
    <row r="189" spans="1:1">
      <c r="A189" s="1" t="s">
        <v>184</v>
      </c>
    </row>
    <row r="190" spans="1:1">
      <c r="A190" s="1" t="s">
        <v>185</v>
      </c>
    </row>
    <row r="191" spans="1:1">
      <c r="A191" s="1" t="s">
        <v>186</v>
      </c>
    </row>
    <row r="192" spans="1:1">
      <c r="A192" s="1" t="s">
        <v>187</v>
      </c>
    </row>
    <row r="193" spans="1:1">
      <c r="A193" s="1" t="s">
        <v>188</v>
      </c>
    </row>
    <row r="194" spans="1:1">
      <c r="A194" s="1" t="s">
        <v>189</v>
      </c>
    </row>
    <row r="195" spans="1:1">
      <c r="A195" s="1" t="s">
        <v>190</v>
      </c>
    </row>
    <row r="196" spans="1:1">
      <c r="A196" s="1" t="s">
        <v>191</v>
      </c>
    </row>
    <row r="197" spans="1:1">
      <c r="A197" s="1" t="s">
        <v>192</v>
      </c>
    </row>
    <row r="198" spans="1:1">
      <c r="A198" s="1" t="s">
        <v>193</v>
      </c>
    </row>
    <row r="199" spans="1:1">
      <c r="A199" s="1" t="s">
        <v>194</v>
      </c>
    </row>
    <row r="200" spans="1:1">
      <c r="A200" s="1" t="s">
        <v>195</v>
      </c>
    </row>
    <row r="201" spans="1:1">
      <c r="A201" s="1" t="s">
        <v>196</v>
      </c>
    </row>
    <row r="202" spans="1:1">
      <c r="A202" s="1" t="s">
        <v>197</v>
      </c>
    </row>
    <row r="203" spans="1:1">
      <c r="A203" s="1" t="s">
        <v>198</v>
      </c>
    </row>
    <row r="204" spans="1:1">
      <c r="A204" s="1" t="s">
        <v>199</v>
      </c>
    </row>
    <row r="205" spans="1:1">
      <c r="A205" s="1" t="s">
        <v>200</v>
      </c>
    </row>
    <row r="206" spans="1:1">
      <c r="A206" s="1" t="s">
        <v>201</v>
      </c>
    </row>
    <row r="207" spans="1:1">
      <c r="A207" s="1" t="s">
        <v>202</v>
      </c>
    </row>
    <row r="208" spans="1:1">
      <c r="A208" s="1" t="s">
        <v>203</v>
      </c>
    </row>
    <row r="209" spans="1:1">
      <c r="A209" s="1" t="s">
        <v>204</v>
      </c>
    </row>
    <row r="210" spans="1:1">
      <c r="A210" s="1" t="s">
        <v>205</v>
      </c>
    </row>
    <row r="211" spans="1:1">
      <c r="A211" s="1" t="s">
        <v>206</v>
      </c>
    </row>
    <row r="212" spans="1:1">
      <c r="A212" s="1" t="s">
        <v>207</v>
      </c>
    </row>
    <row r="213" spans="1:1">
      <c r="A213" s="1" t="s">
        <v>208</v>
      </c>
    </row>
    <row r="214" spans="1:1">
      <c r="A214" s="1" t="s">
        <v>209</v>
      </c>
    </row>
    <row r="215" spans="1:1">
      <c r="A215" s="1" t="s">
        <v>210</v>
      </c>
    </row>
    <row r="216" spans="1:1">
      <c r="A216" s="1" t="s">
        <v>211</v>
      </c>
    </row>
    <row r="217" spans="1:1">
      <c r="A217" s="1" t="s">
        <v>212</v>
      </c>
    </row>
    <row r="218" spans="1:1">
      <c r="A218" s="1" t="s">
        <v>213</v>
      </c>
    </row>
    <row r="219" spans="1:1">
      <c r="A219" s="1" t="s">
        <v>214</v>
      </c>
    </row>
    <row r="220" spans="1:1">
      <c r="A220" s="1" t="s">
        <v>215</v>
      </c>
    </row>
    <row r="221" spans="1:1">
      <c r="A221" s="1" t="s">
        <v>216</v>
      </c>
    </row>
    <row r="222" spans="1:1">
      <c r="A222" s="1" t="s">
        <v>217</v>
      </c>
    </row>
    <row r="223" spans="1:1">
      <c r="A223" s="1" t="s">
        <v>218</v>
      </c>
    </row>
    <row r="224" spans="1:1">
      <c r="A224" s="1" t="s">
        <v>219</v>
      </c>
    </row>
    <row r="225" spans="1:1">
      <c r="A225" s="1" t="s">
        <v>220</v>
      </c>
    </row>
    <row r="226" spans="1:1">
      <c r="A226" s="1" t="s">
        <v>221</v>
      </c>
    </row>
    <row r="227" spans="1:1">
      <c r="A227" s="1" t="s">
        <v>222</v>
      </c>
    </row>
    <row r="228" spans="1:1">
      <c r="A228" s="1" t="s">
        <v>223</v>
      </c>
    </row>
    <row r="229" spans="1:1">
      <c r="A229" s="1" t="s">
        <v>224</v>
      </c>
    </row>
    <row r="230" spans="1:1">
      <c r="A230" s="1" t="s">
        <v>225</v>
      </c>
    </row>
    <row r="231" spans="1:1">
      <c r="A231" s="1" t="s">
        <v>226</v>
      </c>
    </row>
    <row r="232" spans="1:1">
      <c r="A232" s="1" t="s">
        <v>227</v>
      </c>
    </row>
    <row r="233" spans="1:1">
      <c r="A233" s="1" t="s">
        <v>228</v>
      </c>
    </row>
    <row r="234" spans="1:1">
      <c r="A234" s="1" t="s">
        <v>229</v>
      </c>
    </row>
    <row r="235" spans="1:1">
      <c r="A235" s="1" t="s">
        <v>230</v>
      </c>
    </row>
    <row r="236" spans="1:1">
      <c r="A236" s="1" t="s">
        <v>231</v>
      </c>
    </row>
    <row r="237" spans="1:1">
      <c r="A237" s="1" t="s">
        <v>232</v>
      </c>
    </row>
    <row r="238" spans="1:1">
      <c r="A238" s="1" t="s">
        <v>233</v>
      </c>
    </row>
    <row r="239" spans="1:1">
      <c r="A239" s="1" t="s">
        <v>234</v>
      </c>
    </row>
    <row r="240" spans="1:1">
      <c r="A240" s="1" t="s">
        <v>235</v>
      </c>
    </row>
    <row r="241" spans="1:1">
      <c r="A241" s="1" t="s">
        <v>236</v>
      </c>
    </row>
    <row r="242" spans="1:1">
      <c r="A242" s="1" t="s">
        <v>237</v>
      </c>
    </row>
    <row r="243" spans="1:1">
      <c r="A243" s="1" t="s">
        <v>238</v>
      </c>
    </row>
    <row r="244" spans="1:1">
      <c r="A244" s="1" t="s">
        <v>239</v>
      </c>
    </row>
    <row r="245" spans="1:1">
      <c r="A245" s="1" t="s">
        <v>240</v>
      </c>
    </row>
    <row r="246" spans="1:1">
      <c r="A246" s="1" t="s">
        <v>241</v>
      </c>
    </row>
    <row r="247" spans="1:1">
      <c r="A247" s="1" t="s">
        <v>242</v>
      </c>
    </row>
    <row r="248" spans="1:1">
      <c r="A248" s="1" t="s">
        <v>243</v>
      </c>
    </row>
    <row r="249" spans="1:1">
      <c r="A249" s="1" t="s">
        <v>244</v>
      </c>
    </row>
    <row r="250" spans="1:1">
      <c r="A250" s="1" t="s">
        <v>245</v>
      </c>
    </row>
    <row r="251" spans="1:1">
      <c r="A251" s="1" t="s">
        <v>246</v>
      </c>
    </row>
    <row r="252" spans="1:1">
      <c r="A252" s="1" t="s">
        <v>247</v>
      </c>
    </row>
    <row r="253" spans="1:1">
      <c r="A253" s="1" t="s">
        <v>248</v>
      </c>
    </row>
    <row r="254" spans="1:1">
      <c r="A254" s="1" t="s">
        <v>249</v>
      </c>
    </row>
    <row r="255" spans="1:1">
      <c r="A255" s="1" t="s">
        <v>250</v>
      </c>
    </row>
    <row r="256" spans="1:1">
      <c r="A256" s="1" t="s">
        <v>251</v>
      </c>
    </row>
    <row r="257" spans="1:1">
      <c r="A257" s="1" t="s">
        <v>252</v>
      </c>
    </row>
    <row r="258" spans="1:1">
      <c r="A258" s="1" t="s">
        <v>253</v>
      </c>
    </row>
    <row r="259" spans="1:1">
      <c r="A259" s="1" t="s">
        <v>254</v>
      </c>
    </row>
    <row r="260" spans="1:1">
      <c r="A260" s="1" t="s">
        <v>255</v>
      </c>
    </row>
    <row r="261" spans="1:1">
      <c r="A261" s="1" t="s">
        <v>256</v>
      </c>
    </row>
    <row r="262" spans="1:1">
      <c r="A262" s="1" t="s">
        <v>257</v>
      </c>
    </row>
    <row r="263" spans="1:1">
      <c r="A263" s="1" t="s">
        <v>258</v>
      </c>
    </row>
    <row r="264" spans="1:1">
      <c r="A264" s="1" t="s">
        <v>259</v>
      </c>
    </row>
    <row r="265" spans="1:1">
      <c r="A265" s="1" t="s">
        <v>260</v>
      </c>
    </row>
    <row r="266" spans="1:1">
      <c r="A266" s="1" t="s">
        <v>261</v>
      </c>
    </row>
    <row r="267" spans="1:1">
      <c r="A267" s="1" t="s">
        <v>262</v>
      </c>
    </row>
    <row r="268" spans="1:1">
      <c r="A268" s="1" t="s">
        <v>263</v>
      </c>
    </row>
    <row r="269" spans="1:1">
      <c r="A269" s="1" t="s">
        <v>264</v>
      </c>
    </row>
    <row r="270" spans="1:1">
      <c r="A270" s="1" t="s">
        <v>265</v>
      </c>
    </row>
    <row r="271" spans="1:1">
      <c r="A271" s="3">
        <v>3636.81</v>
      </c>
    </row>
    <row r="272" spans="1:1">
      <c r="A272" s="1" t="s">
        <v>266</v>
      </c>
    </row>
    <row r="273" spans="1:1">
      <c r="A273" s="1" t="s">
        <v>267</v>
      </c>
    </row>
    <row r="274" spans="1:1">
      <c r="A274" s="1" t="s">
        <v>268</v>
      </c>
    </row>
    <row r="275" spans="1:1">
      <c r="A275" s="1" t="s">
        <v>269</v>
      </c>
    </row>
    <row r="276" spans="1:1">
      <c r="A276" s="1" t="s">
        <v>270</v>
      </c>
    </row>
    <row r="277" spans="1:1">
      <c r="A277" s="1" t="s">
        <v>271</v>
      </c>
    </row>
    <row r="278" spans="1:1">
      <c r="A278" s="1" t="s">
        <v>272</v>
      </c>
    </row>
    <row r="279" spans="1:1">
      <c r="A279" s="1" t="s">
        <v>273</v>
      </c>
    </row>
    <row r="280" spans="1:1">
      <c r="A280" s="1" t="s">
        <v>399</v>
      </c>
    </row>
    <row r="281" spans="1:1">
      <c r="A281" s="1" t="s">
        <v>274</v>
      </c>
    </row>
    <row r="282" spans="1:1">
      <c r="A282" s="1" t="s">
        <v>275</v>
      </c>
    </row>
    <row r="283" spans="1:1">
      <c r="A283" s="1" t="s">
        <v>276</v>
      </c>
    </row>
    <row r="284" spans="1:1">
      <c r="A284" s="1" t="s">
        <v>277</v>
      </c>
    </row>
    <row r="285" spans="1:1">
      <c r="A285" s="1" t="s">
        <v>278</v>
      </c>
    </row>
    <row r="286" spans="1:1">
      <c r="A286" s="1" t="s">
        <v>279</v>
      </c>
    </row>
    <row r="287" spans="1:1">
      <c r="A287" s="1" t="s">
        <v>280</v>
      </c>
    </row>
    <row r="288" spans="1:1">
      <c r="A288" s="1" t="s">
        <v>281</v>
      </c>
    </row>
    <row r="289" spans="1:1">
      <c r="A289" s="1" t="s">
        <v>282</v>
      </c>
    </row>
    <row r="290" spans="1:1">
      <c r="A290" s="1" t="s">
        <v>283</v>
      </c>
    </row>
    <row r="291" spans="1:1">
      <c r="A291" s="1" t="s">
        <v>284</v>
      </c>
    </row>
    <row r="292" spans="1:1">
      <c r="A292" s="1" t="s">
        <v>285</v>
      </c>
    </row>
    <row r="293" spans="1:1">
      <c r="A293" s="1" t="s">
        <v>286</v>
      </c>
    </row>
    <row r="294" spans="1:1">
      <c r="A294" s="1" t="s">
        <v>287</v>
      </c>
    </row>
    <row r="295" spans="1:1">
      <c r="A295" s="1" t="s">
        <v>288</v>
      </c>
    </row>
    <row r="296" spans="1:1">
      <c r="A296" s="1" t="s">
        <v>289</v>
      </c>
    </row>
    <row r="297" spans="1:1">
      <c r="A297" s="1" t="s">
        <v>290</v>
      </c>
    </row>
    <row r="298" spans="1:1">
      <c r="A298" s="1" t="s">
        <v>291</v>
      </c>
    </row>
    <row r="299" spans="1:1">
      <c r="A299" s="1" t="s">
        <v>292</v>
      </c>
    </row>
    <row r="300" spans="1:1">
      <c r="A300" s="1" t="s">
        <v>293</v>
      </c>
    </row>
    <row r="301" spans="1:1">
      <c r="A301" s="1" t="s">
        <v>294</v>
      </c>
    </row>
    <row r="302" spans="1:1">
      <c r="A302" s="1" t="s">
        <v>295</v>
      </c>
    </row>
    <row r="303" spans="1:1">
      <c r="A303" s="1" t="s">
        <v>296</v>
      </c>
    </row>
    <row r="304" spans="1:1">
      <c r="A304" s="1" t="s">
        <v>297</v>
      </c>
    </row>
    <row r="305" spans="1:1">
      <c r="A305" s="1" t="s">
        <v>298</v>
      </c>
    </row>
    <row r="306" spans="1:1">
      <c r="A306" s="1" t="s">
        <v>299</v>
      </c>
    </row>
    <row r="307" spans="1:1">
      <c r="A307" s="1" t="s">
        <v>300</v>
      </c>
    </row>
    <row r="308" spans="1:1">
      <c r="A308" s="1" t="s">
        <v>400</v>
      </c>
    </row>
    <row r="309" spans="1:1">
      <c r="A309" s="1" t="s">
        <v>301</v>
      </c>
    </row>
    <row r="310" spans="1:1">
      <c r="A310" s="1" t="s">
        <v>302</v>
      </c>
    </row>
    <row r="311" spans="1:1">
      <c r="A311" s="1" t="s">
        <v>303</v>
      </c>
    </row>
    <row r="312" spans="1:1">
      <c r="A312" s="1" t="s">
        <v>304</v>
      </c>
    </row>
    <row r="313" spans="1:1">
      <c r="A313" s="1" t="s">
        <v>305</v>
      </c>
    </row>
    <row r="314" spans="1:1">
      <c r="A314" s="1" t="s">
        <v>306</v>
      </c>
    </row>
    <row r="315" spans="1:1">
      <c r="A315" s="1" t="s">
        <v>307</v>
      </c>
    </row>
    <row r="316" spans="1:1">
      <c r="A316" s="1" t="s">
        <v>308</v>
      </c>
    </row>
    <row r="317" spans="1:1">
      <c r="A317" s="1" t="s">
        <v>309</v>
      </c>
    </row>
    <row r="318" spans="1:1">
      <c r="A318" s="1" t="s">
        <v>310</v>
      </c>
    </row>
    <row r="319" spans="1:1">
      <c r="A319" s="1" t="s">
        <v>311</v>
      </c>
    </row>
    <row r="320" spans="1:1">
      <c r="A320" s="1" t="s">
        <v>312</v>
      </c>
    </row>
    <row r="321" spans="1:1">
      <c r="A321" s="1" t="s">
        <v>313</v>
      </c>
    </row>
    <row r="322" spans="1:1">
      <c r="A322" s="1" t="s">
        <v>314</v>
      </c>
    </row>
    <row r="323" spans="1:1">
      <c r="A323" s="1" t="s">
        <v>315</v>
      </c>
    </row>
    <row r="324" spans="1:1">
      <c r="A324" s="1" t="s">
        <v>316</v>
      </c>
    </row>
    <row r="325" spans="1:1">
      <c r="A325" s="1" t="s">
        <v>317</v>
      </c>
    </row>
    <row r="326" spans="1:1">
      <c r="A326" s="1" t="s">
        <v>318</v>
      </c>
    </row>
    <row r="327" spans="1:1">
      <c r="A327" s="1" t="s">
        <v>319</v>
      </c>
    </row>
    <row r="328" spans="1:1">
      <c r="A328" s="1" t="s">
        <v>320</v>
      </c>
    </row>
    <row r="329" spans="1:1">
      <c r="A329" s="1" t="s">
        <v>321</v>
      </c>
    </row>
    <row r="330" spans="1:1">
      <c r="A330" s="1" t="s">
        <v>322</v>
      </c>
    </row>
    <row r="331" spans="1:1">
      <c r="A331" s="1" t="s">
        <v>323</v>
      </c>
    </row>
    <row r="332" spans="1:1">
      <c r="A332" s="1" t="s">
        <v>324</v>
      </c>
    </row>
    <row r="333" spans="1:1">
      <c r="A333" s="1" t="s">
        <v>325</v>
      </c>
    </row>
    <row r="334" spans="1:1">
      <c r="A334" s="1" t="s">
        <v>326</v>
      </c>
    </row>
    <row r="335" spans="1:1">
      <c r="A335" s="1" t="s">
        <v>327</v>
      </c>
    </row>
    <row r="336" spans="1:1">
      <c r="A336" s="1" t="s">
        <v>328</v>
      </c>
    </row>
    <row r="337" spans="1:1">
      <c r="A337" s="1" t="s">
        <v>329</v>
      </c>
    </row>
    <row r="338" spans="1:1">
      <c r="A338" s="1" t="s">
        <v>330</v>
      </c>
    </row>
    <row r="339" spans="1:1">
      <c r="A339" s="1" t="s">
        <v>331</v>
      </c>
    </row>
    <row r="340" spans="1:1">
      <c r="A340" s="1" t="s">
        <v>332</v>
      </c>
    </row>
    <row r="341" spans="1:1">
      <c r="A341" s="1" t="s">
        <v>333</v>
      </c>
    </row>
    <row r="342" spans="1:1">
      <c r="A342" s="1" t="s">
        <v>334</v>
      </c>
    </row>
    <row r="343" spans="1:1">
      <c r="A343" s="1" t="s">
        <v>335</v>
      </c>
    </row>
    <row r="344" spans="1:1">
      <c r="A344" s="1" t="s">
        <v>336</v>
      </c>
    </row>
    <row r="345" spans="1:1">
      <c r="A345" s="1" t="s">
        <v>401</v>
      </c>
    </row>
    <row r="346" spans="1:1">
      <c r="A346" s="1" t="s">
        <v>337</v>
      </c>
    </row>
    <row r="347" spans="1:1">
      <c r="A347" s="1" t="s">
        <v>338</v>
      </c>
    </row>
    <row r="348" spans="1:1">
      <c r="A348" s="1" t="s">
        <v>402</v>
      </c>
    </row>
    <row r="349" spans="1:1">
      <c r="A349" s="1" t="s">
        <v>339</v>
      </c>
    </row>
    <row r="350" spans="1:1">
      <c r="A350" s="1" t="s">
        <v>340</v>
      </c>
    </row>
    <row r="351" spans="1:1">
      <c r="A351" s="1" t="s">
        <v>341</v>
      </c>
    </row>
    <row r="352" spans="1:1">
      <c r="A352" s="1" t="s">
        <v>342</v>
      </c>
    </row>
    <row r="353" spans="1:1">
      <c r="A353" s="1" t="s">
        <v>343</v>
      </c>
    </row>
    <row r="354" spans="1:1">
      <c r="A354" s="1" t="s">
        <v>344</v>
      </c>
    </row>
    <row r="355" spans="1:1">
      <c r="A355" s="1" t="s">
        <v>345</v>
      </c>
    </row>
    <row r="356" spans="1:1">
      <c r="A356" s="1" t="s">
        <v>346</v>
      </c>
    </row>
    <row r="357" spans="1:1">
      <c r="A357" s="1" t="s">
        <v>347</v>
      </c>
    </row>
    <row r="358" spans="1:1">
      <c r="A358" s="1" t="s">
        <v>348</v>
      </c>
    </row>
    <row r="359" spans="1:1">
      <c r="A359" s="1" t="s">
        <v>349</v>
      </c>
    </row>
    <row r="360" spans="1:1">
      <c r="A360" s="1" t="s">
        <v>350</v>
      </c>
    </row>
    <row r="361" spans="1:1">
      <c r="A361" s="1" t="s">
        <v>351</v>
      </c>
    </row>
    <row r="362" spans="1:1">
      <c r="A362" s="1" t="s">
        <v>352</v>
      </c>
    </row>
    <row r="363" spans="1:1">
      <c r="A363" s="1" t="s">
        <v>353</v>
      </c>
    </row>
    <row r="364" spans="1:1">
      <c r="A364" s="1" t="s">
        <v>354</v>
      </c>
    </row>
    <row r="365" spans="1:1">
      <c r="A365" s="1" t="s">
        <v>355</v>
      </c>
    </row>
    <row r="366" spans="1:1">
      <c r="A366" s="1" t="s">
        <v>356</v>
      </c>
    </row>
    <row r="367" spans="1:1">
      <c r="A367" s="1" t="s">
        <v>357</v>
      </c>
    </row>
    <row r="368" spans="1:1">
      <c r="A368" s="1" t="s">
        <v>358</v>
      </c>
    </row>
    <row r="369" spans="1:1">
      <c r="A369" s="1" t="s">
        <v>359</v>
      </c>
    </row>
    <row r="370" spans="1:1">
      <c r="A370" s="1" t="s">
        <v>360</v>
      </c>
    </row>
    <row r="371" spans="1:1">
      <c r="A371" s="1" t="s">
        <v>361</v>
      </c>
    </row>
    <row r="372" spans="1:1">
      <c r="A372" s="3">
        <v>2610.1999999999998</v>
      </c>
    </row>
    <row r="373" spans="1:1">
      <c r="A373" s="1" t="s">
        <v>362</v>
      </c>
    </row>
    <row r="374" spans="1:1">
      <c r="A374" s="1" t="s">
        <v>363</v>
      </c>
    </row>
    <row r="375" spans="1:1">
      <c r="A375" s="1" t="s">
        <v>364</v>
      </c>
    </row>
    <row r="376" spans="1:1">
      <c r="A376" s="1" t="s">
        <v>365</v>
      </c>
    </row>
    <row r="377" spans="1:1">
      <c r="A377" s="1" t="s">
        <v>366</v>
      </c>
    </row>
    <row r="378" spans="1:1">
      <c r="A378" s="1" t="s">
        <v>367</v>
      </c>
    </row>
    <row r="379" spans="1:1">
      <c r="A379" s="1" t="s">
        <v>368</v>
      </c>
    </row>
    <row r="380" spans="1:1">
      <c r="A380" s="1" t="s">
        <v>369</v>
      </c>
    </row>
    <row r="381" spans="1:1">
      <c r="A381" s="1" t="s">
        <v>370</v>
      </c>
    </row>
    <row r="382" spans="1:1">
      <c r="A382" s="1" t="s">
        <v>371</v>
      </c>
    </row>
    <row r="383" spans="1:1">
      <c r="A383" s="1" t="s">
        <v>372</v>
      </c>
    </row>
    <row r="384" spans="1:1">
      <c r="A384" s="1" t="s">
        <v>373</v>
      </c>
    </row>
    <row r="385" spans="1:1">
      <c r="A385" s="1" t="s">
        <v>374</v>
      </c>
    </row>
    <row r="386" spans="1:1">
      <c r="A386" s="1" t="s">
        <v>375</v>
      </c>
    </row>
    <row r="387" spans="1:1">
      <c r="A387" s="1" t="s">
        <v>376</v>
      </c>
    </row>
    <row r="388" spans="1:1">
      <c r="A388" s="1" t="s">
        <v>377</v>
      </c>
    </row>
    <row r="389" spans="1:1">
      <c r="A389" s="1" t="s">
        <v>378</v>
      </c>
    </row>
    <row r="390" spans="1:1">
      <c r="A390" s="1" t="s">
        <v>379</v>
      </c>
    </row>
    <row r="391" spans="1:1">
      <c r="A391" s="1" t="s">
        <v>380</v>
      </c>
    </row>
    <row r="392" spans="1:1">
      <c r="A392" s="1" t="s">
        <v>381</v>
      </c>
    </row>
    <row r="393" spans="1:1">
      <c r="A393" s="1" t="s">
        <v>382</v>
      </c>
    </row>
    <row r="394" spans="1:1">
      <c r="A394" s="1" t="s">
        <v>383</v>
      </c>
    </row>
    <row r="395" spans="1:1">
      <c r="A395" s="1" t="s">
        <v>384</v>
      </c>
    </row>
    <row r="396" spans="1:1">
      <c r="A396" s="1" t="s">
        <v>385</v>
      </c>
    </row>
    <row r="397" spans="1:1">
      <c r="A397" s="1" t="s">
        <v>386</v>
      </c>
    </row>
    <row r="398" spans="1:1">
      <c r="A398" s="1" t="s">
        <v>387</v>
      </c>
    </row>
    <row r="399" spans="1:1">
      <c r="A399" s="1" t="s">
        <v>388</v>
      </c>
    </row>
    <row r="400" spans="1:1">
      <c r="A400" s="1" t="s">
        <v>389</v>
      </c>
    </row>
    <row r="401" spans="1:1">
      <c r="A401" s="1" t="s">
        <v>390</v>
      </c>
    </row>
    <row r="402" spans="1:1">
      <c r="A402" s="1" t="s">
        <v>391</v>
      </c>
    </row>
    <row r="403" spans="1:1">
      <c r="A403" s="1" t="s">
        <v>392</v>
      </c>
    </row>
    <row r="404" spans="1:1">
      <c r="A404" s="1" t="s">
        <v>393</v>
      </c>
    </row>
    <row r="405" spans="1:1">
      <c r="A405" s="1" t="s">
        <v>394</v>
      </c>
    </row>
    <row r="406" spans="1:1">
      <c r="A406" s="1" t="s">
        <v>395</v>
      </c>
    </row>
    <row r="407" spans="1:1">
      <c r="A407" s="1" t="s">
        <v>396</v>
      </c>
    </row>
    <row r="408" spans="1:1">
      <c r="A408" s="1" t="s">
        <v>397</v>
      </c>
    </row>
    <row r="409" spans="1:1">
      <c r="A409" s="1" t="s">
        <v>398</v>
      </c>
    </row>
    <row r="410" spans="1:1">
      <c r="A410" s="4" t="s">
        <v>403</v>
      </c>
    </row>
    <row r="411" spans="1:1">
      <c r="A411" s="4" t="s">
        <v>404</v>
      </c>
    </row>
    <row r="412" spans="1:1">
      <c r="A412" s="4" t="s">
        <v>405</v>
      </c>
    </row>
    <row r="413" spans="1:1">
      <c r="A413" s="4" t="s">
        <v>406</v>
      </c>
    </row>
    <row r="414" spans="1:1">
      <c r="A414" s="4" t="s">
        <v>407</v>
      </c>
    </row>
    <row r="415" spans="1:1">
      <c r="A415" s="4" t="s">
        <v>408</v>
      </c>
    </row>
    <row r="416" spans="1:1">
      <c r="A416" s="4" t="s">
        <v>409</v>
      </c>
    </row>
    <row r="417" spans="1:1">
      <c r="A417" s="4" t="s">
        <v>410</v>
      </c>
    </row>
    <row r="418" spans="1:1">
      <c r="A418" s="4" t="s">
        <v>411</v>
      </c>
    </row>
    <row r="419" spans="1:1">
      <c r="A419" s="4" t="s">
        <v>412</v>
      </c>
    </row>
    <row r="420" spans="1:1">
      <c r="A420" s="4" t="s">
        <v>413</v>
      </c>
    </row>
    <row r="421" spans="1:1">
      <c r="A421" s="4" t="s">
        <v>414</v>
      </c>
    </row>
    <row r="422" spans="1:1">
      <c r="A422" s="4" t="s">
        <v>415</v>
      </c>
    </row>
    <row r="423" spans="1:1">
      <c r="A423" s="4" t="s">
        <v>416</v>
      </c>
    </row>
    <row r="424" spans="1:1">
      <c r="A424" s="4" t="s">
        <v>417</v>
      </c>
    </row>
    <row r="425" spans="1:1">
      <c r="A425" s="4" t="s">
        <v>418</v>
      </c>
    </row>
    <row r="426" spans="1:1">
      <c r="A426" s="4" t="s">
        <v>419</v>
      </c>
    </row>
    <row r="427" spans="1:1">
      <c r="A427" s="4" t="s">
        <v>420</v>
      </c>
    </row>
    <row r="428" spans="1:1">
      <c r="A428" s="4" t="s">
        <v>421</v>
      </c>
    </row>
    <row r="429" spans="1:1">
      <c r="A429" s="4" t="s">
        <v>422</v>
      </c>
    </row>
    <row r="430" spans="1:1">
      <c r="A430" s="4" t="s">
        <v>423</v>
      </c>
    </row>
    <row r="431" spans="1:1">
      <c r="A431" s="4" t="s">
        <v>424</v>
      </c>
    </row>
    <row r="432" spans="1:1">
      <c r="A432" s="4" t="s">
        <v>425</v>
      </c>
    </row>
    <row r="433" spans="1:1">
      <c r="A433" s="4" t="s">
        <v>426</v>
      </c>
    </row>
    <row r="434" spans="1:1">
      <c r="A434" s="4" t="s">
        <v>427</v>
      </c>
    </row>
    <row r="435" spans="1:1">
      <c r="A435" s="4" t="s">
        <v>428</v>
      </c>
    </row>
    <row r="436" spans="1:1">
      <c r="A436" s="4" t="s">
        <v>429</v>
      </c>
    </row>
    <row r="437" spans="1:1">
      <c r="A437" s="4" t="s">
        <v>430</v>
      </c>
    </row>
    <row r="438" spans="1:1">
      <c r="A438" s="4" t="s">
        <v>431</v>
      </c>
    </row>
    <row r="439" spans="1:1">
      <c r="A439" s="4" t="s">
        <v>432</v>
      </c>
    </row>
    <row r="440" spans="1:1">
      <c r="A440" s="4" t="s">
        <v>433</v>
      </c>
    </row>
    <row r="441" spans="1:1">
      <c r="A441" s="4" t="s">
        <v>434</v>
      </c>
    </row>
    <row r="442" spans="1:1">
      <c r="A442" s="4" t="s">
        <v>435</v>
      </c>
    </row>
    <row r="443" spans="1:1">
      <c r="A443" s="4" t="s">
        <v>436</v>
      </c>
    </row>
    <row r="444" spans="1:1">
      <c r="A444" s="4" t="s">
        <v>437</v>
      </c>
    </row>
    <row r="445" spans="1:1">
      <c r="A445" s="4" t="s">
        <v>438</v>
      </c>
    </row>
    <row r="446" spans="1:1">
      <c r="A446" s="4" t="s">
        <v>439</v>
      </c>
    </row>
    <row r="447" spans="1:1">
      <c r="A447" s="4" t="s">
        <v>440</v>
      </c>
    </row>
    <row r="448" spans="1:1">
      <c r="A448" s="4" t="s">
        <v>441</v>
      </c>
    </row>
    <row r="449" spans="1:1">
      <c r="A449" s="4" t="s">
        <v>442</v>
      </c>
    </row>
    <row r="450" spans="1:1">
      <c r="A450" s="4" t="s">
        <v>443</v>
      </c>
    </row>
    <row r="451" spans="1:1">
      <c r="A451" s="4" t="s">
        <v>444</v>
      </c>
    </row>
    <row r="452" spans="1:1">
      <c r="A452" s="4" t="s">
        <v>445</v>
      </c>
    </row>
    <row r="453" spans="1:1">
      <c r="A453" s="4" t="s">
        <v>446</v>
      </c>
    </row>
    <row r="454" spans="1:1">
      <c r="A454" s="4" t="s">
        <v>447</v>
      </c>
    </row>
    <row r="455" spans="1:1">
      <c r="A455" s="4" t="s">
        <v>448</v>
      </c>
    </row>
    <row r="456" spans="1:1">
      <c r="A456" s="4" t="s">
        <v>449</v>
      </c>
    </row>
    <row r="457" spans="1:1">
      <c r="A457" s="4" t="s">
        <v>450</v>
      </c>
    </row>
    <row r="458" spans="1:1">
      <c r="A458" s="4" t="s">
        <v>451</v>
      </c>
    </row>
    <row r="459" spans="1:1">
      <c r="A459" s="4" t="s">
        <v>452</v>
      </c>
    </row>
    <row r="460" spans="1:1">
      <c r="A460" s="4" t="s">
        <v>453</v>
      </c>
    </row>
    <row r="461" spans="1:1">
      <c r="A461" s="4" t="s">
        <v>454</v>
      </c>
    </row>
    <row r="462" spans="1:1">
      <c r="A462" s="4" t="s">
        <v>455</v>
      </c>
    </row>
    <row r="463" spans="1:1">
      <c r="A463" s="4" t="s">
        <v>456</v>
      </c>
    </row>
    <row r="464" spans="1:1">
      <c r="A464" s="4" t="s">
        <v>457</v>
      </c>
    </row>
    <row r="465" spans="1:1">
      <c r="A465" s="4" t="s">
        <v>458</v>
      </c>
    </row>
    <row r="466" spans="1:1">
      <c r="A466" s="4" t="s">
        <v>459</v>
      </c>
    </row>
    <row r="467" spans="1:1">
      <c r="A467" s="4" t="s">
        <v>460</v>
      </c>
    </row>
    <row r="468" spans="1:1">
      <c r="A468" s="4" t="s">
        <v>461</v>
      </c>
    </row>
    <row r="469" spans="1:1">
      <c r="A469" s="4" t="s">
        <v>462</v>
      </c>
    </row>
    <row r="470" spans="1:1">
      <c r="A470" s="4" t="s">
        <v>463</v>
      </c>
    </row>
    <row r="471" spans="1:1">
      <c r="A471" s="4" t="s">
        <v>464</v>
      </c>
    </row>
    <row r="472" spans="1:1">
      <c r="A472" s="4" t="s">
        <v>465</v>
      </c>
    </row>
    <row r="473" spans="1:1">
      <c r="A473" s="4" t="s">
        <v>466</v>
      </c>
    </row>
    <row r="474" spans="1:1">
      <c r="A474" s="4" t="s">
        <v>467</v>
      </c>
    </row>
    <row r="475" spans="1:1">
      <c r="A475" s="4" t="s">
        <v>468</v>
      </c>
    </row>
    <row r="476" spans="1:1">
      <c r="A476" s="4" t="s">
        <v>469</v>
      </c>
    </row>
    <row r="477" spans="1:1">
      <c r="A477" s="4" t="s">
        <v>470</v>
      </c>
    </row>
    <row r="478" spans="1:1">
      <c r="A478" s="4" t="s">
        <v>471</v>
      </c>
    </row>
    <row r="479" spans="1:1">
      <c r="A479" s="4" t="s">
        <v>472</v>
      </c>
    </row>
    <row r="480" spans="1:1">
      <c r="A480" s="4" t="s">
        <v>473</v>
      </c>
    </row>
    <row r="481" spans="1:1">
      <c r="A481" s="5" t="s">
        <v>474</v>
      </c>
    </row>
    <row r="482" spans="1:1">
      <c r="A482" s="4" t="s">
        <v>475</v>
      </c>
    </row>
    <row r="483" spans="1:1">
      <c r="A483" s="4" t="s">
        <v>476</v>
      </c>
    </row>
    <row r="484" spans="1:1">
      <c r="A484" s="4" t="s">
        <v>477</v>
      </c>
    </row>
    <row r="485" spans="1:1">
      <c r="A485" s="4" t="s">
        <v>478</v>
      </c>
    </row>
    <row r="486" spans="1:1">
      <c r="A486" s="4" t="s">
        <v>479</v>
      </c>
    </row>
    <row r="487" spans="1:1">
      <c r="A487" s="4" t="s">
        <v>480</v>
      </c>
    </row>
    <row r="488" spans="1:1">
      <c r="A488" s="4" t="s">
        <v>481</v>
      </c>
    </row>
    <row r="489" spans="1:1">
      <c r="A489" s="4" t="s">
        <v>482</v>
      </c>
    </row>
    <row r="490" spans="1:1">
      <c r="A490" s="1" t="s">
        <v>485</v>
      </c>
    </row>
    <row r="491" spans="1:1">
      <c r="A491" s="1" t="s">
        <v>486</v>
      </c>
    </row>
    <row r="492" spans="1:1">
      <c r="A492" s="1" t="s">
        <v>487</v>
      </c>
    </row>
    <row r="493" spans="1:1">
      <c r="A493" s="1" t="s">
        <v>488</v>
      </c>
    </row>
    <row r="494" spans="1:1">
      <c r="A494" s="1" t="s">
        <v>489</v>
      </c>
    </row>
    <row r="495" spans="1:1">
      <c r="A495" s="1" t="s">
        <v>490</v>
      </c>
    </row>
    <row r="496" spans="1:1">
      <c r="A496" s="1" t="s">
        <v>491</v>
      </c>
    </row>
    <row r="497" spans="1:1">
      <c r="A497" s="1" t="s">
        <v>492</v>
      </c>
    </row>
    <row r="498" spans="1:1">
      <c r="A498" s="1" t="s">
        <v>493</v>
      </c>
    </row>
    <row r="499" spans="1:1">
      <c r="A499" s="1" t="s">
        <v>494</v>
      </c>
    </row>
    <row r="500" spans="1:1">
      <c r="A500" s="1" t="s">
        <v>495</v>
      </c>
    </row>
    <row r="501" spans="1:1">
      <c r="A501" s="1" t="s">
        <v>496</v>
      </c>
    </row>
    <row r="502" spans="1:1">
      <c r="A502" s="1" t="s">
        <v>497</v>
      </c>
    </row>
    <row r="503" spans="1:1">
      <c r="A503" s="1" t="s">
        <v>498</v>
      </c>
    </row>
    <row r="504" spans="1:1">
      <c r="A504" s="1" t="s">
        <v>499</v>
      </c>
    </row>
    <row r="505" spans="1:1">
      <c r="A505" s="1" t="s">
        <v>500</v>
      </c>
    </row>
    <row r="506" spans="1:1">
      <c r="A506" s="1" t="s">
        <v>501</v>
      </c>
    </row>
    <row r="507" spans="1:1">
      <c r="A507" s="1" t="s">
        <v>502</v>
      </c>
    </row>
    <row r="508" spans="1:1">
      <c r="A508" s="1" t="s">
        <v>503</v>
      </c>
    </row>
    <row r="509" spans="1:1">
      <c r="A509" s="1" t="s">
        <v>504</v>
      </c>
    </row>
    <row r="510" spans="1:1">
      <c r="A510" s="1" t="s">
        <v>505</v>
      </c>
    </row>
    <row r="511" spans="1:1">
      <c r="A511" s="1" t="s">
        <v>506</v>
      </c>
    </row>
    <row r="512" spans="1:1">
      <c r="A512" s="1" t="s">
        <v>507</v>
      </c>
    </row>
    <row r="513" spans="1:1">
      <c r="A513" s="1" t="s">
        <v>508</v>
      </c>
    </row>
    <row r="514" spans="1:1">
      <c r="A514" s="1" t="s">
        <v>509</v>
      </c>
    </row>
    <row r="515" spans="1:1">
      <c r="A515" s="1" t="s">
        <v>510</v>
      </c>
    </row>
    <row r="516" spans="1:1">
      <c r="A516" s="1" t="s">
        <v>511</v>
      </c>
    </row>
    <row r="517" spans="1:1">
      <c r="A517" s="1" t="s">
        <v>512</v>
      </c>
    </row>
    <row r="518" spans="1:1">
      <c r="A518" s="1" t="s">
        <v>513</v>
      </c>
    </row>
    <row r="519" spans="1:1">
      <c r="A519" s="1" t="s">
        <v>514</v>
      </c>
    </row>
    <row r="520" spans="1:1">
      <c r="A520" s="1" t="s">
        <v>515</v>
      </c>
    </row>
    <row r="521" spans="1:1">
      <c r="A521" s="1" t="s">
        <v>516</v>
      </c>
    </row>
    <row r="522" spans="1:1">
      <c r="A522" s="1" t="s">
        <v>517</v>
      </c>
    </row>
    <row r="523" spans="1:1">
      <c r="A523" s="1" t="s">
        <v>518</v>
      </c>
    </row>
    <row r="524" spans="1:1">
      <c r="A524" s="1" t="s">
        <v>519</v>
      </c>
    </row>
    <row r="525" spans="1:1">
      <c r="A525" s="1" t="s">
        <v>520</v>
      </c>
    </row>
    <row r="526" spans="1:1">
      <c r="A526" s="1" t="s">
        <v>521</v>
      </c>
    </row>
    <row r="527" spans="1:1">
      <c r="A527" s="1" t="s">
        <v>522</v>
      </c>
    </row>
    <row r="528" spans="1:1">
      <c r="A528" s="1" t="s">
        <v>523</v>
      </c>
    </row>
    <row r="529" spans="1:1">
      <c r="A529" s="1" t="s">
        <v>524</v>
      </c>
    </row>
    <row r="530" spans="1:1">
      <c r="A530" s="1" t="s">
        <v>525</v>
      </c>
    </row>
    <row r="531" spans="1:1">
      <c r="A531" s="1" t="s">
        <v>526</v>
      </c>
    </row>
    <row r="532" spans="1:1">
      <c r="A532" s="1" t="s">
        <v>527</v>
      </c>
    </row>
    <row r="533" spans="1:1">
      <c r="A533" s="1" t="s">
        <v>528</v>
      </c>
    </row>
    <row r="534" spans="1:1">
      <c r="A534" s="1" t="s">
        <v>529</v>
      </c>
    </row>
    <row r="535" spans="1:1">
      <c r="A535" s="1" t="s">
        <v>530</v>
      </c>
    </row>
    <row r="536" spans="1:1">
      <c r="A536" s="1" t="s">
        <v>531</v>
      </c>
    </row>
    <row r="537" spans="1:1">
      <c r="A537" s="1" t="s">
        <v>532</v>
      </c>
    </row>
    <row r="538" spans="1:1">
      <c r="A538" s="1" t="s">
        <v>533</v>
      </c>
    </row>
    <row r="539" spans="1:1">
      <c r="A539" s="1" t="s">
        <v>534</v>
      </c>
    </row>
    <row r="540" spans="1:1">
      <c r="A540" s="1" t="s">
        <v>535</v>
      </c>
    </row>
    <row r="541" spans="1:1">
      <c r="A541" s="1" t="s">
        <v>536</v>
      </c>
    </row>
    <row r="542" spans="1:1">
      <c r="A542" s="1" t="s">
        <v>537</v>
      </c>
    </row>
    <row r="543" spans="1:1">
      <c r="A543" s="1" t="s">
        <v>538</v>
      </c>
    </row>
    <row r="544" spans="1:1">
      <c r="A544" s="1" t="s">
        <v>539</v>
      </c>
    </row>
    <row r="545" spans="1:1">
      <c r="A545" s="1" t="s">
        <v>540</v>
      </c>
    </row>
    <row r="546" spans="1:1">
      <c r="A546" s="1" t="s">
        <v>541</v>
      </c>
    </row>
    <row r="547" spans="1:1">
      <c r="A547" s="1" t="s">
        <v>542</v>
      </c>
    </row>
    <row r="548" spans="1:1">
      <c r="A548" s="1" t="s">
        <v>543</v>
      </c>
    </row>
    <row r="549" spans="1:1">
      <c r="A549" s="1" t="s">
        <v>544</v>
      </c>
    </row>
    <row r="550" spans="1:1">
      <c r="A550" s="1" t="s">
        <v>545</v>
      </c>
    </row>
    <row r="551" spans="1:1">
      <c r="A551" s="1" t="s">
        <v>546</v>
      </c>
    </row>
    <row r="552" spans="1:1">
      <c r="A552" s="1" t="s">
        <v>547</v>
      </c>
    </row>
    <row r="553" spans="1:1">
      <c r="A553" s="1" t="s">
        <v>548</v>
      </c>
    </row>
    <row r="554" spans="1:1">
      <c r="A554" s="1" t="s">
        <v>549</v>
      </c>
    </row>
    <row r="555" spans="1:1">
      <c r="A555" s="1" t="s">
        <v>550</v>
      </c>
    </row>
    <row r="556" spans="1:1">
      <c r="A556" s="1" t="s">
        <v>551</v>
      </c>
    </row>
    <row r="557" spans="1:1">
      <c r="A557" s="1" t="s">
        <v>552</v>
      </c>
    </row>
    <row r="558" spans="1:1">
      <c r="A558" s="1" t="s">
        <v>553</v>
      </c>
    </row>
    <row r="559" spans="1:1">
      <c r="A559" s="1" t="s">
        <v>554</v>
      </c>
    </row>
    <row r="560" spans="1:1">
      <c r="A560" s="1" t="s">
        <v>555</v>
      </c>
    </row>
    <row r="561" spans="1:1">
      <c r="A561" s="1" t="s">
        <v>556</v>
      </c>
    </row>
    <row r="562" spans="1:1">
      <c r="A562" s="1" t="s">
        <v>638</v>
      </c>
    </row>
    <row r="563" spans="1:1">
      <c r="A563" s="1" t="s">
        <v>557</v>
      </c>
    </row>
    <row r="564" spans="1:1">
      <c r="A564" s="1" t="s">
        <v>558</v>
      </c>
    </row>
    <row r="565" spans="1:1">
      <c r="A565" s="1" t="s">
        <v>559</v>
      </c>
    </row>
    <row r="566" spans="1:1">
      <c r="A566" s="1" t="s">
        <v>560</v>
      </c>
    </row>
    <row r="567" spans="1:1">
      <c r="A567" s="1" t="s">
        <v>561</v>
      </c>
    </row>
    <row r="568" spans="1:1">
      <c r="A568" s="1" t="s">
        <v>562</v>
      </c>
    </row>
    <row r="569" spans="1:1">
      <c r="A569" s="1" t="s">
        <v>563</v>
      </c>
    </row>
    <row r="570" spans="1:1">
      <c r="A570" s="1" t="s">
        <v>564</v>
      </c>
    </row>
    <row r="571" spans="1:1">
      <c r="A571" s="1" t="s">
        <v>565</v>
      </c>
    </row>
    <row r="572" spans="1:1">
      <c r="A572" s="1" t="s">
        <v>639</v>
      </c>
    </row>
    <row r="573" spans="1:1">
      <c r="A573" s="1" t="s">
        <v>566</v>
      </c>
    </row>
    <row r="574" spans="1:1">
      <c r="A574" s="1" t="s">
        <v>567</v>
      </c>
    </row>
    <row r="575" spans="1:1">
      <c r="A575" s="1" t="s">
        <v>568</v>
      </c>
    </row>
    <row r="576" spans="1:1">
      <c r="A576" s="1" t="s">
        <v>569</v>
      </c>
    </row>
    <row r="577" spans="1:1">
      <c r="A577" s="1" t="s">
        <v>570</v>
      </c>
    </row>
    <row r="578" spans="1:1">
      <c r="A578" s="1" t="s">
        <v>571</v>
      </c>
    </row>
    <row r="579" spans="1:1">
      <c r="A579" s="1" t="s">
        <v>572</v>
      </c>
    </row>
    <row r="580" spans="1:1">
      <c r="A580" s="1" t="s">
        <v>573</v>
      </c>
    </row>
    <row r="581" spans="1:1">
      <c r="A581" s="1" t="s">
        <v>574</v>
      </c>
    </row>
    <row r="582" spans="1:1">
      <c r="A582" s="1" t="s">
        <v>575</v>
      </c>
    </row>
    <row r="583" spans="1:1">
      <c r="A583" s="1" t="s">
        <v>576</v>
      </c>
    </row>
    <row r="584" spans="1:1">
      <c r="A584" s="1" t="s">
        <v>577</v>
      </c>
    </row>
    <row r="585" spans="1:1">
      <c r="A585" s="1" t="s">
        <v>578</v>
      </c>
    </row>
    <row r="586" spans="1:1">
      <c r="A586" s="1" t="s">
        <v>579</v>
      </c>
    </row>
    <row r="587" spans="1:1">
      <c r="A587" s="1" t="s">
        <v>580</v>
      </c>
    </row>
    <row r="588" spans="1:1">
      <c r="A588" s="1" t="s">
        <v>581</v>
      </c>
    </row>
    <row r="589" spans="1:1">
      <c r="A589" s="1" t="s">
        <v>582</v>
      </c>
    </row>
    <row r="590" spans="1:1">
      <c r="A590" s="1" t="s">
        <v>583</v>
      </c>
    </row>
    <row r="591" spans="1:1">
      <c r="A591" s="1" t="s">
        <v>584</v>
      </c>
    </row>
    <row r="592" spans="1:1">
      <c r="A592" s="1" t="s">
        <v>585</v>
      </c>
    </row>
    <row r="593" spans="1:1">
      <c r="A593" s="1" t="s">
        <v>586</v>
      </c>
    </row>
    <row r="594" spans="1:1">
      <c r="A594" s="1" t="s">
        <v>587</v>
      </c>
    </row>
    <row r="595" spans="1:1">
      <c r="A595" s="1" t="s">
        <v>588</v>
      </c>
    </row>
    <row r="596" spans="1:1">
      <c r="A596" s="1" t="s">
        <v>589</v>
      </c>
    </row>
    <row r="597" spans="1:1">
      <c r="A597" s="1" t="s">
        <v>590</v>
      </c>
    </row>
    <row r="598" spans="1:1">
      <c r="A598" s="1" t="s">
        <v>591</v>
      </c>
    </row>
    <row r="599" spans="1:1">
      <c r="A599" s="1" t="s">
        <v>592</v>
      </c>
    </row>
    <row r="600" spans="1:1">
      <c r="A600" s="1" t="s">
        <v>593</v>
      </c>
    </row>
    <row r="601" spans="1:1">
      <c r="A601" s="1" t="s">
        <v>594</v>
      </c>
    </row>
    <row r="602" spans="1:1">
      <c r="A602" s="1" t="s">
        <v>595</v>
      </c>
    </row>
    <row r="603" spans="1:1">
      <c r="A603" s="1" t="s">
        <v>596</v>
      </c>
    </row>
    <row r="604" spans="1:1">
      <c r="A604" s="1" t="s">
        <v>597</v>
      </c>
    </row>
    <row r="605" spans="1:1">
      <c r="A605" s="1" t="s">
        <v>598</v>
      </c>
    </row>
    <row r="606" spans="1:1">
      <c r="A606" s="1" t="s">
        <v>599</v>
      </c>
    </row>
    <row r="607" spans="1:1">
      <c r="A607" s="1" t="s">
        <v>600</v>
      </c>
    </row>
    <row r="608" spans="1:1">
      <c r="A608" s="1" t="s">
        <v>601</v>
      </c>
    </row>
    <row r="609" spans="1:1">
      <c r="A609" s="1" t="s">
        <v>602</v>
      </c>
    </row>
    <row r="610" spans="1:1">
      <c r="A610" s="1" t="s">
        <v>603</v>
      </c>
    </row>
    <row r="611" spans="1:1">
      <c r="A611" s="1" t="s">
        <v>604</v>
      </c>
    </row>
    <row r="612" spans="1:1">
      <c r="A612" s="1" t="s">
        <v>605</v>
      </c>
    </row>
    <row r="613" spans="1:1">
      <c r="A613" s="1" t="s">
        <v>606</v>
      </c>
    </row>
    <row r="614" spans="1:1">
      <c r="A614" s="1" t="s">
        <v>607</v>
      </c>
    </row>
    <row r="615" spans="1:1">
      <c r="A615" s="1" t="s">
        <v>608</v>
      </c>
    </row>
    <row r="616" spans="1:1">
      <c r="A616" s="1" t="s">
        <v>609</v>
      </c>
    </row>
    <row r="617" spans="1:1">
      <c r="A617" s="1" t="s">
        <v>610</v>
      </c>
    </row>
    <row r="618" spans="1:1">
      <c r="A618" s="1" t="s">
        <v>611</v>
      </c>
    </row>
    <row r="619" spans="1:1">
      <c r="A619" s="1" t="s">
        <v>640</v>
      </c>
    </row>
    <row r="620" spans="1:1">
      <c r="A620" s="1" t="s">
        <v>612</v>
      </c>
    </row>
    <row r="621" spans="1:1">
      <c r="A621" s="1" t="s">
        <v>613</v>
      </c>
    </row>
    <row r="622" spans="1:1">
      <c r="A622" s="1" t="s">
        <v>614</v>
      </c>
    </row>
    <row r="623" spans="1:1">
      <c r="A623" s="1" t="s">
        <v>615</v>
      </c>
    </row>
    <row r="624" spans="1:1">
      <c r="A624" s="1" t="s">
        <v>616</v>
      </c>
    </row>
    <row r="625" spans="1:1">
      <c r="A625" s="1" t="s">
        <v>617</v>
      </c>
    </row>
    <row r="626" spans="1:1">
      <c r="A626" s="1" t="s">
        <v>618</v>
      </c>
    </row>
    <row r="627" spans="1:1">
      <c r="A627" s="1" t="s">
        <v>619</v>
      </c>
    </row>
    <row r="628" spans="1:1">
      <c r="A628" s="1" t="s">
        <v>620</v>
      </c>
    </row>
    <row r="629" spans="1:1">
      <c r="A629" s="1" t="s">
        <v>621</v>
      </c>
    </row>
    <row r="630" spans="1:1">
      <c r="A630" s="1" t="s">
        <v>622</v>
      </c>
    </row>
    <row r="631" spans="1:1">
      <c r="A631" s="1" t="s">
        <v>623</v>
      </c>
    </row>
    <row r="632" spans="1:1">
      <c r="A632" s="1" t="s">
        <v>624</v>
      </c>
    </row>
    <row r="633" spans="1:1">
      <c r="A633" s="1" t="s">
        <v>625</v>
      </c>
    </row>
    <row r="634" spans="1:1">
      <c r="A634" s="1" t="s">
        <v>626</v>
      </c>
    </row>
    <row r="635" spans="1:1">
      <c r="A635" s="1" t="s">
        <v>627</v>
      </c>
    </row>
    <row r="636" spans="1:1">
      <c r="A636" s="1" t="s">
        <v>628</v>
      </c>
    </row>
    <row r="637" spans="1:1">
      <c r="A637" s="1" t="s">
        <v>629</v>
      </c>
    </row>
    <row r="638" spans="1:1">
      <c r="A638" s="1" t="s">
        <v>630</v>
      </c>
    </row>
    <row r="639" spans="1:1">
      <c r="A639" s="1" t="s">
        <v>631</v>
      </c>
    </row>
    <row r="640" spans="1:1">
      <c r="A640" s="1" t="s">
        <v>632</v>
      </c>
    </row>
    <row r="641" spans="1:1">
      <c r="A641" s="1" t="s">
        <v>633</v>
      </c>
    </row>
    <row r="642" spans="1:1">
      <c r="A642" s="1" t="s">
        <v>634</v>
      </c>
    </row>
    <row r="643" spans="1:1">
      <c r="A643" s="1" t="s">
        <v>635</v>
      </c>
    </row>
    <row r="644" spans="1:1">
      <c r="A644" s="1" t="s">
        <v>636</v>
      </c>
    </row>
    <row r="645" spans="1:1">
      <c r="A645" s="1" t="s">
        <v>637</v>
      </c>
    </row>
    <row r="646" spans="1:1">
      <c r="A646" s="6" t="s">
        <v>641</v>
      </c>
    </row>
    <row r="647" spans="1:1">
      <c r="A647" s="7" t="s">
        <v>642</v>
      </c>
    </row>
    <row r="648" spans="1:1">
      <c r="A648" s="7" t="s">
        <v>643</v>
      </c>
    </row>
    <row r="649" spans="1:1">
      <c r="A649" s="7" t="s">
        <v>644</v>
      </c>
    </row>
    <row r="650" spans="1:1">
      <c r="A650" s="7" t="s">
        <v>645</v>
      </c>
    </row>
    <row r="651" spans="1:1">
      <c r="A651" s="7" t="s">
        <v>646</v>
      </c>
    </row>
    <row r="652" spans="1:1">
      <c r="A652" s="7" t="s">
        <v>647</v>
      </c>
    </row>
    <row r="653" spans="1:1">
      <c r="A653" s="7" t="s">
        <v>648</v>
      </c>
    </row>
    <row r="654" spans="1:1">
      <c r="A654" s="7" t="s">
        <v>649</v>
      </c>
    </row>
    <row r="655" spans="1:1">
      <c r="A655" s="7" t="s">
        <v>650</v>
      </c>
    </row>
    <row r="656" spans="1:1">
      <c r="A656" s="7" t="s">
        <v>651</v>
      </c>
    </row>
    <row r="657" spans="1:1">
      <c r="A657" s="7" t="s">
        <v>652</v>
      </c>
    </row>
    <row r="658" spans="1:1">
      <c r="A658" s="7" t="s">
        <v>653</v>
      </c>
    </row>
    <row r="659" spans="1:1">
      <c r="A659" s="7" t="s">
        <v>654</v>
      </c>
    </row>
    <row r="660" spans="1:1">
      <c r="A660" s="7" t="s">
        <v>655</v>
      </c>
    </row>
    <row r="661" spans="1:1">
      <c r="A661" s="7" t="s">
        <v>656</v>
      </c>
    </row>
    <row r="662" spans="1:1">
      <c r="A662" s="7" t="s">
        <v>657</v>
      </c>
    </row>
    <row r="663" spans="1:1">
      <c r="A663" s="7" t="s">
        <v>658</v>
      </c>
    </row>
    <row r="664" spans="1:1">
      <c r="A664" s="7" t="s">
        <v>659</v>
      </c>
    </row>
    <row r="665" spans="1:1">
      <c r="A665" s="7" t="s">
        <v>660</v>
      </c>
    </row>
    <row r="666" spans="1:1">
      <c r="A666" s="7" t="s">
        <v>661</v>
      </c>
    </row>
    <row r="667" spans="1:1">
      <c r="A667" s="7" t="s">
        <v>662</v>
      </c>
    </row>
    <row r="668" spans="1:1">
      <c r="A668" s="7" t="s">
        <v>663</v>
      </c>
    </row>
    <row r="669" spans="1:1">
      <c r="A669" s="7" t="s">
        <v>664</v>
      </c>
    </row>
    <row r="670" spans="1:1">
      <c r="A670" s="7" t="s">
        <v>665</v>
      </c>
    </row>
    <row r="671" spans="1:1">
      <c r="A671" s="7" t="s">
        <v>666</v>
      </c>
    </row>
    <row r="672" spans="1:1">
      <c r="A672" s="7" t="s">
        <v>667</v>
      </c>
    </row>
    <row r="673" spans="1:1">
      <c r="A673" s="7" t="s">
        <v>668</v>
      </c>
    </row>
    <row r="674" spans="1:1">
      <c r="A674" s="7" t="s">
        <v>669</v>
      </c>
    </row>
    <row r="675" spans="1:1">
      <c r="A675" s="6" t="s">
        <v>670</v>
      </c>
    </row>
    <row r="676" spans="1:1">
      <c r="A676" s="8" t="s">
        <v>671</v>
      </c>
    </row>
    <row r="677" spans="1:1">
      <c r="A677" s="8" t="s">
        <v>672</v>
      </c>
    </row>
    <row r="678" spans="1:1">
      <c r="A678" s="8" t="s">
        <v>673</v>
      </c>
    </row>
    <row r="679" spans="1:1">
      <c r="A679" s="8" t="s">
        <v>674</v>
      </c>
    </row>
    <row r="680" spans="1:1">
      <c r="A680" s="8" t="s">
        <v>675</v>
      </c>
    </row>
    <row r="681" spans="1:1">
      <c r="A681" s="8" t="s">
        <v>676</v>
      </c>
    </row>
    <row r="682" spans="1:1">
      <c r="A682" s="8" t="s">
        <v>677</v>
      </c>
    </row>
    <row r="683" spans="1:1">
      <c r="A683" s="8" t="s">
        <v>678</v>
      </c>
    </row>
    <row r="684" spans="1:1">
      <c r="A684" s="8" t="s">
        <v>679</v>
      </c>
    </row>
    <row r="685" spans="1:1">
      <c r="A685" s="8" t="s">
        <v>680</v>
      </c>
    </row>
    <row r="686" spans="1:1">
      <c r="A686" s="8" t="s">
        <v>681</v>
      </c>
    </row>
    <row r="687" spans="1:1">
      <c r="A687" s="7" t="s">
        <v>737</v>
      </c>
    </row>
    <row r="688" spans="1:1">
      <c r="A688" s="7" t="s">
        <v>682</v>
      </c>
    </row>
    <row r="689" spans="1:1">
      <c r="A689" s="7" t="s">
        <v>683</v>
      </c>
    </row>
    <row r="690" spans="1:1">
      <c r="A690" s="7" t="s">
        <v>684</v>
      </c>
    </row>
    <row r="691" spans="1:1">
      <c r="A691" s="7" t="s">
        <v>685</v>
      </c>
    </row>
    <row r="692" spans="1:1">
      <c r="A692" s="7" t="s">
        <v>686</v>
      </c>
    </row>
    <row r="693" spans="1:1">
      <c r="A693" s="7" t="s">
        <v>687</v>
      </c>
    </row>
    <row r="694" spans="1:1">
      <c r="A694" s="7" t="s">
        <v>688</v>
      </c>
    </row>
    <row r="695" spans="1:1">
      <c r="A695" s="7" t="s">
        <v>689</v>
      </c>
    </row>
    <row r="696" spans="1:1">
      <c r="A696" s="7" t="s">
        <v>690</v>
      </c>
    </row>
    <row r="697" spans="1:1">
      <c r="A697" s="7" t="s">
        <v>691</v>
      </c>
    </row>
    <row r="698" spans="1:1">
      <c r="A698" s="7" t="s">
        <v>692</v>
      </c>
    </row>
    <row r="699" spans="1:1">
      <c r="A699" s="7" t="s">
        <v>693</v>
      </c>
    </row>
    <row r="700" spans="1:1">
      <c r="A700" s="7" t="s">
        <v>694</v>
      </c>
    </row>
    <row r="701" spans="1:1">
      <c r="A701" s="7" t="s">
        <v>695</v>
      </c>
    </row>
    <row r="702" spans="1:1">
      <c r="A702" s="7" t="s">
        <v>696</v>
      </c>
    </row>
    <row r="703" spans="1:1">
      <c r="A703" s="7" t="s">
        <v>697</v>
      </c>
    </row>
    <row r="704" spans="1:1">
      <c r="A704" s="7" t="s">
        <v>698</v>
      </c>
    </row>
    <row r="705" spans="1:1">
      <c r="A705" s="7" t="s">
        <v>699</v>
      </c>
    </row>
    <row r="706" spans="1:1">
      <c r="A706" s="7" t="s">
        <v>700</v>
      </c>
    </row>
    <row r="707" spans="1:1">
      <c r="A707" s="7" t="s">
        <v>701</v>
      </c>
    </row>
    <row r="708" spans="1:1">
      <c r="A708" s="7" t="s">
        <v>702</v>
      </c>
    </row>
    <row r="709" spans="1:1">
      <c r="A709" s="7" t="s">
        <v>703</v>
      </c>
    </row>
    <row r="710" spans="1:1">
      <c r="A710" s="7" t="s">
        <v>704</v>
      </c>
    </row>
    <row r="711" spans="1:1">
      <c r="A711" s="9" t="s">
        <v>705</v>
      </c>
    </row>
    <row r="712" spans="1:1">
      <c r="A712" s="9" t="s">
        <v>706</v>
      </c>
    </row>
    <row r="713" spans="1:1">
      <c r="A713" s="9" t="s">
        <v>707</v>
      </c>
    </row>
    <row r="714" spans="1:1">
      <c r="A714" s="9" t="s">
        <v>708</v>
      </c>
    </row>
    <row r="715" spans="1:1">
      <c r="A715" s="9" t="s">
        <v>709</v>
      </c>
    </row>
    <row r="716" spans="1:1">
      <c r="A716" s="9" t="s">
        <v>710</v>
      </c>
    </row>
    <row r="717" spans="1:1">
      <c r="A717" s="9" t="s">
        <v>711</v>
      </c>
    </row>
    <row r="718" spans="1:1">
      <c r="A718" s="9" t="s">
        <v>712</v>
      </c>
    </row>
    <row r="719" spans="1:1">
      <c r="A719" s="9" t="s">
        <v>713</v>
      </c>
    </row>
    <row r="720" spans="1:1">
      <c r="A720" s="9" t="s">
        <v>714</v>
      </c>
    </row>
    <row r="721" spans="1:1">
      <c r="A721" s="9" t="s">
        <v>715</v>
      </c>
    </row>
    <row r="722" spans="1:1">
      <c r="A722" s="9" t="s">
        <v>716</v>
      </c>
    </row>
    <row r="723" spans="1:1">
      <c r="A723" s="9" t="s">
        <v>717</v>
      </c>
    </row>
    <row r="724" spans="1:1">
      <c r="A724" s="9" t="s">
        <v>718</v>
      </c>
    </row>
    <row r="725" spans="1:1">
      <c r="A725" s="9" t="s">
        <v>719</v>
      </c>
    </row>
    <row r="726" spans="1:1">
      <c r="A726" s="9" t="s">
        <v>720</v>
      </c>
    </row>
    <row r="727" spans="1:1">
      <c r="A727" s="9" t="s">
        <v>721</v>
      </c>
    </row>
    <row r="728" spans="1:1">
      <c r="A728" s="9" t="s">
        <v>722</v>
      </c>
    </row>
    <row r="729" spans="1:1">
      <c r="A729" s="9" t="s">
        <v>723</v>
      </c>
    </row>
    <row r="730" spans="1:1">
      <c r="A730" s="9" t="s">
        <v>724</v>
      </c>
    </row>
    <row r="731" spans="1:1">
      <c r="A731" s="1" t="s">
        <v>725</v>
      </c>
    </row>
    <row r="732" spans="1:1">
      <c r="A732" s="1" t="s">
        <v>726</v>
      </c>
    </row>
    <row r="733" spans="1:1">
      <c r="A733" s="1" t="s">
        <v>727</v>
      </c>
    </row>
    <row r="734" spans="1:1">
      <c r="A734" s="1" t="s">
        <v>728</v>
      </c>
    </row>
    <row r="735" spans="1:1">
      <c r="A735" s="1" t="s">
        <v>729</v>
      </c>
    </row>
    <row r="736" spans="1:1">
      <c r="A736" s="1" t="s">
        <v>730</v>
      </c>
    </row>
    <row r="737" spans="1:1">
      <c r="A737" s="1" t="s">
        <v>731</v>
      </c>
    </row>
    <row r="738" spans="1:1">
      <c r="A738" s="1" t="s">
        <v>732</v>
      </c>
    </row>
    <row r="739" spans="1:1">
      <c r="A739" s="1" t="s">
        <v>733</v>
      </c>
    </row>
    <row r="740" spans="1:1">
      <c r="A740" s="1" t="s">
        <v>734</v>
      </c>
    </row>
    <row r="741" spans="1:1">
      <c r="A741" s="1" t="s">
        <v>735</v>
      </c>
    </row>
    <row r="742" spans="1:1">
      <c r="A742" s="2" t="s">
        <v>738</v>
      </c>
    </row>
    <row r="743" spans="1:1">
      <c r="A743" s="2" t="s">
        <v>739</v>
      </c>
    </row>
    <row r="744" spans="1:1">
      <c r="A744" s="2" t="s">
        <v>740</v>
      </c>
    </row>
    <row r="745" spans="1:1">
      <c r="A745" s="2" t="s">
        <v>741</v>
      </c>
    </row>
    <row r="746" spans="1:1">
      <c r="A746" s="2" t="s">
        <v>742</v>
      </c>
    </row>
    <row r="747" spans="1:1">
      <c r="A747" s="2" t="s">
        <v>743</v>
      </c>
    </row>
    <row r="748" spans="1:1">
      <c r="A748" s="2" t="s">
        <v>744</v>
      </c>
    </row>
    <row r="749" spans="1:1">
      <c r="A749" s="2" t="s">
        <v>745</v>
      </c>
    </row>
    <row r="750" spans="1:1">
      <c r="A750" s="2" t="s">
        <v>746</v>
      </c>
    </row>
    <row r="751" spans="1:1">
      <c r="A751" s="2" t="s">
        <v>747</v>
      </c>
    </row>
    <row r="752" spans="1:1">
      <c r="A752" s="2" t="s">
        <v>748</v>
      </c>
    </row>
    <row r="753" spans="1:1">
      <c r="A753" s="2" t="s">
        <v>749</v>
      </c>
    </row>
    <row r="754" spans="1:1">
      <c r="A754" s="2" t="s">
        <v>750</v>
      </c>
    </row>
    <row r="755" spans="1:1">
      <c r="A755" s="2" t="s">
        <v>751</v>
      </c>
    </row>
    <row r="756" spans="1:1">
      <c r="A756" s="2" t="s">
        <v>752</v>
      </c>
    </row>
    <row r="757" spans="1:1">
      <c r="A757" s="2" t="s">
        <v>753</v>
      </c>
    </row>
    <row r="758" spans="1:1">
      <c r="A758" s="2" t="s">
        <v>754</v>
      </c>
    </row>
    <row r="759" spans="1:1">
      <c r="A759" s="2" t="s">
        <v>755</v>
      </c>
    </row>
    <row r="760" spans="1:1">
      <c r="A760" s="2" t="s">
        <v>756</v>
      </c>
    </row>
    <row r="761" spans="1:1">
      <c r="A761" s="2" t="s">
        <v>757</v>
      </c>
    </row>
    <row r="762" spans="1:1">
      <c r="A762" s="2" t="s">
        <v>758</v>
      </c>
    </row>
    <row r="763" spans="1:1">
      <c r="A763" s="2" t="s">
        <v>759</v>
      </c>
    </row>
    <row r="764" spans="1:1">
      <c r="A764" s="2" t="s">
        <v>760</v>
      </c>
    </row>
    <row r="765" spans="1:1">
      <c r="A765" s="2" t="s">
        <v>761</v>
      </c>
    </row>
    <row r="766" spans="1:1">
      <c r="A766" s="2" t="s">
        <v>762</v>
      </c>
    </row>
    <row r="767" spans="1:1">
      <c r="A767" s="2" t="s">
        <v>763</v>
      </c>
    </row>
    <row r="768" spans="1:1">
      <c r="A768" s="2" t="s">
        <v>764</v>
      </c>
    </row>
    <row r="769" spans="1:1">
      <c r="A769" s="2" t="s">
        <v>765</v>
      </c>
    </row>
    <row r="770" spans="1:1">
      <c r="A770" s="2" t="s">
        <v>766</v>
      </c>
    </row>
    <row r="771" spans="1:1">
      <c r="A771" s="2" t="s">
        <v>767</v>
      </c>
    </row>
    <row r="772" spans="1:1">
      <c r="A772" s="2" t="s">
        <v>768</v>
      </c>
    </row>
    <row r="773" spans="1:1">
      <c r="A773" s="2" t="s">
        <v>769</v>
      </c>
    </row>
    <row r="774" spans="1:1">
      <c r="A774" s="2" t="s">
        <v>770</v>
      </c>
    </row>
    <row r="775" spans="1:1">
      <c r="A775" s="1" t="s">
        <v>771</v>
      </c>
    </row>
    <row r="776" spans="1:1">
      <c r="A776" s="1" t="s">
        <v>772</v>
      </c>
    </row>
    <row r="777" spans="1:1">
      <c r="A777" s="1" t="s">
        <v>773</v>
      </c>
    </row>
    <row r="778" spans="1:1">
      <c r="A778" s="1" t="s">
        <v>774</v>
      </c>
    </row>
    <row r="779" spans="1:1">
      <c r="A779" s="1" t="s">
        <v>775</v>
      </c>
    </row>
    <row r="780" spans="1:1">
      <c r="A780" s="1" t="s">
        <v>776</v>
      </c>
    </row>
    <row r="781" spans="1:1">
      <c r="A781" s="1" t="s">
        <v>777</v>
      </c>
    </row>
    <row r="782" spans="1:1">
      <c r="A782" s="1" t="s">
        <v>778</v>
      </c>
    </row>
    <row r="783" spans="1:1">
      <c r="A783" s="1" t="s">
        <v>779</v>
      </c>
    </row>
    <row r="784" spans="1:1">
      <c r="A784" s="1" t="s">
        <v>780</v>
      </c>
    </row>
    <row r="785" spans="1:1">
      <c r="A785" s="1" t="s">
        <v>781</v>
      </c>
    </row>
    <row r="786" spans="1:1">
      <c r="A786" s="1" t="s">
        <v>782</v>
      </c>
    </row>
    <row r="787" spans="1:1">
      <c r="A787" s="1" t="s">
        <v>864</v>
      </c>
    </row>
    <row r="788" spans="1:1">
      <c r="A788" s="1" t="s">
        <v>783</v>
      </c>
    </row>
    <row r="789" spans="1:1">
      <c r="A789" s="1" t="s">
        <v>784</v>
      </c>
    </row>
    <row r="790" spans="1:1">
      <c r="A790" s="1" t="s">
        <v>785</v>
      </c>
    </row>
    <row r="791" spans="1:1">
      <c r="A791" s="1" t="s">
        <v>786</v>
      </c>
    </row>
    <row r="792" spans="1:1">
      <c r="A792" s="1" t="s">
        <v>787</v>
      </c>
    </row>
    <row r="793" spans="1:1">
      <c r="A793" s="1" t="s">
        <v>788</v>
      </c>
    </row>
    <row r="794" spans="1:1">
      <c r="A794" s="1" t="s">
        <v>789</v>
      </c>
    </row>
    <row r="795" spans="1:1">
      <c r="A795" s="1" t="s">
        <v>790</v>
      </c>
    </row>
    <row r="796" spans="1:1">
      <c r="A796" s="1" t="s">
        <v>791</v>
      </c>
    </row>
    <row r="797" spans="1:1">
      <c r="A797" s="1" t="s">
        <v>792</v>
      </c>
    </row>
    <row r="798" spans="1:1">
      <c r="A798" s="1" t="s">
        <v>793</v>
      </c>
    </row>
    <row r="799" spans="1:1">
      <c r="A799" s="1" t="s">
        <v>794</v>
      </c>
    </row>
    <row r="800" spans="1:1">
      <c r="A800" s="1" t="s">
        <v>795</v>
      </c>
    </row>
    <row r="801" spans="1:1">
      <c r="A801" s="1" t="s">
        <v>796</v>
      </c>
    </row>
    <row r="802" spans="1:1">
      <c r="A802" s="1" t="s">
        <v>797</v>
      </c>
    </row>
    <row r="803" spans="1:1">
      <c r="A803" s="1" t="s">
        <v>798</v>
      </c>
    </row>
    <row r="804" spans="1:1">
      <c r="A804" s="1" t="s">
        <v>799</v>
      </c>
    </row>
    <row r="805" spans="1:1">
      <c r="A805" s="1" t="s">
        <v>800</v>
      </c>
    </row>
    <row r="806" spans="1:1">
      <c r="A806" s="1" t="s">
        <v>801</v>
      </c>
    </row>
    <row r="807" spans="1:1">
      <c r="A807" s="1" t="s">
        <v>802</v>
      </c>
    </row>
    <row r="808" spans="1:1">
      <c r="A808" s="1" t="s">
        <v>803</v>
      </c>
    </row>
    <row r="809" spans="1:1">
      <c r="A809" s="1" t="s">
        <v>804</v>
      </c>
    </row>
    <row r="810" spans="1:1">
      <c r="A810" s="1" t="s">
        <v>805</v>
      </c>
    </row>
    <row r="811" spans="1:1">
      <c r="A811" s="1" t="s">
        <v>806</v>
      </c>
    </row>
    <row r="812" spans="1:1">
      <c r="A812" s="1" t="s">
        <v>807</v>
      </c>
    </row>
    <row r="813" spans="1:1">
      <c r="A813" s="1" t="s">
        <v>808</v>
      </c>
    </row>
    <row r="814" spans="1:1">
      <c r="A814" s="1" t="s">
        <v>809</v>
      </c>
    </row>
    <row r="815" spans="1:1">
      <c r="A815" s="1" t="s">
        <v>810</v>
      </c>
    </row>
    <row r="816" spans="1:1">
      <c r="A816" s="1" t="s">
        <v>811</v>
      </c>
    </row>
    <row r="817" spans="1:1">
      <c r="A817" s="1" t="s">
        <v>812</v>
      </c>
    </row>
    <row r="818" spans="1:1">
      <c r="A818" s="1" t="s">
        <v>813</v>
      </c>
    </row>
    <row r="819" spans="1:1">
      <c r="A819" s="1" t="s">
        <v>814</v>
      </c>
    </row>
    <row r="820" spans="1:1">
      <c r="A820" s="1" t="s">
        <v>815</v>
      </c>
    </row>
    <row r="821" spans="1:1">
      <c r="A821" s="1" t="s">
        <v>816</v>
      </c>
    </row>
    <row r="822" spans="1:1">
      <c r="A822" s="1" t="s">
        <v>817</v>
      </c>
    </row>
    <row r="823" spans="1:1">
      <c r="A823" s="1" t="s">
        <v>818</v>
      </c>
    </row>
    <row r="824" spans="1:1">
      <c r="A824" s="1" t="s">
        <v>819</v>
      </c>
    </row>
    <row r="825" spans="1:1">
      <c r="A825" s="1" t="s">
        <v>820</v>
      </c>
    </row>
    <row r="826" spans="1:1">
      <c r="A826" s="1" t="s">
        <v>821</v>
      </c>
    </row>
    <row r="827" spans="1:1">
      <c r="A827" s="1" t="s">
        <v>822</v>
      </c>
    </row>
    <row r="828" spans="1:1">
      <c r="A828" s="1" t="s">
        <v>823</v>
      </c>
    </row>
    <row r="829" spans="1:1">
      <c r="A829" s="1" t="s">
        <v>824</v>
      </c>
    </row>
    <row r="830" spans="1:1">
      <c r="A830" s="1" t="s">
        <v>825</v>
      </c>
    </row>
    <row r="831" spans="1:1">
      <c r="A831" s="1" t="s">
        <v>826</v>
      </c>
    </row>
    <row r="832" spans="1:1">
      <c r="A832" s="1" t="s">
        <v>827</v>
      </c>
    </row>
    <row r="833" spans="1:1">
      <c r="A833" s="1" t="s">
        <v>828</v>
      </c>
    </row>
    <row r="834" spans="1:1">
      <c r="A834" s="1" t="s">
        <v>829</v>
      </c>
    </row>
    <row r="835" spans="1:1">
      <c r="A835" s="1" t="s">
        <v>830</v>
      </c>
    </row>
    <row r="836" spans="1:1">
      <c r="A836" s="1" t="s">
        <v>831</v>
      </c>
    </row>
    <row r="837" spans="1:1">
      <c r="A837" s="1" t="s">
        <v>832</v>
      </c>
    </row>
    <row r="838" spans="1:1">
      <c r="A838" s="1" t="s">
        <v>833</v>
      </c>
    </row>
    <row r="839" spans="1:1">
      <c r="A839" s="1" t="s">
        <v>834</v>
      </c>
    </row>
    <row r="840" spans="1:1">
      <c r="A840" s="1" t="s">
        <v>835</v>
      </c>
    </row>
    <row r="841" spans="1:1">
      <c r="A841" s="1" t="s">
        <v>836</v>
      </c>
    </row>
    <row r="842" spans="1:1">
      <c r="A842" s="1" t="s">
        <v>837</v>
      </c>
    </row>
    <row r="843" spans="1:1">
      <c r="A843" s="1" t="s">
        <v>838</v>
      </c>
    </row>
    <row r="844" spans="1:1">
      <c r="A844" s="1" t="s">
        <v>839</v>
      </c>
    </row>
    <row r="845" spans="1:1">
      <c r="A845" s="1" t="s">
        <v>840</v>
      </c>
    </row>
    <row r="846" spans="1:1">
      <c r="A846" s="1" t="s">
        <v>841</v>
      </c>
    </row>
    <row r="847" spans="1:1">
      <c r="A847" s="1" t="s">
        <v>842</v>
      </c>
    </row>
    <row r="848" spans="1:1">
      <c r="A848" s="1" t="s">
        <v>843</v>
      </c>
    </row>
    <row r="849" spans="1:1">
      <c r="A849" s="1" t="s">
        <v>844</v>
      </c>
    </row>
    <row r="850" spans="1:1">
      <c r="A850" s="1" t="s">
        <v>845</v>
      </c>
    </row>
    <row r="851" spans="1:1">
      <c r="A851" s="1" t="s">
        <v>846</v>
      </c>
    </row>
    <row r="852" spans="1:1">
      <c r="A852" s="1" t="s">
        <v>847</v>
      </c>
    </row>
    <row r="853" spans="1:1">
      <c r="A853" s="1" t="s">
        <v>848</v>
      </c>
    </row>
    <row r="854" spans="1:1">
      <c r="A854" s="1" t="s">
        <v>849</v>
      </c>
    </row>
    <row r="855" spans="1:1">
      <c r="A855" s="1" t="s">
        <v>850</v>
      </c>
    </row>
    <row r="856" spans="1:1">
      <c r="A856" s="1" t="s">
        <v>851</v>
      </c>
    </row>
    <row r="857" spans="1:1">
      <c r="A857" s="1" t="s">
        <v>852</v>
      </c>
    </row>
    <row r="858" spans="1:1">
      <c r="A858" s="1" t="s">
        <v>865</v>
      </c>
    </row>
    <row r="859" spans="1:1">
      <c r="A859" s="1" t="s">
        <v>853</v>
      </c>
    </row>
    <row r="860" spans="1:1">
      <c r="A860" s="1" t="s">
        <v>854</v>
      </c>
    </row>
    <row r="861" spans="1:1">
      <c r="A861" s="1" t="s">
        <v>855</v>
      </c>
    </row>
    <row r="862" spans="1:1">
      <c r="A862" s="1" t="s">
        <v>856</v>
      </c>
    </row>
    <row r="863" spans="1:1">
      <c r="A863" s="1" t="s">
        <v>857</v>
      </c>
    </row>
    <row r="864" spans="1:1">
      <c r="A864" s="1" t="s">
        <v>858</v>
      </c>
    </row>
    <row r="865" spans="1:1">
      <c r="A865" s="1" t="s">
        <v>859</v>
      </c>
    </row>
    <row r="866" spans="1:1">
      <c r="A866" s="1" t="s">
        <v>860</v>
      </c>
    </row>
    <row r="867" spans="1:1">
      <c r="A867" s="1" t="s">
        <v>861</v>
      </c>
    </row>
    <row r="868" spans="1:1">
      <c r="A868" s="1" t="s">
        <v>862</v>
      </c>
    </row>
    <row r="869" spans="1:1">
      <c r="A869" s="1" t="s">
        <v>863</v>
      </c>
    </row>
    <row r="870" spans="1:1">
      <c r="A870" s="9" t="s">
        <v>866</v>
      </c>
    </row>
    <row r="871" spans="1:1">
      <c r="A871" s="9" t="s">
        <v>670</v>
      </c>
    </row>
    <row r="872" spans="1:1">
      <c r="A872" s="2" t="s">
        <v>867</v>
      </c>
    </row>
    <row r="873" spans="1:1">
      <c r="A873" s="2" t="s">
        <v>868</v>
      </c>
    </row>
    <row r="874" spans="1:1">
      <c r="A874" s="2" t="s">
        <v>869</v>
      </c>
    </row>
    <row r="875" spans="1:1">
      <c r="A875" s="2" t="s">
        <v>870</v>
      </c>
    </row>
    <row r="876" spans="1:1">
      <c r="A876" s="2" t="s">
        <v>871</v>
      </c>
    </row>
    <row r="877" spans="1:1">
      <c r="A877" s="2" t="s">
        <v>872</v>
      </c>
    </row>
    <row r="878" spans="1:1">
      <c r="A878" s="2" t="s">
        <v>873</v>
      </c>
    </row>
    <row r="879" spans="1:1">
      <c r="A879" s="2" t="s">
        <v>874</v>
      </c>
    </row>
    <row r="880" spans="1:1">
      <c r="A880" s="2" t="s">
        <v>875</v>
      </c>
    </row>
    <row r="881" spans="1:1">
      <c r="A881" s="2" t="s">
        <v>876</v>
      </c>
    </row>
    <row r="882" spans="1:1">
      <c r="A882" s="2" t="s">
        <v>877</v>
      </c>
    </row>
    <row r="883" spans="1:1">
      <c r="A883" s="2" t="s">
        <v>878</v>
      </c>
    </row>
    <row r="884" spans="1:1">
      <c r="A884" s="2" t="s">
        <v>879</v>
      </c>
    </row>
    <row r="885" spans="1:1">
      <c r="A885" s="2" t="s">
        <v>880</v>
      </c>
    </row>
    <row r="886" spans="1:1">
      <c r="A886" s="2" t="s">
        <v>881</v>
      </c>
    </row>
    <row r="887" spans="1:1">
      <c r="A887" s="2" t="s">
        <v>882</v>
      </c>
    </row>
    <row r="888" spans="1:1">
      <c r="A888" s="2" t="s">
        <v>883</v>
      </c>
    </row>
    <row r="889" spans="1:1">
      <c r="A889" s="1" t="s">
        <v>884</v>
      </c>
    </row>
    <row r="890" spans="1:1">
      <c r="A890" s="1" t="s">
        <v>885</v>
      </c>
    </row>
    <row r="891" spans="1:1">
      <c r="A891" s="1" t="s">
        <v>886</v>
      </c>
    </row>
    <row r="892" spans="1:1">
      <c r="A892" s="1" t="s">
        <v>887</v>
      </c>
    </row>
    <row r="893" spans="1:1">
      <c r="A893" s="1" t="s">
        <v>888</v>
      </c>
    </row>
    <row r="894" spans="1:1">
      <c r="A894" s="1" t="s">
        <v>889</v>
      </c>
    </row>
    <row r="895" spans="1:1">
      <c r="A895" s="1" t="s">
        <v>890</v>
      </c>
    </row>
    <row r="896" spans="1:1">
      <c r="A896" s="1" t="s">
        <v>910</v>
      </c>
    </row>
    <row r="897" spans="1:1">
      <c r="A897" s="1" t="s">
        <v>891</v>
      </c>
    </row>
    <row r="898" spans="1:1">
      <c r="A898" s="1" t="s">
        <v>892</v>
      </c>
    </row>
    <row r="899" spans="1:1">
      <c r="A899" s="1" t="s">
        <v>893</v>
      </c>
    </row>
    <row r="900" spans="1:1">
      <c r="A900" s="1" t="s">
        <v>894</v>
      </c>
    </row>
    <row r="901" spans="1:1">
      <c r="A901" s="1" t="s">
        <v>895</v>
      </c>
    </row>
    <row r="902" spans="1:1">
      <c r="A902" s="1" t="s">
        <v>896</v>
      </c>
    </row>
    <row r="903" spans="1:1">
      <c r="A903" s="1" t="s">
        <v>911</v>
      </c>
    </row>
    <row r="904" spans="1:1">
      <c r="A904" s="1" t="s">
        <v>897</v>
      </c>
    </row>
    <row r="905" spans="1:1">
      <c r="A905" s="1" t="s">
        <v>898</v>
      </c>
    </row>
    <row r="906" spans="1:1">
      <c r="A906" s="1" t="s">
        <v>899</v>
      </c>
    </row>
    <row r="907" spans="1:1">
      <c r="A907" s="1" t="s">
        <v>912</v>
      </c>
    </row>
    <row r="908" spans="1:1">
      <c r="A908" s="1" t="s">
        <v>900</v>
      </c>
    </row>
    <row r="909" spans="1:1">
      <c r="A909" s="1" t="s">
        <v>901</v>
      </c>
    </row>
    <row r="910" spans="1:1">
      <c r="A910" s="1" t="s">
        <v>902</v>
      </c>
    </row>
    <row r="911" spans="1:1">
      <c r="A911" s="1" t="s">
        <v>903</v>
      </c>
    </row>
    <row r="912" spans="1:1">
      <c r="A912" s="1" t="s">
        <v>904</v>
      </c>
    </row>
    <row r="913" spans="1:1">
      <c r="A913" s="1" t="s">
        <v>905</v>
      </c>
    </row>
    <row r="914" spans="1:1">
      <c r="A914" s="1" t="s">
        <v>906</v>
      </c>
    </row>
    <row r="915" spans="1:1">
      <c r="A915" s="1" t="s">
        <v>907</v>
      </c>
    </row>
    <row r="916" spans="1:1">
      <c r="A916" s="1" t="s">
        <v>908</v>
      </c>
    </row>
    <row r="917" spans="1:1">
      <c r="A917" s="1" t="s">
        <v>909</v>
      </c>
    </row>
    <row r="918" spans="1:1">
      <c r="A918" s="1" t="s">
        <v>913</v>
      </c>
    </row>
    <row r="919" spans="1:1">
      <c r="A919" s="1" t="s">
        <v>914</v>
      </c>
    </row>
    <row r="920" spans="1:1">
      <c r="A920" s="1" t="s">
        <v>915</v>
      </c>
    </row>
    <row r="921" spans="1:1">
      <c r="A921" s="1" t="s">
        <v>916</v>
      </c>
    </row>
    <row r="922" spans="1:1">
      <c r="A922" s="1" t="s">
        <v>917</v>
      </c>
    </row>
    <row r="923" spans="1:1">
      <c r="A923" s="1" t="s">
        <v>918</v>
      </c>
    </row>
    <row r="924" spans="1:1">
      <c r="A924" s="1" t="s">
        <v>919</v>
      </c>
    </row>
    <row r="925" spans="1:1">
      <c r="A925" s="1" t="s">
        <v>920</v>
      </c>
    </row>
    <row r="926" spans="1:1">
      <c r="A926" s="1" t="s">
        <v>921</v>
      </c>
    </row>
    <row r="927" spans="1:1">
      <c r="A927" s="1" t="s">
        <v>922</v>
      </c>
    </row>
    <row r="928" spans="1:1">
      <c r="A928" s="1" t="s">
        <v>923</v>
      </c>
    </row>
    <row r="929" spans="1:1">
      <c r="A929" s="1" t="s">
        <v>924</v>
      </c>
    </row>
    <row r="930" spans="1:1">
      <c r="A930" s="1" t="s">
        <v>925</v>
      </c>
    </row>
    <row r="931" spans="1:1">
      <c r="A931" s="1" t="s">
        <v>926</v>
      </c>
    </row>
    <row r="932" spans="1:1">
      <c r="A932" s="1" t="s">
        <v>927</v>
      </c>
    </row>
    <row r="933" spans="1:1">
      <c r="A933" s="1" t="s">
        <v>928</v>
      </c>
    </row>
    <row r="934" spans="1:1">
      <c r="A934" s="1" t="s">
        <v>929</v>
      </c>
    </row>
    <row r="935" spans="1:1">
      <c r="A935" s="1" t="s">
        <v>930</v>
      </c>
    </row>
    <row r="936" spans="1:1">
      <c r="A936" s="1" t="s">
        <v>931</v>
      </c>
    </row>
    <row r="937" spans="1:1">
      <c r="A937" s="1" t="s">
        <v>932</v>
      </c>
    </row>
    <row r="938" spans="1:1">
      <c r="A938" s="1" t="s">
        <v>933</v>
      </c>
    </row>
    <row r="939" spans="1:1">
      <c r="A939" s="1" t="s">
        <v>934</v>
      </c>
    </row>
    <row r="940" spans="1:1">
      <c r="A940" s="1" t="s">
        <v>935</v>
      </c>
    </row>
    <row r="941" spans="1:1">
      <c r="A941" s="1" t="s">
        <v>936</v>
      </c>
    </row>
    <row r="942" spans="1:1">
      <c r="A942" s="1" t="s">
        <v>937</v>
      </c>
    </row>
    <row r="943" spans="1:1">
      <c r="A943" s="1" t="s">
        <v>938</v>
      </c>
    </row>
    <row r="944" spans="1:1">
      <c r="A944" s="1" t="s">
        <v>939</v>
      </c>
    </row>
    <row r="945" spans="1:1">
      <c r="A945" s="1" t="s">
        <v>940</v>
      </c>
    </row>
    <row r="946" spans="1:1">
      <c r="A946" s="1" t="s">
        <v>941</v>
      </c>
    </row>
    <row r="947" spans="1:1">
      <c r="A947" s="1" t="s">
        <v>942</v>
      </c>
    </row>
    <row r="948" spans="1:1">
      <c r="A948" s="1" t="s">
        <v>943</v>
      </c>
    </row>
    <row r="949" spans="1:1">
      <c r="A949" s="1" t="s">
        <v>944</v>
      </c>
    </row>
    <row r="950" spans="1:1">
      <c r="A950" s="1" t="s">
        <v>945</v>
      </c>
    </row>
    <row r="951" spans="1:1">
      <c r="A951" s="1" t="s">
        <v>946</v>
      </c>
    </row>
    <row r="952" spans="1:1">
      <c r="A952" s="1" t="s">
        <v>947</v>
      </c>
    </row>
    <row r="953" spans="1:1">
      <c r="A953" s="1" t="s">
        <v>948</v>
      </c>
    </row>
    <row r="954" spans="1:1">
      <c r="A954" s="1" t="s">
        <v>949</v>
      </c>
    </row>
    <row r="955" spans="1:1">
      <c r="A955" s="1" t="s">
        <v>950</v>
      </c>
    </row>
    <row r="956" spans="1:1">
      <c r="A956" s="1" t="s">
        <v>951</v>
      </c>
    </row>
    <row r="957" spans="1:1">
      <c r="A957" s="1" t="s">
        <v>952</v>
      </c>
    </row>
    <row r="958" spans="1:1">
      <c r="A958" s="1" t="s">
        <v>953</v>
      </c>
    </row>
    <row r="959" spans="1:1">
      <c r="A959" s="1" t="s">
        <v>954</v>
      </c>
    </row>
    <row r="960" spans="1:1">
      <c r="A960" s="1" t="s">
        <v>955</v>
      </c>
    </row>
    <row r="961" spans="1:1">
      <c r="A961" s="1" t="s">
        <v>956</v>
      </c>
    </row>
    <row r="962" spans="1:1">
      <c r="A962" s="1" t="s">
        <v>957</v>
      </c>
    </row>
    <row r="963" spans="1:1">
      <c r="A963" s="1" t="s">
        <v>958</v>
      </c>
    </row>
    <row r="964" spans="1:1">
      <c r="A964" s="1" t="s">
        <v>959</v>
      </c>
    </row>
    <row r="965" spans="1:1">
      <c r="A965" s="1" t="s">
        <v>960</v>
      </c>
    </row>
    <row r="966" spans="1:1">
      <c r="A966" s="1" t="s">
        <v>961</v>
      </c>
    </row>
    <row r="967" spans="1:1">
      <c r="A967" s="1" t="s">
        <v>962</v>
      </c>
    </row>
    <row r="968" spans="1:1">
      <c r="A968" s="1" t="s">
        <v>963</v>
      </c>
    </row>
    <row r="969" spans="1:1">
      <c r="A969" s="1" t="s">
        <v>964</v>
      </c>
    </row>
    <row r="970" spans="1:1">
      <c r="A970" s="1" t="s">
        <v>965</v>
      </c>
    </row>
    <row r="971" spans="1:1">
      <c r="A971" s="1" t="s">
        <v>966</v>
      </c>
    </row>
    <row r="972" spans="1:1">
      <c r="A972" s="1" t="s">
        <v>967</v>
      </c>
    </row>
    <row r="973" spans="1:1">
      <c r="A973" s="1" t="s">
        <v>968</v>
      </c>
    </row>
    <row r="974" spans="1:1">
      <c r="A974" s="1" t="s">
        <v>969</v>
      </c>
    </row>
    <row r="975" spans="1:1">
      <c r="A975" s="1" t="s">
        <v>970</v>
      </c>
    </row>
    <row r="976" spans="1:1">
      <c r="A976" s="1" t="s">
        <v>971</v>
      </c>
    </row>
    <row r="977" spans="1:1">
      <c r="A977" s="1" t="s">
        <v>972</v>
      </c>
    </row>
    <row r="978" spans="1:1">
      <c r="A978" s="1" t="s">
        <v>973</v>
      </c>
    </row>
    <row r="979" spans="1:1">
      <c r="A979" s="1" t="s">
        <v>974</v>
      </c>
    </row>
    <row r="980" spans="1:1">
      <c r="A980" s="1" t="s">
        <v>975</v>
      </c>
    </row>
    <row r="981" spans="1:1">
      <c r="A981" s="1" t="s">
        <v>976</v>
      </c>
    </row>
    <row r="982" spans="1:1">
      <c r="A982" s="1" t="s">
        <v>977</v>
      </c>
    </row>
    <row r="983" spans="1:1">
      <c r="A983" s="1" t="s">
        <v>978</v>
      </c>
    </row>
    <row r="984" spans="1:1">
      <c r="A984" s="1" t="s">
        <v>979</v>
      </c>
    </row>
    <row r="985" spans="1:1">
      <c r="A985" s="1" t="s">
        <v>980</v>
      </c>
    </row>
    <row r="986" spans="1:1">
      <c r="A986" s="1" t="s">
        <v>981</v>
      </c>
    </row>
    <row r="987" spans="1:1">
      <c r="A987" s="1" t="s">
        <v>982</v>
      </c>
    </row>
    <row r="988" spans="1:1">
      <c r="A988" s="1" t="s">
        <v>983</v>
      </c>
    </row>
    <row r="989" spans="1:1">
      <c r="A989" s="1" t="s">
        <v>984</v>
      </c>
    </row>
    <row r="990" spans="1:1">
      <c r="A990" s="1" t="s">
        <v>985</v>
      </c>
    </row>
    <row r="991" spans="1:1">
      <c r="A991" s="1" t="s">
        <v>986</v>
      </c>
    </row>
    <row r="992" spans="1:1">
      <c r="A992" s="1" t="s">
        <v>987</v>
      </c>
    </row>
    <row r="993" spans="1:1">
      <c r="A993" s="1" t="s">
        <v>988</v>
      </c>
    </row>
    <row r="994" spans="1:1">
      <c r="A994" s="1" t="s">
        <v>989</v>
      </c>
    </row>
    <row r="995" spans="1:1">
      <c r="A995" s="1" t="s">
        <v>990</v>
      </c>
    </row>
    <row r="996" spans="1:1">
      <c r="A996" s="1" t="s">
        <v>991</v>
      </c>
    </row>
    <row r="997" spans="1:1">
      <c r="A997" s="1" t="s">
        <v>992</v>
      </c>
    </row>
    <row r="998" spans="1:1">
      <c r="A998" s="1" t="s">
        <v>993</v>
      </c>
    </row>
    <row r="999" spans="1:1">
      <c r="A999" s="1" t="s">
        <v>994</v>
      </c>
    </row>
    <row r="1000" spans="1:1">
      <c r="A1000" s="1" t="s">
        <v>995</v>
      </c>
    </row>
    <row r="1001" spans="1:1">
      <c r="A1001" s="1" t="s">
        <v>996</v>
      </c>
    </row>
    <row r="1002" spans="1:1">
      <c r="A1002" s="1" t="s">
        <v>997</v>
      </c>
    </row>
    <row r="1003" spans="1:1">
      <c r="A1003" s="1" t="s">
        <v>998</v>
      </c>
    </row>
    <row r="1004" spans="1:1">
      <c r="A1004" s="1" t="s">
        <v>999</v>
      </c>
    </row>
    <row r="1005" spans="1:1">
      <c r="A1005" s="1" t="s">
        <v>1000</v>
      </c>
    </row>
    <row r="1006" spans="1:1">
      <c r="A1006" s="1" t="s">
        <v>1001</v>
      </c>
    </row>
    <row r="1007" spans="1:1">
      <c r="A1007" s="1" t="s">
        <v>1002</v>
      </c>
    </row>
    <row r="1008" spans="1:1">
      <c r="A1008" s="1" t="s">
        <v>1003</v>
      </c>
    </row>
    <row r="1009" spans="1:1">
      <c r="A1009" s="1" t="s">
        <v>1004</v>
      </c>
    </row>
    <row r="1010" spans="1:1">
      <c r="A1010" s="1" t="s">
        <v>1005</v>
      </c>
    </row>
    <row r="1011" spans="1:1">
      <c r="A1011" s="1" t="s">
        <v>1006</v>
      </c>
    </row>
    <row r="1012" spans="1:1">
      <c r="A1012" s="1" t="s">
        <v>1007</v>
      </c>
    </row>
    <row r="1013" spans="1:1">
      <c r="A1013" s="1" t="s">
        <v>1008</v>
      </c>
    </row>
    <row r="1014" spans="1:1">
      <c r="A1014" s="1" t="s">
        <v>1009</v>
      </c>
    </row>
    <row r="1015" spans="1:1">
      <c r="A1015" s="1" t="s">
        <v>1010</v>
      </c>
    </row>
    <row r="1016" spans="1:1">
      <c r="A1016" s="1" t="s">
        <v>1011</v>
      </c>
    </row>
    <row r="1017" spans="1:1">
      <c r="A1017" s="1" t="s">
        <v>1012</v>
      </c>
    </row>
    <row r="1018" spans="1:1">
      <c r="A1018" s="1" t="s">
        <v>1013</v>
      </c>
    </row>
    <row r="1019" spans="1:1">
      <c r="A1019" s="1" t="s">
        <v>1014</v>
      </c>
    </row>
    <row r="1020" spans="1:1">
      <c r="A1020" s="1" t="s">
        <v>1015</v>
      </c>
    </row>
    <row r="1021" spans="1:1">
      <c r="A1021" s="1" t="s">
        <v>1016</v>
      </c>
    </row>
    <row r="1022" spans="1:1">
      <c r="A1022" s="1" t="s">
        <v>1017</v>
      </c>
    </row>
    <row r="1023" spans="1:1">
      <c r="A1023" s="1" t="s">
        <v>1018</v>
      </c>
    </row>
    <row r="1024" spans="1:1">
      <c r="A1024" s="1" t="s">
        <v>1019</v>
      </c>
    </row>
    <row r="1025" spans="1:1">
      <c r="A1025" s="1" t="s">
        <v>1020</v>
      </c>
    </row>
    <row r="1026" spans="1:1">
      <c r="A1026" s="1" t="s">
        <v>1021</v>
      </c>
    </row>
    <row r="1027" spans="1:1">
      <c r="A1027" s="1" t="s">
        <v>1022</v>
      </c>
    </row>
    <row r="1028" spans="1:1">
      <c r="A1028" s="1" t="s">
        <v>1023</v>
      </c>
    </row>
    <row r="1029" spans="1:1">
      <c r="A1029" s="1" t="s">
        <v>1024</v>
      </c>
    </row>
    <row r="1030" spans="1:1">
      <c r="A1030" s="1" t="s">
        <v>1025</v>
      </c>
    </row>
    <row r="1031" spans="1:1">
      <c r="A1031" s="1" t="s">
        <v>1026</v>
      </c>
    </row>
    <row r="1032" spans="1:1">
      <c r="A1032" s="1" t="s">
        <v>1027</v>
      </c>
    </row>
    <row r="1033" spans="1:1">
      <c r="A1033" s="1" t="s">
        <v>1028</v>
      </c>
    </row>
    <row r="1034" spans="1:1">
      <c r="A1034" s="1" t="s">
        <v>1029</v>
      </c>
    </row>
    <row r="1035" spans="1:1">
      <c r="A1035" s="1" t="s">
        <v>1030</v>
      </c>
    </row>
    <row r="1036" spans="1:1">
      <c r="A1036" s="1" t="s">
        <v>1031</v>
      </c>
    </row>
    <row r="1037" spans="1:1">
      <c r="A1037" s="1" t="s">
        <v>1032</v>
      </c>
    </row>
    <row r="1038" spans="1:1">
      <c r="A1038" s="1" t="s">
        <v>1033</v>
      </c>
    </row>
    <row r="1039" spans="1:1">
      <c r="A1039" s="1" t="s">
        <v>1034</v>
      </c>
    </row>
    <row r="1040" spans="1:1">
      <c r="A1040" s="1" t="s">
        <v>1035</v>
      </c>
    </row>
    <row r="1041" spans="1:1">
      <c r="A1041" s="1" t="s">
        <v>1036</v>
      </c>
    </row>
    <row r="1042" spans="1:1">
      <c r="A1042" s="1" t="s">
        <v>1037</v>
      </c>
    </row>
    <row r="1043" spans="1:1">
      <c r="A1043" s="1" t="s">
        <v>1038</v>
      </c>
    </row>
    <row r="1044" spans="1:1">
      <c r="A1044" s="1" t="s">
        <v>1039</v>
      </c>
    </row>
    <row r="1045" spans="1:1">
      <c r="A1045" s="1" t="s">
        <v>1040</v>
      </c>
    </row>
    <row r="1046" spans="1:1">
      <c r="A1046" s="1" t="s">
        <v>1041</v>
      </c>
    </row>
    <row r="1047" spans="1:1">
      <c r="A1047" s="1" t="s">
        <v>1042</v>
      </c>
    </row>
    <row r="1048" spans="1:1">
      <c r="A1048" s="1" t="s">
        <v>1043</v>
      </c>
    </row>
    <row r="1049" spans="1:1">
      <c r="A1049" s="1" t="s">
        <v>1044</v>
      </c>
    </row>
    <row r="1050" spans="1:1">
      <c r="A1050" s="1" t="s">
        <v>1045</v>
      </c>
    </row>
    <row r="1051" spans="1:1">
      <c r="A1051" s="1" t="s">
        <v>1046</v>
      </c>
    </row>
    <row r="1052" spans="1:1">
      <c r="A1052" s="1" t="s">
        <v>1047</v>
      </c>
    </row>
    <row r="1053" spans="1:1">
      <c r="A1053" s="1" t="s">
        <v>1048</v>
      </c>
    </row>
    <row r="1054" spans="1:1">
      <c r="A1054" s="1" t="s">
        <v>1049</v>
      </c>
    </row>
    <row r="1055" spans="1:1">
      <c r="A1055" s="1" t="s">
        <v>1050</v>
      </c>
    </row>
    <row r="1056" spans="1:1">
      <c r="A1056" s="1" t="s">
        <v>1051</v>
      </c>
    </row>
    <row r="1057" spans="1:1">
      <c r="A1057" s="1" t="s">
        <v>1052</v>
      </c>
    </row>
    <row r="1058" spans="1:1">
      <c r="A1058" s="1" t="s">
        <v>1053</v>
      </c>
    </row>
    <row r="1059" spans="1:1">
      <c r="A1059" s="1" t="s">
        <v>1054</v>
      </c>
    </row>
    <row r="1060" spans="1:1">
      <c r="A1060" s="1" t="s">
        <v>1055</v>
      </c>
    </row>
    <row r="1061" spans="1:1">
      <c r="A1061" s="1" t="s">
        <v>1056</v>
      </c>
    </row>
    <row r="1062" spans="1:1">
      <c r="A1062" s="1" t="s">
        <v>1057</v>
      </c>
    </row>
    <row r="1063" spans="1:1">
      <c r="A1063" s="1" t="s">
        <v>1058</v>
      </c>
    </row>
    <row r="1064" spans="1:1">
      <c r="A1064" s="1" t="s">
        <v>1059</v>
      </c>
    </row>
    <row r="1065" spans="1:1">
      <c r="A1065" s="1" t="s">
        <v>1060</v>
      </c>
    </row>
    <row r="1066" spans="1:1">
      <c r="A1066" s="1" t="s">
        <v>1061</v>
      </c>
    </row>
    <row r="1067" spans="1:1">
      <c r="A1067" s="1" t="s">
        <v>1062</v>
      </c>
    </row>
    <row r="1068" spans="1:1">
      <c r="A1068" s="1" t="s">
        <v>1063</v>
      </c>
    </row>
    <row r="1069" spans="1:1">
      <c r="A1069" s="1" t="s">
        <v>1064</v>
      </c>
    </row>
    <row r="1070" spans="1:1">
      <c r="A1070" s="1" t="s">
        <v>1065</v>
      </c>
    </row>
    <row r="1071" spans="1:1">
      <c r="A1071" s="1" t="s">
        <v>1066</v>
      </c>
    </row>
    <row r="1072" spans="1:1">
      <c r="A1072" s="1" t="s">
        <v>1067</v>
      </c>
    </row>
    <row r="1073" spans="1:1">
      <c r="A1073" s="1" t="s">
        <v>1068</v>
      </c>
    </row>
    <row r="1074" spans="1:1">
      <c r="A1074" s="1" t="s">
        <v>1069</v>
      </c>
    </row>
    <row r="1075" spans="1:1">
      <c r="A1075" s="1" t="s">
        <v>1070</v>
      </c>
    </row>
    <row r="1076" spans="1:1">
      <c r="A1076" s="1" t="s">
        <v>1071</v>
      </c>
    </row>
    <row r="1077" spans="1:1">
      <c r="A1077" s="1" t="s">
        <v>1072</v>
      </c>
    </row>
    <row r="1078" spans="1:1">
      <c r="A1078" s="1" t="s">
        <v>1073</v>
      </c>
    </row>
    <row r="1079" spans="1:1">
      <c r="A1079" s="1" t="s">
        <v>1074</v>
      </c>
    </row>
    <row r="1080" spans="1:1">
      <c r="A1080" s="1" t="s">
        <v>1075</v>
      </c>
    </row>
    <row r="1081" spans="1:1">
      <c r="A1081" s="1" t="s">
        <v>1076</v>
      </c>
    </row>
    <row r="1082" spans="1:1">
      <c r="A1082" s="1" t="s">
        <v>1077</v>
      </c>
    </row>
    <row r="1083" spans="1:1">
      <c r="A1083" s="1" t="s">
        <v>1078</v>
      </c>
    </row>
    <row r="1084" spans="1:1">
      <c r="A1084" s="1" t="s">
        <v>1079</v>
      </c>
    </row>
    <row r="1085" spans="1:1">
      <c r="A1085" s="1" t="s">
        <v>1080</v>
      </c>
    </row>
    <row r="1086" spans="1:1">
      <c r="A1086" s="1" t="s">
        <v>1081</v>
      </c>
    </row>
    <row r="1087" spans="1:1">
      <c r="A1087" s="1" t="s">
        <v>1082</v>
      </c>
    </row>
    <row r="1088" spans="1:1">
      <c r="A1088" s="1" t="s">
        <v>1083</v>
      </c>
    </row>
    <row r="1089" spans="1:1">
      <c r="A1089" s="1" t="s">
        <v>1084</v>
      </c>
    </row>
    <row r="1090" spans="1:1">
      <c r="A1090" s="1" t="s">
        <v>1085</v>
      </c>
    </row>
    <row r="1091" spans="1:1">
      <c r="A1091" s="1" t="s">
        <v>1086</v>
      </c>
    </row>
    <row r="1092" spans="1:1">
      <c r="A1092" s="1" t="s">
        <v>1087</v>
      </c>
    </row>
    <row r="1093" spans="1:1">
      <c r="A1093" s="1" t="s">
        <v>1088</v>
      </c>
    </row>
    <row r="1094" spans="1:1">
      <c r="A1094" s="1" t="s">
        <v>1089</v>
      </c>
    </row>
    <row r="1095" spans="1:1">
      <c r="A1095" s="1" t="s">
        <v>1090</v>
      </c>
    </row>
    <row r="1096" spans="1:1">
      <c r="A1096" s="1" t="s">
        <v>1091</v>
      </c>
    </row>
    <row r="1097" spans="1:1">
      <c r="A1097" s="1" t="s">
        <v>1092</v>
      </c>
    </row>
    <row r="1098" spans="1:1">
      <c r="A1098" s="1" t="s">
        <v>1093</v>
      </c>
    </row>
    <row r="1099" spans="1:1">
      <c r="A1099" s="1" t="s">
        <v>1094</v>
      </c>
    </row>
    <row r="1100" spans="1:1">
      <c r="A1100" s="1" t="s">
        <v>1095</v>
      </c>
    </row>
    <row r="1101" spans="1:1">
      <c r="A1101" s="1" t="s">
        <v>1096</v>
      </c>
    </row>
    <row r="1102" spans="1:1">
      <c r="A1102" s="1" t="s">
        <v>1097</v>
      </c>
    </row>
    <row r="1103" spans="1:1">
      <c r="A1103" s="1" t="s">
        <v>1098</v>
      </c>
    </row>
    <row r="1104" spans="1:1">
      <c r="A1104" s="1" t="s">
        <v>1099</v>
      </c>
    </row>
    <row r="1105" spans="1:1">
      <c r="A1105" s="1" t="s">
        <v>1100</v>
      </c>
    </row>
    <row r="1106" spans="1:1">
      <c r="A1106" s="1" t="s">
        <v>1101</v>
      </c>
    </row>
    <row r="1107" spans="1:1">
      <c r="A1107" s="1" t="s">
        <v>1102</v>
      </c>
    </row>
    <row r="1108" spans="1:1">
      <c r="A1108" s="1" t="s">
        <v>1103</v>
      </c>
    </row>
    <row r="1109" spans="1:1">
      <c r="A1109" s="1" t="s">
        <v>1104</v>
      </c>
    </row>
    <row r="1110" spans="1:1">
      <c r="A1110" s="1" t="s">
        <v>1105</v>
      </c>
    </row>
    <row r="1111" spans="1:1">
      <c r="A1111" s="1" t="s">
        <v>1106</v>
      </c>
    </row>
    <row r="1112" spans="1:1">
      <c r="A1112" s="1" t="s">
        <v>1107</v>
      </c>
    </row>
    <row r="1113" spans="1:1">
      <c r="A1113" s="1" t="s">
        <v>1108</v>
      </c>
    </row>
    <row r="1114" spans="1:1">
      <c r="A1114" s="1" t="s">
        <v>1109</v>
      </c>
    </row>
    <row r="1115" spans="1:1">
      <c r="A1115" s="1" t="s">
        <v>1110</v>
      </c>
    </row>
    <row r="1116" spans="1:1">
      <c r="A1116" s="1" t="s">
        <v>1111</v>
      </c>
    </row>
    <row r="1117" spans="1:1">
      <c r="A1117" s="1" t="s">
        <v>1112</v>
      </c>
    </row>
    <row r="1118" spans="1:1">
      <c r="A1118" s="1" t="s">
        <v>1113</v>
      </c>
    </row>
    <row r="1119" spans="1:1">
      <c r="A1119" s="1" t="s">
        <v>1114</v>
      </c>
    </row>
    <row r="1120" spans="1:1">
      <c r="A1120" s="1" t="s">
        <v>1115</v>
      </c>
    </row>
    <row r="1121" spans="1:1">
      <c r="A1121" s="1" t="s">
        <v>1116</v>
      </c>
    </row>
    <row r="1122" spans="1:1">
      <c r="A1122" s="1" t="s">
        <v>1117</v>
      </c>
    </row>
    <row r="1123" spans="1:1">
      <c r="A1123" s="1" t="s">
        <v>1118</v>
      </c>
    </row>
    <row r="1124" spans="1:1">
      <c r="A1124" s="1" t="s">
        <v>1119</v>
      </c>
    </row>
    <row r="1125" spans="1:1">
      <c r="A1125" s="1" t="s">
        <v>1120</v>
      </c>
    </row>
    <row r="1126" spans="1:1">
      <c r="A1126" s="1" t="s">
        <v>1189</v>
      </c>
    </row>
    <row r="1127" spans="1:1">
      <c r="A1127" s="1" t="s">
        <v>1121</v>
      </c>
    </row>
    <row r="1128" spans="1:1">
      <c r="A1128" s="1" t="s">
        <v>1122</v>
      </c>
    </row>
    <row r="1129" spans="1:1">
      <c r="A1129" s="1" t="s">
        <v>1123</v>
      </c>
    </row>
    <row r="1130" spans="1:1">
      <c r="A1130" s="1" t="s">
        <v>1124</v>
      </c>
    </row>
    <row r="1131" spans="1:1">
      <c r="A1131" s="1" t="s">
        <v>1125</v>
      </c>
    </row>
    <row r="1132" spans="1:1">
      <c r="A1132" s="1" t="s">
        <v>1126</v>
      </c>
    </row>
    <row r="1133" spans="1:1">
      <c r="A1133" s="1" t="s">
        <v>1127</v>
      </c>
    </row>
    <row r="1134" spans="1:1">
      <c r="A1134" s="1" t="s">
        <v>1128</v>
      </c>
    </row>
    <row r="1135" spans="1:1">
      <c r="A1135" s="1" t="s">
        <v>1129</v>
      </c>
    </row>
    <row r="1136" spans="1:1">
      <c r="A1136" s="1" t="s">
        <v>1130</v>
      </c>
    </row>
    <row r="1137" spans="1:1">
      <c r="A1137" s="1" t="s">
        <v>1131</v>
      </c>
    </row>
    <row r="1138" spans="1:1">
      <c r="A1138" s="1" t="s">
        <v>1132</v>
      </c>
    </row>
    <row r="1139" spans="1:1">
      <c r="A1139" s="1" t="s">
        <v>1133</v>
      </c>
    </row>
    <row r="1140" spans="1:1">
      <c r="A1140" s="1" t="s">
        <v>1134</v>
      </c>
    </row>
    <row r="1141" spans="1:1">
      <c r="A1141" s="1" t="s">
        <v>1135</v>
      </c>
    </row>
    <row r="1142" spans="1:1">
      <c r="A1142" s="1" t="s">
        <v>1136</v>
      </c>
    </row>
    <row r="1143" spans="1:1">
      <c r="A1143" s="1" t="s">
        <v>1137</v>
      </c>
    </row>
    <row r="1144" spans="1:1">
      <c r="A1144" s="1" t="s">
        <v>1138</v>
      </c>
    </row>
    <row r="1145" spans="1:1">
      <c r="A1145" s="1" t="s">
        <v>1139</v>
      </c>
    </row>
    <row r="1146" spans="1:1">
      <c r="A1146" s="1" t="s">
        <v>1140</v>
      </c>
    </row>
    <row r="1147" spans="1:1">
      <c r="A1147" s="1" t="s">
        <v>1141</v>
      </c>
    </row>
    <row r="1148" spans="1:1">
      <c r="A1148" s="1" t="s">
        <v>1142</v>
      </c>
    </row>
    <row r="1149" spans="1:1">
      <c r="A1149" s="1" t="s">
        <v>1143</v>
      </c>
    </row>
    <row r="1150" spans="1:1">
      <c r="A1150" s="1" t="s">
        <v>1144</v>
      </c>
    </row>
    <row r="1151" spans="1:1">
      <c r="A1151" s="1" t="s">
        <v>1145</v>
      </c>
    </row>
    <row r="1152" spans="1:1">
      <c r="A1152" s="1" t="s">
        <v>1146</v>
      </c>
    </row>
    <row r="1153" spans="1:1">
      <c r="A1153" s="1" t="s">
        <v>1147</v>
      </c>
    </row>
    <row r="1154" spans="1:1">
      <c r="A1154" s="1" t="s">
        <v>1148</v>
      </c>
    </row>
    <row r="1155" spans="1:1">
      <c r="A1155" s="1" t="s">
        <v>1149</v>
      </c>
    </row>
    <row r="1156" spans="1:1">
      <c r="A1156" s="1" t="s">
        <v>1150</v>
      </c>
    </row>
    <row r="1157" spans="1:1">
      <c r="A1157" s="1" t="s">
        <v>1151</v>
      </c>
    </row>
    <row r="1158" spans="1:1">
      <c r="A1158" s="1" t="s">
        <v>1152</v>
      </c>
    </row>
    <row r="1159" spans="1:1">
      <c r="A1159" s="1" t="s">
        <v>1190</v>
      </c>
    </row>
    <row r="1160" spans="1:1">
      <c r="A1160" s="1" t="s">
        <v>1153</v>
      </c>
    </row>
    <row r="1161" spans="1:1">
      <c r="A1161" s="1" t="s">
        <v>1154</v>
      </c>
    </row>
    <row r="1162" spans="1:1">
      <c r="A1162" s="1" t="s">
        <v>1191</v>
      </c>
    </row>
    <row r="1163" spans="1:1">
      <c r="A1163" s="1" t="s">
        <v>1155</v>
      </c>
    </row>
    <row r="1164" spans="1:1">
      <c r="A1164" s="1" t="s">
        <v>1156</v>
      </c>
    </row>
    <row r="1165" spans="1:1">
      <c r="A1165" s="1" t="s">
        <v>1157</v>
      </c>
    </row>
    <row r="1166" spans="1:1">
      <c r="A1166" s="1" t="s">
        <v>1158</v>
      </c>
    </row>
    <row r="1167" spans="1:1">
      <c r="A1167" s="1" t="s">
        <v>1159</v>
      </c>
    </row>
    <row r="1168" spans="1:1">
      <c r="A1168" s="1" t="s">
        <v>1160</v>
      </c>
    </row>
    <row r="1169" spans="1:1">
      <c r="A1169" s="1" t="s">
        <v>1161</v>
      </c>
    </row>
    <row r="1170" spans="1:1">
      <c r="A1170" s="1" t="s">
        <v>1162</v>
      </c>
    </row>
    <row r="1171" spans="1:1">
      <c r="A1171" s="1" t="s">
        <v>1163</v>
      </c>
    </row>
    <row r="1172" spans="1:1">
      <c r="A1172" s="1" t="s">
        <v>1164</v>
      </c>
    </row>
    <row r="1173" spans="1:1">
      <c r="A1173" s="1" t="s">
        <v>1165</v>
      </c>
    </row>
    <row r="1174" spans="1:1">
      <c r="A1174" s="1" t="s">
        <v>1166</v>
      </c>
    </row>
    <row r="1175" spans="1:1">
      <c r="A1175" s="1" t="s">
        <v>1167</v>
      </c>
    </row>
    <row r="1176" spans="1:1">
      <c r="A1176" s="1" t="s">
        <v>1168</v>
      </c>
    </row>
    <row r="1177" spans="1:1">
      <c r="A1177" s="1" t="s">
        <v>1169</v>
      </c>
    </row>
    <row r="1178" spans="1:1">
      <c r="A1178" s="1" t="s">
        <v>1170</v>
      </c>
    </row>
    <row r="1179" spans="1:1">
      <c r="A1179" s="1" t="s">
        <v>1171</v>
      </c>
    </row>
    <row r="1180" spans="1:1">
      <c r="A1180" s="1" t="s">
        <v>1172</v>
      </c>
    </row>
    <row r="1181" spans="1:1">
      <c r="A1181" s="1" t="s">
        <v>1173</v>
      </c>
    </row>
    <row r="1182" spans="1:1">
      <c r="A1182" s="1" t="s">
        <v>1174</v>
      </c>
    </row>
    <row r="1183" spans="1:1">
      <c r="A1183" s="1" t="s">
        <v>1175</v>
      </c>
    </row>
    <row r="1184" spans="1:1">
      <c r="A1184" s="1" t="s">
        <v>1176</v>
      </c>
    </row>
    <row r="1185" spans="1:1">
      <c r="A1185" s="1" t="s">
        <v>1177</v>
      </c>
    </row>
    <row r="1186" spans="1:1">
      <c r="A1186" s="1" t="s">
        <v>1178</v>
      </c>
    </row>
    <row r="1187" spans="1:1">
      <c r="A1187" s="1" t="s">
        <v>1179</v>
      </c>
    </row>
    <row r="1188" spans="1:1">
      <c r="A1188" s="1" t="s">
        <v>1180</v>
      </c>
    </row>
    <row r="1189" spans="1:1">
      <c r="A1189" s="1" t="s">
        <v>1181</v>
      </c>
    </row>
    <row r="1190" spans="1:1">
      <c r="A1190" s="1" t="s">
        <v>1182</v>
      </c>
    </row>
    <row r="1191" spans="1:1">
      <c r="A1191" s="1" t="s">
        <v>1183</v>
      </c>
    </row>
    <row r="1192" spans="1:1">
      <c r="A1192" s="1" t="s">
        <v>1184</v>
      </c>
    </row>
    <row r="1193" spans="1:1">
      <c r="A1193" s="1" t="s">
        <v>1185</v>
      </c>
    </row>
    <row r="1194" spans="1:1">
      <c r="A1194" s="1" t="s">
        <v>1186</v>
      </c>
    </row>
    <row r="1195" spans="1:1">
      <c r="A1195" s="1" t="s">
        <v>1187</v>
      </c>
    </row>
    <row r="1196" spans="1:1">
      <c r="A1196" s="1" t="s">
        <v>1188</v>
      </c>
    </row>
    <row r="1197" spans="1:1">
      <c r="A1197" s="11" t="s">
        <v>1192</v>
      </c>
    </row>
    <row r="1198" spans="1:1">
      <c r="A1198" s="11" t="s">
        <v>1193</v>
      </c>
    </row>
    <row r="1199" spans="1:1">
      <c r="A1199" s="11" t="s">
        <v>1194</v>
      </c>
    </row>
    <row r="1200" spans="1:1">
      <c r="A1200" s="11" t="s">
        <v>1195</v>
      </c>
    </row>
    <row r="1201" spans="1:1">
      <c r="A1201" s="11" t="s">
        <v>1196</v>
      </c>
    </row>
    <row r="1202" spans="1:1">
      <c r="A1202" s="11" t="s">
        <v>1197</v>
      </c>
    </row>
    <row r="1203" spans="1:1">
      <c r="A1203" s="11" t="s">
        <v>1198</v>
      </c>
    </row>
    <row r="1204" spans="1:1">
      <c r="A1204" s="11" t="s">
        <v>1199</v>
      </c>
    </row>
    <row r="1205" spans="1:1">
      <c r="A1205" s="11" t="s">
        <v>1200</v>
      </c>
    </row>
    <row r="1206" spans="1:1">
      <c r="A1206" s="11" t="s">
        <v>1201</v>
      </c>
    </row>
    <row r="1207" spans="1:1">
      <c r="A1207" s="11" t="s">
        <v>1202</v>
      </c>
    </row>
    <row r="1208" spans="1:1">
      <c r="A1208" s="11" t="s">
        <v>1203</v>
      </c>
    </row>
    <row r="1209" spans="1:1">
      <c r="A1209" s="11" t="s">
        <v>1204</v>
      </c>
    </row>
    <row r="1210" spans="1:1">
      <c r="A1210" s="11" t="s">
        <v>1205</v>
      </c>
    </row>
    <row r="1211" spans="1:1">
      <c r="A1211" s="11" t="s">
        <v>1206</v>
      </c>
    </row>
    <row r="1212" spans="1:1">
      <c r="A1212" s="11" t="s">
        <v>1207</v>
      </c>
    </row>
    <row r="1213" spans="1:1">
      <c r="A1213" s="11" t="s">
        <v>1208</v>
      </c>
    </row>
    <row r="1214" spans="1:1">
      <c r="A1214" s="11" t="s">
        <v>1209</v>
      </c>
    </row>
    <row r="1215" spans="1:1">
      <c r="A1215" s="11" t="s">
        <v>1210</v>
      </c>
    </row>
    <row r="1216" spans="1:1">
      <c r="A1216" s="11" t="s">
        <v>1211</v>
      </c>
    </row>
    <row r="1217" spans="1:1">
      <c r="A1217" s="1" t="s">
        <v>1212</v>
      </c>
    </row>
    <row r="1218" spans="1:1">
      <c r="A1218" s="1" t="s">
        <v>1213</v>
      </c>
    </row>
    <row r="1219" spans="1:1">
      <c r="A1219" s="1" t="s">
        <v>1214</v>
      </c>
    </row>
    <row r="1220" spans="1:1">
      <c r="A1220" s="1" t="s">
        <v>1215</v>
      </c>
    </row>
    <row r="1221" spans="1:1">
      <c r="A1221" s="1" t="s">
        <v>1216</v>
      </c>
    </row>
    <row r="1222" spans="1:1">
      <c r="A1222" s="1" t="s">
        <v>1217</v>
      </c>
    </row>
    <row r="1223" spans="1:1">
      <c r="A1223" s="1" t="s">
        <v>1218</v>
      </c>
    </row>
    <row r="1224" spans="1:1">
      <c r="A1224" s="1" t="s">
        <v>1219</v>
      </c>
    </row>
    <row r="1225" spans="1:1">
      <c r="A1225" s="1" t="s">
        <v>1220</v>
      </c>
    </row>
    <row r="1226" spans="1:1">
      <c r="A1226" s="1" t="s">
        <v>1221</v>
      </c>
    </row>
    <row r="1227" spans="1:1">
      <c r="A1227" s="1" t="s">
        <v>1222</v>
      </c>
    </row>
    <row r="1228" spans="1:1">
      <c r="A1228" s="1" t="s">
        <v>1240</v>
      </c>
    </row>
    <row r="1229" spans="1:1">
      <c r="A1229" s="1" t="s">
        <v>1223</v>
      </c>
    </row>
    <row r="1230" spans="1:1">
      <c r="A1230" s="1" t="s">
        <v>1224</v>
      </c>
    </row>
    <row r="1231" spans="1:1">
      <c r="A1231" s="1" t="s">
        <v>1225</v>
      </c>
    </row>
    <row r="1232" spans="1:1">
      <c r="A1232" s="1" t="s">
        <v>1241</v>
      </c>
    </row>
    <row r="1233" spans="1:1">
      <c r="A1233" s="1" t="s">
        <v>1226</v>
      </c>
    </row>
    <row r="1234" spans="1:1">
      <c r="A1234" s="1" t="s">
        <v>1227</v>
      </c>
    </row>
    <row r="1235" spans="1:1">
      <c r="A1235" s="1" t="s">
        <v>1228</v>
      </c>
    </row>
    <row r="1236" spans="1:1">
      <c r="A1236" s="1" t="s">
        <v>1229</v>
      </c>
    </row>
    <row r="1237" spans="1:1">
      <c r="A1237" s="1" t="s">
        <v>1230</v>
      </c>
    </row>
    <row r="1238" spans="1:1">
      <c r="A1238" s="1" t="s">
        <v>1231</v>
      </c>
    </row>
    <row r="1239" spans="1:1">
      <c r="A1239" s="1" t="s">
        <v>1232</v>
      </c>
    </row>
    <row r="1240" spans="1:1">
      <c r="A1240" s="1" t="s">
        <v>1233</v>
      </c>
    </row>
    <row r="1241" spans="1:1">
      <c r="A1241" s="1" t="s">
        <v>1234</v>
      </c>
    </row>
    <row r="1242" spans="1:1">
      <c r="A1242" s="1" t="s">
        <v>1235</v>
      </c>
    </row>
    <row r="1243" spans="1:1">
      <c r="A1243" s="1" t="s">
        <v>1236</v>
      </c>
    </row>
    <row r="1244" spans="1:1">
      <c r="A1244" s="1" t="s">
        <v>1237</v>
      </c>
    </row>
    <row r="1245" spans="1:1">
      <c r="A1245" s="1" t="s">
        <v>1238</v>
      </c>
    </row>
    <row r="1246" spans="1:1">
      <c r="A1246" s="1" t="s">
        <v>1239</v>
      </c>
    </row>
    <row r="1247" spans="1:1">
      <c r="A1247" t="s">
        <v>1242</v>
      </c>
    </row>
    <row r="1248" spans="1:1">
      <c r="A1248" t="s">
        <v>1243</v>
      </c>
    </row>
    <row r="1249" spans="1:1">
      <c r="A1249" t="s">
        <v>1244</v>
      </c>
    </row>
    <row r="1250" spans="1:1">
      <c r="A1250" t="s">
        <v>1245</v>
      </c>
    </row>
    <row r="1251" spans="1:1">
      <c r="A1251" t="s">
        <v>1246</v>
      </c>
    </row>
    <row r="1252" spans="1:1">
      <c r="A1252" t="s">
        <v>1247</v>
      </c>
    </row>
    <row r="1253" spans="1:1">
      <c r="A1253" t="s">
        <v>1248</v>
      </c>
    </row>
    <row r="1254" spans="1:1">
      <c r="A1254" t="s">
        <v>1249</v>
      </c>
    </row>
    <row r="1255" spans="1:1">
      <c r="A1255" t="s">
        <v>1250</v>
      </c>
    </row>
    <row r="1256" spans="1:1">
      <c r="A1256" t="s">
        <v>1251</v>
      </c>
    </row>
    <row r="1257" spans="1:1">
      <c r="A1257" t="s">
        <v>1252</v>
      </c>
    </row>
    <row r="1258" spans="1:1">
      <c r="A1258" t="s">
        <v>1253</v>
      </c>
    </row>
    <row r="1259" spans="1:1">
      <c r="A1259" t="s">
        <v>1254</v>
      </c>
    </row>
    <row r="1260" spans="1:1">
      <c r="A1260" t="s">
        <v>1255</v>
      </c>
    </row>
    <row r="1261" spans="1:1">
      <c r="A1261" t="s">
        <v>1256</v>
      </c>
    </row>
    <row r="1262" spans="1:1">
      <c r="A1262" t="s">
        <v>1257</v>
      </c>
    </row>
    <row r="1263" spans="1:1">
      <c r="A1263" t="s">
        <v>1258</v>
      </c>
    </row>
    <row r="1264" spans="1:1">
      <c r="A1264" t="s">
        <v>1259</v>
      </c>
    </row>
    <row r="1265" spans="1:1">
      <c r="A1265" t="s">
        <v>1260</v>
      </c>
    </row>
    <row r="1266" spans="1:1">
      <c r="A1266" t="s">
        <v>1261</v>
      </c>
    </row>
    <row r="1267" spans="1:1">
      <c r="A1267" t="s">
        <v>1262</v>
      </c>
    </row>
    <row r="1268" spans="1:1">
      <c r="A1268" t="s">
        <v>1263</v>
      </c>
    </row>
    <row r="1269" spans="1:1">
      <c r="A1269" t="s">
        <v>1264</v>
      </c>
    </row>
    <row r="1270" spans="1:1">
      <c r="A1270" t="s">
        <v>1265</v>
      </c>
    </row>
    <row r="1271" spans="1:1">
      <c r="A1271" t="s">
        <v>1266</v>
      </c>
    </row>
    <row r="1272" spans="1:1">
      <c r="A1272" t="s">
        <v>1267</v>
      </c>
    </row>
    <row r="1273" spans="1:1">
      <c r="A1273" t="s">
        <v>1268</v>
      </c>
    </row>
    <row r="1274" spans="1:1">
      <c r="A1274" t="s">
        <v>1269</v>
      </c>
    </row>
    <row r="1275" spans="1:1">
      <c r="A1275" t="s">
        <v>1270</v>
      </c>
    </row>
    <row r="1276" spans="1:1">
      <c r="A1276" t="s">
        <v>1271</v>
      </c>
    </row>
    <row r="1277" spans="1:1">
      <c r="A1277" t="s">
        <v>1272</v>
      </c>
    </row>
    <row r="1278" spans="1:1">
      <c r="A1278" t="s">
        <v>1273</v>
      </c>
    </row>
    <row r="1279" spans="1:1">
      <c r="A1279" t="s">
        <v>1274</v>
      </c>
    </row>
    <row r="1280" spans="1:1">
      <c r="A1280" t="s">
        <v>1275</v>
      </c>
    </row>
    <row r="1281" spans="1:1">
      <c r="A1281" t="s">
        <v>1276</v>
      </c>
    </row>
    <row r="1282" spans="1:1">
      <c r="A1282" t="s">
        <v>1277</v>
      </c>
    </row>
    <row r="1283" spans="1:1">
      <c r="A1283" t="s">
        <v>1278</v>
      </c>
    </row>
    <row r="1284" spans="1:1">
      <c r="A1284" t="s">
        <v>1279</v>
      </c>
    </row>
    <row r="1285" spans="1:1">
      <c r="A1285" t="s">
        <v>1280</v>
      </c>
    </row>
    <row r="1286" spans="1:1">
      <c r="A1286" t="s">
        <v>1281</v>
      </c>
    </row>
    <row r="1287" spans="1:1">
      <c r="A1287" t="s">
        <v>1282</v>
      </c>
    </row>
    <row r="1288" spans="1:1">
      <c r="A1288" t="s">
        <v>1283</v>
      </c>
    </row>
    <row r="1289" spans="1:1">
      <c r="A1289" t="s">
        <v>1284</v>
      </c>
    </row>
    <row r="1290" spans="1:1">
      <c r="A1290" t="s">
        <v>1285</v>
      </c>
    </row>
    <row r="1291" spans="1:1">
      <c r="A1291" t="s">
        <v>1286</v>
      </c>
    </row>
    <row r="1292" spans="1:1">
      <c r="A1292" t="s">
        <v>1287</v>
      </c>
    </row>
    <row r="1293" spans="1:1">
      <c r="A1293" t="s">
        <v>1288</v>
      </c>
    </row>
    <row r="1294" spans="1:1">
      <c r="A1294" t="s">
        <v>1289</v>
      </c>
    </row>
    <row r="1295" spans="1:1">
      <c r="A1295" t="s">
        <v>1290</v>
      </c>
    </row>
    <row r="1296" spans="1:1">
      <c r="A1296" t="s">
        <v>1291</v>
      </c>
    </row>
    <row r="1297" spans="1:1">
      <c r="A1297" t="s">
        <v>1292</v>
      </c>
    </row>
    <row r="1298" spans="1:1">
      <c r="A1298" t="s">
        <v>1293</v>
      </c>
    </row>
    <row r="1299" spans="1:1">
      <c r="A1299" t="s">
        <v>1294</v>
      </c>
    </row>
    <row r="1300" spans="1:1">
      <c r="A1300" t="s">
        <v>1295</v>
      </c>
    </row>
    <row r="1301" spans="1:1">
      <c r="A1301" t="s">
        <v>1296</v>
      </c>
    </row>
    <row r="1302" spans="1:1">
      <c r="A1302" t="s">
        <v>1297</v>
      </c>
    </row>
    <row r="1303" spans="1:1">
      <c r="A1303" t="s">
        <v>1298</v>
      </c>
    </row>
    <row r="1304" spans="1:1">
      <c r="A1304" t="s">
        <v>1299</v>
      </c>
    </row>
    <row r="1305" spans="1:1">
      <c r="A1305" t="s">
        <v>1300</v>
      </c>
    </row>
    <row r="1306" spans="1:1">
      <c r="A1306" t="s">
        <v>1301</v>
      </c>
    </row>
    <row r="1307" spans="1:1">
      <c r="A1307" t="s">
        <v>1302</v>
      </c>
    </row>
    <row r="1308" spans="1:1">
      <c r="A1308" t="s">
        <v>1303</v>
      </c>
    </row>
    <row r="1309" spans="1:1">
      <c r="A1309" t="s">
        <v>1304</v>
      </c>
    </row>
    <row r="1310" spans="1:1">
      <c r="A1310" t="s">
        <v>1305</v>
      </c>
    </row>
    <row r="1311" spans="1:1">
      <c r="A1311" t="s">
        <v>1306</v>
      </c>
    </row>
    <row r="1312" spans="1:1">
      <c r="A1312" t="s">
        <v>1307</v>
      </c>
    </row>
    <row r="1313" spans="1:1">
      <c r="A1313" t="s">
        <v>1308</v>
      </c>
    </row>
    <row r="1314" spans="1:1">
      <c r="A1314" t="s">
        <v>1309</v>
      </c>
    </row>
    <row r="1315" spans="1:1">
      <c r="A1315" t="s">
        <v>1310</v>
      </c>
    </row>
    <row r="1316" spans="1:1">
      <c r="A1316" t="s">
        <v>1311</v>
      </c>
    </row>
    <row r="1317" spans="1:1">
      <c r="A1317" t="s">
        <v>1312</v>
      </c>
    </row>
    <row r="1318" spans="1:1">
      <c r="A1318" t="s">
        <v>59</v>
      </c>
    </row>
    <row r="1319" spans="1:1">
      <c r="A1319" s="12" t="s">
        <v>1313</v>
      </c>
    </row>
    <row r="1320" spans="1:1">
      <c r="A1320" s="12" t="s">
        <v>1314</v>
      </c>
    </row>
    <row r="1321" spans="1:1">
      <c r="A1321" s="12" t="s">
        <v>1315</v>
      </c>
    </row>
    <row r="1322" spans="1:1">
      <c r="A1322" s="12" t="s">
        <v>1170</v>
      </c>
    </row>
    <row r="1323" spans="1:1">
      <c r="A1323" t="s">
        <v>1316</v>
      </c>
    </row>
    <row r="1324" spans="1:1">
      <c r="A1324" s="12" t="s">
        <v>388</v>
      </c>
    </row>
    <row r="1325" spans="1:1">
      <c r="A1325" t="s">
        <v>1317</v>
      </c>
    </row>
    <row r="1326" spans="1:1">
      <c r="A1326" s="12" t="s">
        <v>1196</v>
      </c>
    </row>
    <row r="1327" spans="1:1">
      <c r="A1327" s="12" t="s">
        <v>378</v>
      </c>
    </row>
    <row r="1328" spans="1:1">
      <c r="A1328" s="12" t="s">
        <v>1318</v>
      </c>
    </row>
    <row r="1329" spans="1:1">
      <c r="A1329" s="12" t="s">
        <v>1319</v>
      </c>
    </row>
    <row r="1330" spans="1:1">
      <c r="A1330" s="12" t="s">
        <v>1320</v>
      </c>
    </row>
    <row r="1331" spans="1:1">
      <c r="A1331" s="12" t="s">
        <v>1321</v>
      </c>
    </row>
    <row r="1332" spans="1:1">
      <c r="A1332" s="12" t="s">
        <v>1314</v>
      </c>
    </row>
    <row r="1333" spans="1:1">
      <c r="A1333" s="12" t="s">
        <v>644</v>
      </c>
    </row>
    <row r="1334" spans="1:1">
      <c r="A1334" s="12" t="s">
        <v>1322</v>
      </c>
    </row>
    <row r="1335" spans="1:1">
      <c r="A1335" s="12" t="s">
        <v>646</v>
      </c>
    </row>
    <row r="1336" spans="1:1">
      <c r="A1336" s="13" t="s">
        <v>647</v>
      </c>
    </row>
    <row r="1337" spans="1:1">
      <c r="A1337" s="12" t="s">
        <v>1323</v>
      </c>
    </row>
    <row r="1338" spans="1:1">
      <c r="A1338" s="13" t="s">
        <v>1324</v>
      </c>
    </row>
    <row r="1339" spans="1:1">
      <c r="A1339" s="12" t="s">
        <v>652</v>
      </c>
    </row>
    <row r="1340" spans="1:1">
      <c r="A1340" s="12" t="s">
        <v>1325</v>
      </c>
    </row>
    <row r="1341" spans="1:1">
      <c r="A1341" s="12" t="s">
        <v>199</v>
      </c>
    </row>
    <row r="1342" spans="1:1">
      <c r="A1342" s="12" t="s">
        <v>660</v>
      </c>
    </row>
    <row r="1343" spans="1:1">
      <c r="A1343" s="12" t="s">
        <v>661</v>
      </c>
    </row>
    <row r="1344" spans="1:1">
      <c r="A1344" s="12" t="s">
        <v>1326</v>
      </c>
    </row>
    <row r="1345" spans="1:1">
      <c r="A1345" s="12" t="s">
        <v>1327</v>
      </c>
    </row>
    <row r="1346" spans="1:1">
      <c r="A1346" s="12" t="s">
        <v>1328</v>
      </c>
    </row>
    <row r="1347" spans="1:1" ht="17.25" thickBot="1">
      <c r="A1347" s="13" t="s">
        <v>1329</v>
      </c>
    </row>
    <row r="1348" spans="1:1" ht="17.25" thickBot="1">
      <c r="A1348" s="14" t="s">
        <v>1330</v>
      </c>
    </row>
    <row r="1349" spans="1:1" ht="17.25" thickBot="1">
      <c r="A1349" s="15" t="s">
        <v>1331</v>
      </c>
    </row>
  </sheetData>
  <phoneticPr fontId="1" type="noConversion"/>
  <conditionalFormatting sqref="A1524:B1048576 B102:B1523">
    <cfRule type="duplicateValues" dxfId="221" priority="670"/>
  </conditionalFormatting>
  <conditionalFormatting sqref="B102">
    <cfRule type="duplicateValues" dxfId="220" priority="669"/>
  </conditionalFormatting>
  <conditionalFormatting sqref="A2:A3">
    <cfRule type="duplicateValues" dxfId="219" priority="668"/>
  </conditionalFormatting>
  <conditionalFormatting sqref="A4:A10">
    <cfRule type="duplicateValues" dxfId="218" priority="667"/>
  </conditionalFormatting>
  <conditionalFormatting sqref="A11:A20">
    <cfRule type="duplicateValues" dxfId="217" priority="666"/>
  </conditionalFormatting>
  <conditionalFormatting sqref="A21:A27">
    <cfRule type="duplicateValues" dxfId="216" priority="665"/>
  </conditionalFormatting>
  <conditionalFormatting sqref="A28:A49">
    <cfRule type="duplicateValues" dxfId="215" priority="664"/>
  </conditionalFormatting>
  <conditionalFormatting sqref="A50:A53">
    <cfRule type="duplicateValues" dxfId="214" priority="663"/>
  </conditionalFormatting>
  <conditionalFormatting sqref="A54:A57">
    <cfRule type="duplicateValues" dxfId="213" priority="662"/>
  </conditionalFormatting>
  <conditionalFormatting sqref="A58:A65">
    <cfRule type="duplicateValues" dxfId="212" priority="661"/>
  </conditionalFormatting>
  <conditionalFormatting sqref="A66:A67">
    <cfRule type="duplicateValues" dxfId="211" priority="660"/>
  </conditionalFormatting>
  <conditionalFormatting sqref="A68:A71">
    <cfRule type="duplicateValues" dxfId="210" priority="659"/>
  </conditionalFormatting>
  <conditionalFormatting sqref="A72">
    <cfRule type="duplicateValues" dxfId="209" priority="658"/>
  </conditionalFormatting>
  <conditionalFormatting sqref="A73">
    <cfRule type="duplicateValues" dxfId="208" priority="657"/>
  </conditionalFormatting>
  <conditionalFormatting sqref="A74">
    <cfRule type="duplicateValues" dxfId="207" priority="656"/>
  </conditionalFormatting>
  <conditionalFormatting sqref="A75:A76">
    <cfRule type="duplicateValues" dxfId="206" priority="655"/>
  </conditionalFormatting>
  <conditionalFormatting sqref="A77">
    <cfRule type="duplicateValues" dxfId="205" priority="654"/>
  </conditionalFormatting>
  <conditionalFormatting sqref="A78">
    <cfRule type="duplicateValues" dxfId="204" priority="653"/>
  </conditionalFormatting>
  <conditionalFormatting sqref="A79:A82">
    <cfRule type="duplicateValues" dxfId="203" priority="652"/>
  </conditionalFormatting>
  <conditionalFormatting sqref="A83">
    <cfRule type="duplicateValues" dxfId="202" priority="651"/>
  </conditionalFormatting>
  <conditionalFormatting sqref="A84">
    <cfRule type="duplicateValues" dxfId="201" priority="650"/>
  </conditionalFormatting>
  <conditionalFormatting sqref="A85">
    <cfRule type="duplicateValues" dxfId="200" priority="649"/>
  </conditionalFormatting>
  <conditionalFormatting sqref="A86">
    <cfRule type="duplicateValues" dxfId="199" priority="648"/>
  </conditionalFormatting>
  <conditionalFormatting sqref="A87">
    <cfRule type="duplicateValues" dxfId="198" priority="647"/>
  </conditionalFormatting>
  <conditionalFormatting sqref="A88">
    <cfRule type="duplicateValues" dxfId="197" priority="646"/>
  </conditionalFormatting>
  <conditionalFormatting sqref="A89">
    <cfRule type="duplicateValues" dxfId="196" priority="645"/>
  </conditionalFormatting>
  <conditionalFormatting sqref="A90">
    <cfRule type="duplicateValues" dxfId="195" priority="644"/>
  </conditionalFormatting>
  <conditionalFormatting sqref="A91">
    <cfRule type="duplicateValues" dxfId="194" priority="643"/>
  </conditionalFormatting>
  <conditionalFormatting sqref="A92">
    <cfRule type="duplicateValues" dxfId="193" priority="642"/>
  </conditionalFormatting>
  <conditionalFormatting sqref="A93">
    <cfRule type="duplicateValues" dxfId="192" priority="641"/>
  </conditionalFormatting>
  <conditionalFormatting sqref="A94">
    <cfRule type="duplicateValues" dxfId="191" priority="640"/>
  </conditionalFormatting>
  <conditionalFormatting sqref="A95">
    <cfRule type="duplicateValues" dxfId="190" priority="639"/>
  </conditionalFormatting>
  <conditionalFormatting sqref="A96">
    <cfRule type="duplicateValues" dxfId="189" priority="638"/>
  </conditionalFormatting>
  <conditionalFormatting sqref="A97">
    <cfRule type="duplicateValues" dxfId="188" priority="637"/>
  </conditionalFormatting>
  <conditionalFormatting sqref="A98">
    <cfRule type="duplicateValues" dxfId="187" priority="636"/>
  </conditionalFormatting>
  <conditionalFormatting sqref="A99">
    <cfRule type="duplicateValues" dxfId="186" priority="635"/>
  </conditionalFormatting>
  <conditionalFormatting sqref="A100">
    <cfRule type="duplicateValues" dxfId="185" priority="634"/>
  </conditionalFormatting>
  <conditionalFormatting sqref="A101:A102">
    <cfRule type="duplicateValues" dxfId="184" priority="633"/>
  </conditionalFormatting>
  <conditionalFormatting sqref="A103">
    <cfRule type="duplicateValues" dxfId="183" priority="632"/>
  </conditionalFormatting>
  <conditionalFormatting sqref="A104">
    <cfRule type="duplicateValues" dxfId="182" priority="631"/>
  </conditionalFormatting>
  <conditionalFormatting sqref="A105">
    <cfRule type="duplicateValues" dxfId="181" priority="630"/>
  </conditionalFormatting>
  <conditionalFormatting sqref="A106">
    <cfRule type="duplicateValues" dxfId="180" priority="629"/>
  </conditionalFormatting>
  <conditionalFormatting sqref="A107">
    <cfRule type="duplicateValues" dxfId="179" priority="628"/>
  </conditionalFormatting>
  <conditionalFormatting sqref="A108">
    <cfRule type="duplicateValues" dxfId="178" priority="627"/>
  </conditionalFormatting>
  <conditionalFormatting sqref="A109">
    <cfRule type="duplicateValues" dxfId="177" priority="626"/>
  </conditionalFormatting>
  <conditionalFormatting sqref="A110">
    <cfRule type="duplicateValues" dxfId="176" priority="625"/>
  </conditionalFormatting>
  <conditionalFormatting sqref="A111">
    <cfRule type="duplicateValues" dxfId="175" priority="624"/>
  </conditionalFormatting>
  <conditionalFormatting sqref="A112">
    <cfRule type="duplicateValues" dxfId="174" priority="623"/>
  </conditionalFormatting>
  <conditionalFormatting sqref="A113">
    <cfRule type="duplicateValues" dxfId="173" priority="622"/>
  </conditionalFormatting>
  <conditionalFormatting sqref="A114">
    <cfRule type="duplicateValues" dxfId="172" priority="621"/>
  </conditionalFormatting>
  <conditionalFormatting sqref="A115">
    <cfRule type="duplicateValues" dxfId="171" priority="620"/>
  </conditionalFormatting>
  <conditionalFormatting sqref="A116">
    <cfRule type="duplicateValues" dxfId="170" priority="619"/>
  </conditionalFormatting>
  <conditionalFormatting sqref="A117">
    <cfRule type="duplicateValues" dxfId="169" priority="618"/>
  </conditionalFormatting>
  <conditionalFormatting sqref="A118">
    <cfRule type="duplicateValues" dxfId="168" priority="617"/>
  </conditionalFormatting>
  <conditionalFormatting sqref="A119">
    <cfRule type="duplicateValues" dxfId="167" priority="616"/>
  </conditionalFormatting>
  <conditionalFormatting sqref="A120">
    <cfRule type="duplicateValues" dxfId="166" priority="615"/>
  </conditionalFormatting>
  <conditionalFormatting sqref="A121">
    <cfRule type="duplicateValues" dxfId="165" priority="614"/>
  </conditionalFormatting>
  <conditionalFormatting sqref="A122">
    <cfRule type="duplicateValues" dxfId="164" priority="613"/>
  </conditionalFormatting>
  <conditionalFormatting sqref="A123">
    <cfRule type="duplicateValues" dxfId="163" priority="612"/>
  </conditionalFormatting>
  <conditionalFormatting sqref="A124">
    <cfRule type="duplicateValues" dxfId="162" priority="611"/>
  </conditionalFormatting>
  <conditionalFormatting sqref="A125">
    <cfRule type="duplicateValues" dxfId="161" priority="610"/>
  </conditionalFormatting>
  <conditionalFormatting sqref="A126">
    <cfRule type="duplicateValues" dxfId="160" priority="609"/>
  </conditionalFormatting>
  <conditionalFormatting sqref="A127">
    <cfRule type="duplicateValues" dxfId="159" priority="608"/>
  </conditionalFormatting>
  <conditionalFormatting sqref="A128">
    <cfRule type="duplicateValues" dxfId="158" priority="607"/>
  </conditionalFormatting>
  <conditionalFormatting sqref="A129">
    <cfRule type="duplicateValues" dxfId="157" priority="606"/>
  </conditionalFormatting>
  <conditionalFormatting sqref="A130">
    <cfRule type="duplicateValues" dxfId="156" priority="605"/>
  </conditionalFormatting>
  <conditionalFormatting sqref="A131">
    <cfRule type="duplicateValues" dxfId="155" priority="604"/>
  </conditionalFormatting>
  <conditionalFormatting sqref="A132">
    <cfRule type="duplicateValues" dxfId="154" priority="603"/>
  </conditionalFormatting>
  <conditionalFormatting sqref="A133">
    <cfRule type="duplicateValues" dxfId="153" priority="602"/>
  </conditionalFormatting>
  <conditionalFormatting sqref="A134">
    <cfRule type="duplicateValues" dxfId="152" priority="601"/>
  </conditionalFormatting>
  <conditionalFormatting sqref="A135">
    <cfRule type="duplicateValues" dxfId="151" priority="600"/>
  </conditionalFormatting>
  <conditionalFormatting sqref="A136">
    <cfRule type="duplicateValues" dxfId="150" priority="599"/>
  </conditionalFormatting>
  <conditionalFormatting sqref="A137">
    <cfRule type="duplicateValues" dxfId="149" priority="598"/>
  </conditionalFormatting>
  <conditionalFormatting sqref="A138:A141">
    <cfRule type="duplicateValues" dxfId="148" priority="597"/>
  </conditionalFormatting>
  <conditionalFormatting sqref="A142">
    <cfRule type="duplicateValues" dxfId="147" priority="596"/>
  </conditionalFormatting>
  <conditionalFormatting sqref="A143">
    <cfRule type="duplicateValues" dxfId="146" priority="595"/>
  </conditionalFormatting>
  <conditionalFormatting sqref="A144">
    <cfRule type="duplicateValues" dxfId="145" priority="594"/>
  </conditionalFormatting>
  <conditionalFormatting sqref="A145">
    <cfRule type="duplicateValues" dxfId="144" priority="593"/>
  </conditionalFormatting>
  <conditionalFormatting sqref="A146">
    <cfRule type="duplicateValues" dxfId="143" priority="592"/>
  </conditionalFormatting>
  <conditionalFormatting sqref="A147">
    <cfRule type="duplicateValues" dxfId="142" priority="591"/>
  </conditionalFormatting>
  <conditionalFormatting sqref="A148">
    <cfRule type="duplicateValues" dxfId="141" priority="590"/>
  </conditionalFormatting>
  <conditionalFormatting sqref="A149">
    <cfRule type="duplicateValues" dxfId="140" priority="589"/>
  </conditionalFormatting>
  <conditionalFormatting sqref="A150">
    <cfRule type="duplicateValues" dxfId="139" priority="588"/>
  </conditionalFormatting>
  <conditionalFormatting sqref="A151">
    <cfRule type="duplicateValues" dxfId="138" priority="587"/>
  </conditionalFormatting>
  <conditionalFormatting sqref="A152">
    <cfRule type="duplicateValues" dxfId="137" priority="586"/>
  </conditionalFormatting>
  <conditionalFormatting sqref="A153">
    <cfRule type="duplicateValues" dxfId="136" priority="585"/>
  </conditionalFormatting>
  <conditionalFormatting sqref="A154">
    <cfRule type="duplicateValues" dxfId="135" priority="584"/>
  </conditionalFormatting>
  <conditionalFormatting sqref="A155">
    <cfRule type="duplicateValues" dxfId="134" priority="583"/>
  </conditionalFormatting>
  <conditionalFormatting sqref="A156">
    <cfRule type="duplicateValues" dxfId="133" priority="582"/>
  </conditionalFormatting>
  <conditionalFormatting sqref="A157">
    <cfRule type="duplicateValues" dxfId="132" priority="581"/>
  </conditionalFormatting>
  <conditionalFormatting sqref="A158">
    <cfRule type="duplicateValues" dxfId="131" priority="580"/>
  </conditionalFormatting>
  <conditionalFormatting sqref="A159">
    <cfRule type="duplicateValues" dxfId="130" priority="579"/>
  </conditionalFormatting>
  <conditionalFormatting sqref="A160">
    <cfRule type="duplicateValues" dxfId="129" priority="578"/>
  </conditionalFormatting>
  <conditionalFormatting sqref="A161">
    <cfRule type="duplicateValues" dxfId="128" priority="577"/>
  </conditionalFormatting>
  <conditionalFormatting sqref="A162">
    <cfRule type="duplicateValues" dxfId="127" priority="576"/>
  </conditionalFormatting>
  <conditionalFormatting sqref="A163">
    <cfRule type="duplicateValues" dxfId="126" priority="575"/>
  </conditionalFormatting>
  <conditionalFormatting sqref="A164">
    <cfRule type="duplicateValues" dxfId="125" priority="574"/>
  </conditionalFormatting>
  <conditionalFormatting sqref="A165">
    <cfRule type="duplicateValues" dxfId="124" priority="573"/>
  </conditionalFormatting>
  <conditionalFormatting sqref="A166">
    <cfRule type="duplicateValues" dxfId="123" priority="572"/>
  </conditionalFormatting>
  <conditionalFormatting sqref="A167">
    <cfRule type="duplicateValues" dxfId="122" priority="571"/>
  </conditionalFormatting>
  <conditionalFormatting sqref="A168">
    <cfRule type="duplicateValues" dxfId="121" priority="570"/>
  </conditionalFormatting>
  <conditionalFormatting sqref="A169">
    <cfRule type="duplicateValues" dxfId="120" priority="569"/>
  </conditionalFormatting>
  <conditionalFormatting sqref="A170">
    <cfRule type="duplicateValues" dxfId="119" priority="568"/>
  </conditionalFormatting>
  <conditionalFormatting sqref="A171">
    <cfRule type="duplicateValues" dxfId="118" priority="567"/>
  </conditionalFormatting>
  <conditionalFormatting sqref="A172">
    <cfRule type="duplicateValues" dxfId="117" priority="566"/>
  </conditionalFormatting>
  <conditionalFormatting sqref="A173">
    <cfRule type="duplicateValues" dxfId="116" priority="565"/>
  </conditionalFormatting>
  <conditionalFormatting sqref="A174">
    <cfRule type="duplicateValues" dxfId="115" priority="564"/>
  </conditionalFormatting>
  <conditionalFormatting sqref="A175">
    <cfRule type="duplicateValues" dxfId="114" priority="563"/>
  </conditionalFormatting>
  <conditionalFormatting sqref="A176">
    <cfRule type="duplicateValues" dxfId="113" priority="562"/>
  </conditionalFormatting>
  <conditionalFormatting sqref="A177">
    <cfRule type="duplicateValues" dxfId="112" priority="561"/>
  </conditionalFormatting>
  <conditionalFormatting sqref="A178">
    <cfRule type="duplicateValues" dxfId="111" priority="560"/>
  </conditionalFormatting>
  <conditionalFormatting sqref="A179">
    <cfRule type="duplicateValues" dxfId="110" priority="559"/>
  </conditionalFormatting>
  <conditionalFormatting sqref="A180">
    <cfRule type="duplicateValues" dxfId="109" priority="558"/>
  </conditionalFormatting>
  <conditionalFormatting sqref="A181">
    <cfRule type="duplicateValues" dxfId="108" priority="557"/>
  </conditionalFormatting>
  <conditionalFormatting sqref="A182">
    <cfRule type="duplicateValues" dxfId="107" priority="556"/>
  </conditionalFormatting>
  <conditionalFormatting sqref="A183">
    <cfRule type="duplicateValues" dxfId="106" priority="555"/>
  </conditionalFormatting>
  <conditionalFormatting sqref="A184">
    <cfRule type="duplicateValues" dxfId="105" priority="554"/>
  </conditionalFormatting>
  <conditionalFormatting sqref="A185">
    <cfRule type="duplicateValues" dxfId="104" priority="553"/>
  </conditionalFormatting>
  <conditionalFormatting sqref="A186">
    <cfRule type="duplicateValues" dxfId="103" priority="552"/>
  </conditionalFormatting>
  <conditionalFormatting sqref="A187">
    <cfRule type="duplicateValues" dxfId="102" priority="551"/>
  </conditionalFormatting>
  <conditionalFormatting sqref="A188:A189">
    <cfRule type="duplicateValues" dxfId="101" priority="550"/>
  </conditionalFormatting>
  <conditionalFormatting sqref="A190">
    <cfRule type="duplicateValues" dxfId="100" priority="549"/>
  </conditionalFormatting>
  <conditionalFormatting sqref="A191">
    <cfRule type="duplicateValues" dxfId="99" priority="548"/>
  </conditionalFormatting>
  <conditionalFormatting sqref="A192">
    <cfRule type="duplicateValues" dxfId="98" priority="547"/>
  </conditionalFormatting>
  <conditionalFormatting sqref="A193">
    <cfRule type="duplicateValues" dxfId="97" priority="546"/>
  </conditionalFormatting>
  <conditionalFormatting sqref="A194">
    <cfRule type="duplicateValues" dxfId="96" priority="545"/>
  </conditionalFormatting>
  <conditionalFormatting sqref="A195">
    <cfRule type="duplicateValues" dxfId="95" priority="544"/>
  </conditionalFormatting>
  <conditionalFormatting sqref="A196">
    <cfRule type="duplicateValues" dxfId="94" priority="543"/>
  </conditionalFormatting>
  <conditionalFormatting sqref="A197">
    <cfRule type="duplicateValues" dxfId="93" priority="542"/>
  </conditionalFormatting>
  <conditionalFormatting sqref="A198:A199">
    <cfRule type="duplicateValues" dxfId="92" priority="541"/>
  </conditionalFormatting>
  <conditionalFormatting sqref="A200">
    <cfRule type="duplicateValues" dxfId="91" priority="540"/>
  </conditionalFormatting>
  <conditionalFormatting sqref="A201">
    <cfRule type="duplicateValues" dxfId="90" priority="539"/>
  </conditionalFormatting>
  <conditionalFormatting sqref="A202">
    <cfRule type="duplicateValues" dxfId="89" priority="538"/>
  </conditionalFormatting>
  <conditionalFormatting sqref="A203">
    <cfRule type="duplicateValues" dxfId="88" priority="537"/>
  </conditionalFormatting>
  <conditionalFormatting sqref="A204">
    <cfRule type="duplicateValues" dxfId="87" priority="536"/>
  </conditionalFormatting>
  <conditionalFormatting sqref="A205">
    <cfRule type="duplicateValues" dxfId="86" priority="535"/>
  </conditionalFormatting>
  <conditionalFormatting sqref="A206">
    <cfRule type="duplicateValues" dxfId="85" priority="534"/>
  </conditionalFormatting>
  <conditionalFormatting sqref="A207">
    <cfRule type="duplicateValues" dxfId="84" priority="533"/>
  </conditionalFormatting>
  <conditionalFormatting sqref="A208">
    <cfRule type="duplicateValues" dxfId="83" priority="532"/>
  </conditionalFormatting>
  <conditionalFormatting sqref="A209">
    <cfRule type="duplicateValues" dxfId="82" priority="531"/>
  </conditionalFormatting>
  <conditionalFormatting sqref="A210:A212">
    <cfRule type="duplicateValues" dxfId="81" priority="530"/>
  </conditionalFormatting>
  <conditionalFormatting sqref="A213">
    <cfRule type="duplicateValues" dxfId="80" priority="529"/>
  </conditionalFormatting>
  <conditionalFormatting sqref="A214">
    <cfRule type="duplicateValues" dxfId="79" priority="528"/>
  </conditionalFormatting>
  <conditionalFormatting sqref="A646:A647">
    <cfRule type="duplicateValues" dxfId="78" priority="525"/>
  </conditionalFormatting>
  <conditionalFormatting sqref="A647:A654">
    <cfRule type="duplicateValues" dxfId="77" priority="524"/>
  </conditionalFormatting>
  <conditionalFormatting sqref="A654:A664">
    <cfRule type="duplicateValues" dxfId="76" priority="523"/>
  </conditionalFormatting>
  <conditionalFormatting sqref="A664:A671">
    <cfRule type="duplicateValues" dxfId="75" priority="522"/>
  </conditionalFormatting>
  <conditionalFormatting sqref="A671:A693">
    <cfRule type="duplicateValues" dxfId="74" priority="521"/>
  </conditionalFormatting>
  <conditionalFormatting sqref="A693:A697">
    <cfRule type="duplicateValues" dxfId="73" priority="520"/>
  </conditionalFormatting>
  <conditionalFormatting sqref="A697:A701">
    <cfRule type="duplicateValues" dxfId="72" priority="519"/>
  </conditionalFormatting>
  <conditionalFormatting sqref="A701:A709">
    <cfRule type="duplicateValues" dxfId="71" priority="518"/>
  </conditionalFormatting>
  <conditionalFormatting sqref="A709:A710">
    <cfRule type="duplicateValues" dxfId="70" priority="517"/>
  </conditionalFormatting>
  <conditionalFormatting sqref="A711:A714">
    <cfRule type="duplicateValues" dxfId="69" priority="516"/>
  </conditionalFormatting>
  <conditionalFormatting sqref="A715">
    <cfRule type="duplicateValues" dxfId="68" priority="515"/>
  </conditionalFormatting>
  <conditionalFormatting sqref="A716">
    <cfRule type="duplicateValues" dxfId="67" priority="514"/>
  </conditionalFormatting>
  <conditionalFormatting sqref="A717">
    <cfRule type="duplicateValues" dxfId="66" priority="513"/>
  </conditionalFormatting>
  <conditionalFormatting sqref="A717:A719">
    <cfRule type="duplicateValues" dxfId="65" priority="512"/>
  </conditionalFormatting>
  <conditionalFormatting sqref="A720">
    <cfRule type="duplicateValues" dxfId="64" priority="511"/>
  </conditionalFormatting>
  <conditionalFormatting sqref="A721">
    <cfRule type="duplicateValues" dxfId="63" priority="510"/>
  </conditionalFormatting>
  <conditionalFormatting sqref="A721:A725">
    <cfRule type="duplicateValues" dxfId="62" priority="509"/>
  </conditionalFormatting>
  <conditionalFormatting sqref="A726">
    <cfRule type="duplicateValues" dxfId="61" priority="508"/>
  </conditionalFormatting>
  <conditionalFormatting sqref="A727">
    <cfRule type="duplicateValues" dxfId="60" priority="507"/>
  </conditionalFormatting>
  <conditionalFormatting sqref="A728">
    <cfRule type="duplicateValues" dxfId="59" priority="506"/>
  </conditionalFormatting>
  <conditionalFormatting sqref="A729">
    <cfRule type="duplicateValues" dxfId="58" priority="505"/>
  </conditionalFormatting>
  <conditionalFormatting sqref="A730">
    <cfRule type="duplicateValues" dxfId="57" priority="504"/>
  </conditionalFormatting>
  <conditionalFormatting sqref="A731">
    <cfRule type="duplicateValues" dxfId="56" priority="503"/>
  </conditionalFormatting>
  <conditionalFormatting sqref="A732">
    <cfRule type="duplicateValues" dxfId="55" priority="502"/>
  </conditionalFormatting>
  <conditionalFormatting sqref="A733">
    <cfRule type="duplicateValues" dxfId="54" priority="501"/>
  </conditionalFormatting>
  <conditionalFormatting sqref="A734">
    <cfRule type="duplicateValues" dxfId="53" priority="500"/>
  </conditionalFormatting>
  <conditionalFormatting sqref="A735">
    <cfRule type="duplicateValues" dxfId="52" priority="499"/>
  </conditionalFormatting>
  <conditionalFormatting sqref="A736">
    <cfRule type="duplicateValues" dxfId="51" priority="498"/>
  </conditionalFormatting>
  <conditionalFormatting sqref="A737">
    <cfRule type="duplicateValues" dxfId="50" priority="497"/>
  </conditionalFormatting>
  <conditionalFormatting sqref="A738">
    <cfRule type="duplicateValues" dxfId="49" priority="496"/>
  </conditionalFormatting>
  <conditionalFormatting sqref="A739">
    <cfRule type="duplicateValues" dxfId="48" priority="495"/>
  </conditionalFormatting>
  <conditionalFormatting sqref="A740">
    <cfRule type="duplicateValues" dxfId="47" priority="494"/>
  </conditionalFormatting>
  <conditionalFormatting sqref="A741">
    <cfRule type="duplicateValues" dxfId="46" priority="493"/>
  </conditionalFormatting>
  <conditionalFormatting sqref="A1:B1 A102:B363 A2:A101 A1350:B1048576 A364:A741 B364:B1349">
    <cfRule type="duplicateValues" dxfId="45" priority="282"/>
    <cfRule type="cellIs" dxfId="44" priority="283" operator="equal">
      <formula>2221.4555</formula>
    </cfRule>
  </conditionalFormatting>
  <conditionalFormatting sqref="A1:B1 A102:B363 A2:A101 A1350:B1048576 A364:A741 B364:B1349">
    <cfRule type="duplicateValues" dxfId="43" priority="281"/>
  </conditionalFormatting>
  <conditionalFormatting sqref="A1:B1 A1350:B1048576 A364:A741 A32:B363 A2:A31 B364:B1349">
    <cfRule type="duplicateValues" dxfId="42" priority="280"/>
  </conditionalFormatting>
  <conditionalFormatting sqref="A714">
    <cfRule type="duplicateValues" dxfId="41" priority="279"/>
  </conditionalFormatting>
  <conditionalFormatting sqref="A715">
    <cfRule type="duplicateValues" dxfId="40" priority="278"/>
  </conditionalFormatting>
  <conditionalFormatting sqref="A716">
    <cfRule type="duplicateValues" dxfId="39" priority="277"/>
  </conditionalFormatting>
  <conditionalFormatting sqref="A719">
    <cfRule type="duplicateValues" dxfId="38" priority="276"/>
  </conditionalFormatting>
  <conditionalFormatting sqref="A720">
    <cfRule type="duplicateValues" dxfId="37" priority="275"/>
  </conditionalFormatting>
  <conditionalFormatting sqref="A725">
    <cfRule type="duplicateValues" dxfId="36" priority="274"/>
  </conditionalFormatting>
  <conditionalFormatting sqref="A726">
    <cfRule type="duplicateValues" dxfId="35" priority="273"/>
  </conditionalFormatting>
  <conditionalFormatting sqref="A727">
    <cfRule type="duplicateValues" dxfId="34" priority="272"/>
  </conditionalFormatting>
  <conditionalFormatting sqref="A728">
    <cfRule type="duplicateValues" dxfId="33" priority="271"/>
  </conditionalFormatting>
  <conditionalFormatting sqref="A729">
    <cfRule type="duplicateValues" dxfId="32" priority="270"/>
  </conditionalFormatting>
  <conditionalFormatting sqref="A730">
    <cfRule type="duplicateValues" dxfId="31" priority="269"/>
  </conditionalFormatting>
  <conditionalFormatting sqref="A731">
    <cfRule type="duplicateValues" dxfId="30" priority="268"/>
  </conditionalFormatting>
  <conditionalFormatting sqref="A732">
    <cfRule type="duplicateValues" dxfId="29" priority="267"/>
  </conditionalFormatting>
  <conditionalFormatting sqref="A733">
    <cfRule type="duplicateValues" dxfId="28" priority="266"/>
  </conditionalFormatting>
  <conditionalFormatting sqref="A734">
    <cfRule type="duplicateValues" dxfId="27" priority="265"/>
  </conditionalFormatting>
  <conditionalFormatting sqref="A735">
    <cfRule type="duplicateValues" dxfId="26" priority="264"/>
  </conditionalFormatting>
  <conditionalFormatting sqref="A736">
    <cfRule type="duplicateValues" dxfId="25" priority="263"/>
  </conditionalFormatting>
  <conditionalFormatting sqref="A737">
    <cfRule type="duplicateValues" dxfId="24" priority="262"/>
  </conditionalFormatting>
  <conditionalFormatting sqref="A738">
    <cfRule type="duplicateValues" dxfId="23" priority="261"/>
  </conditionalFormatting>
  <conditionalFormatting sqref="A739">
    <cfRule type="duplicateValues" dxfId="22" priority="260"/>
  </conditionalFormatting>
  <conditionalFormatting sqref="A740">
    <cfRule type="duplicateValues" dxfId="21" priority="259"/>
  </conditionalFormatting>
  <conditionalFormatting sqref="A741">
    <cfRule type="duplicateValues" dxfId="20" priority="258"/>
  </conditionalFormatting>
  <conditionalFormatting sqref="A1:B1 A1350:B1048576 A32:B741 A2:A31 B742:B1349">
    <cfRule type="duplicateValues" dxfId="19" priority="257"/>
  </conditionalFormatting>
  <conditionalFormatting sqref="A742:A743">
    <cfRule type="duplicateValues" dxfId="18" priority="256"/>
  </conditionalFormatting>
  <conditionalFormatting sqref="A744:A750">
    <cfRule type="duplicateValues" dxfId="17" priority="255"/>
  </conditionalFormatting>
  <conditionalFormatting sqref="A751:A760">
    <cfRule type="duplicateValues" dxfId="16" priority="254"/>
  </conditionalFormatting>
  <conditionalFormatting sqref="A761:A767">
    <cfRule type="duplicateValues" dxfId="15" priority="253"/>
  </conditionalFormatting>
  <conditionalFormatting sqref="A768:A774">
    <cfRule type="duplicateValues" dxfId="14" priority="252"/>
  </conditionalFormatting>
  <conditionalFormatting sqref="A2:B869">
    <cfRule type="duplicateValues" dxfId="13" priority="134"/>
  </conditionalFormatting>
  <conditionalFormatting sqref="A870:A871">
    <cfRule type="duplicateValues" dxfId="12" priority="131"/>
  </conditionalFormatting>
  <conditionalFormatting sqref="A872:A878">
    <cfRule type="duplicateValues" dxfId="11" priority="130"/>
  </conditionalFormatting>
  <conditionalFormatting sqref="A879:A888">
    <cfRule type="duplicateValues" dxfId="10" priority="129"/>
  </conditionalFormatting>
  <conditionalFormatting sqref="A1247:A1248">
    <cfRule type="duplicateValues" dxfId="9" priority="9"/>
  </conditionalFormatting>
  <conditionalFormatting sqref="A1247:A1248">
    <cfRule type="duplicateValues" dxfId="8" priority="10"/>
  </conditionalFormatting>
  <conditionalFormatting sqref="A1249:A1298 A1303:A1317">
    <cfRule type="duplicateValues" dxfId="7" priority="8"/>
  </conditionalFormatting>
  <conditionalFormatting sqref="A1299:A1302">
    <cfRule type="duplicateValues" dxfId="6" priority="7"/>
  </conditionalFormatting>
  <conditionalFormatting sqref="A1348">
    <cfRule type="duplicateValues" dxfId="5" priority="6"/>
  </conditionalFormatting>
  <conditionalFormatting sqref="A1348">
    <cfRule type="duplicateValues" dxfId="4" priority="5"/>
  </conditionalFormatting>
  <conditionalFormatting sqref="A1349">
    <cfRule type="duplicateValues" dxfId="3" priority="4"/>
  </conditionalFormatting>
  <conditionalFormatting sqref="A1349">
    <cfRule type="duplicateValues" dxfId="2" priority="3"/>
  </conditionalFormatting>
  <conditionalFormatting sqref="A1349">
    <cfRule type="duplicateValues" dxfId="1" priority="2"/>
  </conditionalFormatting>
  <conditionalFormatting sqref="A1349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2024-09-24T01:10:34Z</dcterms:modified>
</cp:coreProperties>
</file>