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48"/>
    <col width="12.59765625" customWidth="1" style="5" min="249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-31</v>
      </c>
      <c r="P2" s="32" t="n">
        <v>-20.7</v>
      </c>
      <c r="Q2" s="32" t="n">
        <v>-25.28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-31.2</v>
      </c>
      <c r="P3" s="32" t="n">
        <v>-18.5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-31.1</v>
      </c>
      <c r="P4" s="32" t="n">
        <v>-17.1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-22.2</v>
      </c>
      <c r="P5" s="32" t="n">
        <v>-12.5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-20.6</v>
      </c>
      <c r="P6" s="32" t="n">
        <v>-11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-20.7</v>
      </c>
      <c r="P7" s="32" t="n">
        <v>-16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-18.2</v>
      </c>
      <c r="P8" s="32" t="n">
        <v>-4.2</v>
      </c>
      <c r="Q8" s="32" t="n">
        <v>-11.75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-30.5</v>
      </c>
      <c r="P9" s="32" t="n">
        <v>-17.1</v>
      </c>
      <c r="Q9" s="32" t="n">
        <v>-24.5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-24.6</v>
      </c>
      <c r="P10" s="32" t="n">
        <v>-16.1</v>
      </c>
      <c r="Q10" s="32" t="n">
        <v>-21.56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-25</v>
      </c>
      <c r="P11" s="32" t="n">
        <v>-6.8</v>
      </c>
      <c r="Q11" s="32" t="n">
        <v>-16.26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-23.7</v>
      </c>
      <c r="P12" s="32" t="n">
        <v>-11.3</v>
      </c>
      <c r="Q12" s="32" t="n">
        <v>-17.15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-20.3</v>
      </c>
      <c r="P13" s="32" t="n">
        <v>-14.1</v>
      </c>
      <c r="Q13" s="32" t="n">
        <v>-17.43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-11.5</v>
      </c>
      <c r="P14" s="32" t="n">
        <v>-4.3</v>
      </c>
      <c r="Q14" s="32" t="n">
        <v>-8.550000000000001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-16.5</v>
      </c>
      <c r="P16" s="32" t="n">
        <v>-5.1</v>
      </c>
      <c r="Q16" s="32" t="n">
        <v>-10.64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-23.7</v>
      </c>
      <c r="P75" s="32" t="n">
        <v>-5.7</v>
      </c>
      <c r="Q75" s="32" t="n">
        <v>-15.34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-34.9</v>
      </c>
      <c r="P76" s="32" t="n">
        <v>-16.6</v>
      </c>
      <c r="Q76" s="32" t="n">
        <v>-26.46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-37.6</v>
      </c>
      <c r="P77" s="32" t="n">
        <v>-17.2</v>
      </c>
      <c r="Q77" s="32" t="n">
        <v>-28.66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-34.4</v>
      </c>
      <c r="P78" s="32" t="n">
        <v>-16.2</v>
      </c>
      <c r="Q78" s="32" t="n">
        <v>-25.84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-37</v>
      </c>
      <c r="P79" s="32" t="n">
        <v>-12.4</v>
      </c>
      <c r="Q79" s="32" t="n">
        <v>-26.96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-21.4</v>
      </c>
      <c r="P80" s="32" t="n">
        <v>-2.9</v>
      </c>
      <c r="Q80" s="32" t="n">
        <v>-12.65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-27</v>
      </c>
      <c r="P81" s="32" t="n">
        <v>-7.4</v>
      </c>
      <c r="Q81" s="32" t="n">
        <v>-16.8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-21.1</v>
      </c>
      <c r="P82" s="32" t="n">
        <v>-5.4</v>
      </c>
      <c r="Q82" s="32" t="n">
        <v>-12.78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-18.8</v>
      </c>
      <c r="P83" s="32" t="n">
        <v>-4.4</v>
      </c>
      <c r="Q83" s="32" t="n">
        <v>-11.59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-14.4</v>
      </c>
      <c r="P84" s="32" t="n">
        <v>-1.7</v>
      </c>
      <c r="Q84" s="32" t="n">
        <v>-8.26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-27.6</v>
      </c>
      <c r="P85" s="32" t="n">
        <v>-11.5</v>
      </c>
      <c r="Q85" s="32" t="n">
        <v>-17.99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-21.1</v>
      </c>
      <c r="P86" s="32" t="n">
        <v>-8.800000000000001</v>
      </c>
      <c r="Q86" s="32" t="n">
        <v>-13.74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-29.7</v>
      </c>
      <c r="P87" s="32" t="n">
        <v>-16.4</v>
      </c>
      <c r="Q87" s="32" t="n">
        <v>-25.1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-27.9</v>
      </c>
      <c r="P88" s="32" t="n">
        <v>-12.4</v>
      </c>
      <c r="Q88" s="32" t="n">
        <v>-21.15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-30</v>
      </c>
      <c r="P90" s="32" t="n">
        <v>-13.6</v>
      </c>
      <c r="Q90" s="32" t="n">
        <v>-22.19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-29.9</v>
      </c>
      <c r="P91" s="32" t="n">
        <v>-15.2</v>
      </c>
      <c r="Q91" s="32" t="n">
        <v>-22.27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-9.4</v>
      </c>
      <c r="P92" s="32" t="n">
        <v>2.6</v>
      </c>
      <c r="Q92" s="32" t="n">
        <v>-3.76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-7</v>
      </c>
      <c r="P93" s="32" t="n">
        <v>10.6</v>
      </c>
      <c r="Q93" s="32" t="n">
        <v>0.9399999999999999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-13.3</v>
      </c>
      <c r="P94" s="32" t="n">
        <v>8.5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-3.4</v>
      </c>
      <c r="P95" s="32" t="n">
        <v>6.9</v>
      </c>
      <c r="Q95" s="32" t="n">
        <v>0.29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-16.9</v>
      </c>
      <c r="P96" s="32" t="n">
        <v>6.4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-10.3</v>
      </c>
      <c r="P97" s="32" t="n">
        <v>0.8</v>
      </c>
      <c r="Q97" s="32" t="n">
        <v>-3.75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-23.2</v>
      </c>
      <c r="P98" s="32" t="n">
        <v>-7.5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-26.3</v>
      </c>
      <c r="P99" s="32" t="n">
        <v>-8.4</v>
      </c>
      <c r="Q99" s="32" t="n">
        <v>-17.46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-28.2</v>
      </c>
      <c r="P102" s="32" t="n">
        <v>-2.6</v>
      </c>
      <c r="Q102" s="32" t="n">
        <v>-17.8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-26</v>
      </c>
      <c r="P103" s="32" t="n">
        <v>-5.1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-26.3</v>
      </c>
      <c r="P104" s="32" t="n">
        <v>-7.3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-29.3</v>
      </c>
      <c r="P105" s="32" t="n">
        <v>-6.6</v>
      </c>
      <c r="Q105" s="32" t="n">
        <v>-17.85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-25.3</v>
      </c>
      <c r="P106" s="32" t="n">
        <v>-11.2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-20.6</v>
      </c>
      <c r="P108" s="32" t="n">
        <v>-8.699999999999999</v>
      </c>
      <c r="Q108" s="32" t="n">
        <v>-15.09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-19.8</v>
      </c>
      <c r="P111" s="32" t="n">
        <v>2.5</v>
      </c>
      <c r="Q111" s="32" t="n">
        <v>-10.38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-17.5</v>
      </c>
      <c r="P112" s="32" t="n">
        <v>9.1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-18.9</v>
      </c>
      <c r="P113" s="32" t="n">
        <v>-1.7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-25.5</v>
      </c>
      <c r="P114" s="32" t="n">
        <v>-2.6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-20.5</v>
      </c>
      <c r="P115" s="32" t="n">
        <v>-2.2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-12.1</v>
      </c>
      <c r="P116" s="32" t="n">
        <v>4.2</v>
      </c>
      <c r="Q116" s="32" t="n">
        <v>-4.15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-13.5</v>
      </c>
      <c r="P117" s="32" t="n">
        <v>-2.1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-19.8</v>
      </c>
      <c r="P118" s="32" t="n">
        <v>-6.3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-18.6</v>
      </c>
      <c r="P119" s="32" t="n">
        <v>-5.3</v>
      </c>
      <c r="Q119" s="32" t="n">
        <v>-14.53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-8.199999999999999</v>
      </c>
      <c r="P121" s="32" t="n">
        <v>-4.4</v>
      </c>
      <c r="Q121" s="32" t="n">
        <v>-6.62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-16.2</v>
      </c>
      <c r="P122" s="32" t="n">
        <v>-2.8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-8.6</v>
      </c>
      <c r="P124" s="32" t="n">
        <v>8.5</v>
      </c>
      <c r="Q124" s="32" t="n">
        <v>-1.14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-3</v>
      </c>
      <c r="P125" s="32" t="n">
        <v>16.5</v>
      </c>
      <c r="Q125" s="32" t="n">
        <v>5.59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-1.4</v>
      </c>
      <c r="P126" s="32" t="n">
        <v>16.4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-7.3</v>
      </c>
      <c r="P127" s="32" t="n">
        <v>15.7</v>
      </c>
      <c r="Q127" s="32" t="n">
        <v>2.52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1.1</v>
      </c>
      <c r="P128" s="32" t="n">
        <v>17.3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-6.8</v>
      </c>
      <c r="P129" s="32" t="n">
        <v>15.7</v>
      </c>
      <c r="Q129" s="32" t="n">
        <v>3.64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-8.699999999999999</v>
      </c>
      <c r="P130" s="32" t="n">
        <v>13.9</v>
      </c>
      <c r="Q130" s="32" t="n">
        <v>1.32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5.9</v>
      </c>
      <c r="P131" s="32" t="n">
        <v>19.4</v>
      </c>
      <c r="Q131" s="32" t="n">
        <v>12.25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2.8</v>
      </c>
      <c r="P132" s="32" t="n">
        <v>20</v>
      </c>
      <c r="Q132" s="32" t="n">
        <v>11.26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3.5</v>
      </c>
      <c r="P133" s="32" t="n">
        <v>19</v>
      </c>
      <c r="Q133" s="32" t="n">
        <v>11.01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7.4</v>
      </c>
      <c r="P135" s="32" t="n">
        <v>11.9</v>
      </c>
      <c r="Q135" s="32" t="n">
        <v>9.210000000000001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9.4</v>
      </c>
      <c r="P136" s="32" t="n">
        <v>14.2</v>
      </c>
      <c r="Q136" s="32" t="n">
        <v>11.1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2.4</v>
      </c>
      <c r="P137" s="32" t="n">
        <v>18.4</v>
      </c>
      <c r="Q137" s="32" t="n">
        <v>9.1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-0.2</v>
      </c>
      <c r="P138" s="32" t="n">
        <v>19.9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3.1</v>
      </c>
      <c r="P139" s="32" t="n">
        <v>19</v>
      </c>
      <c r="Q139" s="32" t="n">
        <v>10.85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5.7</v>
      </c>
      <c r="P140" s="32" t="n">
        <v>14</v>
      </c>
      <c r="Q140" s="32" t="n">
        <v>10.34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11.7</v>
      </c>
      <c r="P142" s="32" t="n">
        <v>23.6</v>
      </c>
      <c r="Q142" s="32" t="n">
        <v>16.15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14.5</v>
      </c>
      <c r="P143" s="32" t="n">
        <v>25.9</v>
      </c>
      <c r="Q143" s="32" t="n">
        <v>18.85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21.1</v>
      </c>
      <c r="P146" s="32" t="n">
        <v>27.3</v>
      </c>
      <c r="Q146" s="32" t="n">
        <v>24.02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15.2</v>
      </c>
      <c r="P147" s="32" t="n">
        <v>21.5</v>
      </c>
      <c r="Q147" s="32" t="n">
        <v>17.85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6.2</v>
      </c>
      <c r="P149" s="32" t="n">
        <v>20.8</v>
      </c>
      <c r="Q149" s="32" t="n">
        <v>13.49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6.7</v>
      </c>
      <c r="P150" s="32" t="n">
        <v>18.7</v>
      </c>
      <c r="Q150" s="32" t="n">
        <v>10.91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7.5</v>
      </c>
      <c r="P151" s="32" t="n">
        <v>18.8</v>
      </c>
      <c r="Q151" s="32" t="n">
        <v>12.11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5.4</v>
      </c>
      <c r="P153" s="32" t="n">
        <v>18.9</v>
      </c>
      <c r="Q153" s="32" t="n">
        <v>11.56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-4.4</v>
      </c>
      <c r="P154" s="32" t="n">
        <v>8.699999999999999</v>
      </c>
      <c r="Q154" s="32" t="n">
        <v>2.06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-16.3</v>
      </c>
      <c r="P156" s="32" t="n">
        <v>12.3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7</v>
      </c>
      <c r="P157" s="32" t="n">
        <v>18.6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-5.2</v>
      </c>
      <c r="P161" s="32" t="n">
        <v>16.2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-29.5</v>
      </c>
      <c r="P162" s="32" t="n">
        <v>-1.5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-30.1</v>
      </c>
      <c r="P165" s="32" t="n">
        <v>-6.6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-30.2</v>
      </c>
      <c r="P168" s="32" t="n">
        <v>-8.800000000000001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-22.7</v>
      </c>
      <c r="P169" s="32" t="n">
        <v>-7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-19</v>
      </c>
      <c r="P172" s="32" t="n">
        <v>-0.7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-19.2</v>
      </c>
      <c r="P173" s="32" t="n">
        <v>7.3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1.8</v>
      </c>
      <c r="P176" s="32" t="n">
        <v>5.8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-16.5</v>
      </c>
      <c r="P177" s="32" t="n">
        <v>-7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>
        <v>-30.6</v>
      </c>
      <c r="P178" s="32" t="n">
        <v>-9.800000000000001</v>
      </c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-40.2</v>
      </c>
      <c r="P186" s="32" t="n">
        <v>-31.8</v>
      </c>
      <c r="Q186" s="32" t="n">
        <v>-35.5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-44.5</v>
      </c>
      <c r="P187" s="32" t="n">
        <v>-32.8</v>
      </c>
      <c r="Q187" s="32" t="n">
        <v>-40.07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-41.2</v>
      </c>
      <c r="P188" s="32" t="n">
        <v>-32.8</v>
      </c>
      <c r="Q188" s="32" t="n">
        <v>-35.48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-42.6</v>
      </c>
      <c r="P189" s="32" t="n">
        <v>-26.2</v>
      </c>
      <c r="Q189" s="32" t="n">
        <v>-34.17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-47.6</v>
      </c>
      <c r="P190" s="32" t="n">
        <v>-38.5</v>
      </c>
      <c r="Q190" s="32" t="n">
        <v>-44.22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-40</v>
      </c>
      <c r="P191" s="32" t="n">
        <v>-29.4</v>
      </c>
      <c r="Q191" s="32" t="n">
        <v>-35.3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-41.6</v>
      </c>
      <c r="P192" s="32" t="n">
        <v>-32.5</v>
      </c>
      <c r="Q192" s="32" t="n">
        <v>-38.27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-39.8</v>
      </c>
      <c r="P193" s="32" t="n">
        <v>-30.4</v>
      </c>
      <c r="Q193" s="32" t="n">
        <v>-36.36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-47.1</v>
      </c>
      <c r="P194" s="32" t="n">
        <v>-41.3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-44.5</v>
      </c>
      <c r="P195" s="32" t="n">
        <v>-33.4</v>
      </c>
      <c r="Q195" s="32" t="n">
        <v>-39.51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-40.2</v>
      </c>
      <c r="P196" s="32" t="n">
        <v>-26.5</v>
      </c>
      <c r="Q196" s="32" t="n">
        <v>-33.42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-21.3</v>
      </c>
      <c r="P197" s="32" t="n">
        <v>-13.3</v>
      </c>
      <c r="Q197" s="32" t="n">
        <v>-16.99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>
        <v>-30.7</v>
      </c>
      <c r="P215" s="32" t="n">
        <v>-5.8</v>
      </c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-21.2</v>
      </c>
      <c r="P247" s="32" t="n">
        <v>-9.4</v>
      </c>
      <c r="Q247" s="32" t="n">
        <v>-16.39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-31.7</v>
      </c>
      <c r="P248" s="32" t="n">
        <v>-13.8</v>
      </c>
      <c r="Q248" s="32" t="n">
        <v>-24.56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-4.5</v>
      </c>
      <c r="P249" s="32" t="n">
        <v>5.8</v>
      </c>
      <c r="Q249" s="32" t="n">
        <v>-0.05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-13.5</v>
      </c>
      <c r="P250" s="32" t="n">
        <v>-5.6</v>
      </c>
      <c r="Q250" s="32" t="n">
        <v>-9.279999999999999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-26.5</v>
      </c>
      <c r="P251" s="32" t="n">
        <v>-7.1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-15.3</v>
      </c>
      <c r="P252" s="32" t="n">
        <v>-8.800000000000001</v>
      </c>
      <c r="Q252" s="32" t="n">
        <v>-12.16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-47</v>
      </c>
      <c r="P254" s="32" t="n">
        <v>-40.1</v>
      </c>
      <c r="Q254" s="32" t="n">
        <v>-43.44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-27.8</v>
      </c>
      <c r="P260" s="32" t="n">
        <v>-7.7</v>
      </c>
      <c r="Q260" s="32" t="n">
        <v>-17.4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-16.8</v>
      </c>
      <c r="P261" s="32" t="n">
        <v>-4.6</v>
      </c>
      <c r="Q261" s="32" t="n">
        <v>-11.26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-21.8</v>
      </c>
      <c r="P262" s="32" t="n">
        <v>-12</v>
      </c>
      <c r="Q262" s="32" t="n">
        <v>-17.66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-12.4</v>
      </c>
      <c r="P264" s="32" t="n">
        <v>-1.7</v>
      </c>
      <c r="Q264" s="32" t="n">
        <v>-6.78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-53.6</v>
      </c>
      <c r="P265" s="32" t="n">
        <v>-42.2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-49</v>
      </c>
      <c r="P276" s="32" t="n">
        <v>-40.3</v>
      </c>
      <c r="Q276" s="32" t="n">
        <v>-45.66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>
        <v>-27.5</v>
      </c>
      <c r="P283" s="32" t="n">
        <v>-8</v>
      </c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2026-02-13T16:52:21Z</dcterms:modified>
  <cp:lastModifiedBy>Jonas Long</cp:lastModifiedBy>
</cp:coreProperties>
</file>