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34"/>
    <col width="12.59765625" customWidth="1" style="5" min="23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-42.4</v>
      </c>
      <c r="P2" s="32" t="n">
        <v>-30.6</v>
      </c>
      <c r="Q2" s="32" t="n">
        <v>-38.04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-44.8</v>
      </c>
      <c r="P3" s="32" t="n">
        <v>-27.1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-44</v>
      </c>
      <c r="P4" s="32" t="n">
        <v>-24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-39.4</v>
      </c>
      <c r="P5" s="32" t="n">
        <v>-27.4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-40.3</v>
      </c>
      <c r="P6" s="32" t="n">
        <v>-28.2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-38.7</v>
      </c>
      <c r="P7" s="32" t="n">
        <v>-28.6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-39</v>
      </c>
      <c r="P8" s="32" t="n">
        <v>-25.7</v>
      </c>
      <c r="Q8" s="32" t="n">
        <v>-33.54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-37.9</v>
      </c>
      <c r="P9" s="32" t="n">
        <v>-23.5</v>
      </c>
      <c r="Q9" s="32" t="n">
        <v>-32.3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-42.9</v>
      </c>
      <c r="P10" s="32" t="n">
        <v>-26.9</v>
      </c>
      <c r="Q10" s="32" t="n">
        <v>-36.2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-40</v>
      </c>
      <c r="P11" s="32" t="n">
        <v>-19.3</v>
      </c>
      <c r="Q11" s="32" t="n">
        <v>-32.1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-40.1</v>
      </c>
      <c r="P12" s="32" t="n">
        <v>-25.5</v>
      </c>
      <c r="Q12" s="32" t="n">
        <v>-34.4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-39.9</v>
      </c>
      <c r="P13" s="32" t="n">
        <v>-28.7</v>
      </c>
      <c r="Q13" s="32" t="n">
        <v>-35.5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-27.4</v>
      </c>
      <c r="P14" s="32" t="n">
        <v>-16.4</v>
      </c>
      <c r="Q14" s="32" t="n">
        <v>-22.59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-35.4</v>
      </c>
      <c r="P16" s="32" t="n">
        <v>-14.5</v>
      </c>
      <c r="Q16" s="32" t="n">
        <v>-26.66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-36.3</v>
      </c>
      <c r="P75" s="32" t="n">
        <v>-21.6</v>
      </c>
      <c r="Q75" s="32" t="n">
        <v>-28.61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-38.5</v>
      </c>
      <c r="P76" s="32" t="n">
        <v>-24.8</v>
      </c>
      <c r="Q76" s="32" t="n">
        <v>-32.25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-33.3</v>
      </c>
      <c r="P77" s="32" t="n">
        <v>-20.9</v>
      </c>
      <c r="Q77" s="32" t="n">
        <v>-28.62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-29.6</v>
      </c>
      <c r="P78" s="32" t="n">
        <v>-19.2</v>
      </c>
      <c r="Q78" s="32" t="n">
        <v>-24.5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-25</v>
      </c>
      <c r="P79" s="32" t="n">
        <v>-17.4</v>
      </c>
      <c r="Q79" s="32" t="n">
        <v>-20.59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-29.9</v>
      </c>
      <c r="P80" s="32" t="n">
        <v>-18.4</v>
      </c>
      <c r="Q80" s="32" t="n">
        <v>-24.96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-45</v>
      </c>
      <c r="P81" s="32" t="n">
        <v>-22.4</v>
      </c>
      <c r="Q81" s="32" t="n">
        <v>-35.16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-44.9</v>
      </c>
      <c r="P82" s="32" t="n">
        <v>-21</v>
      </c>
      <c r="Q82" s="32" t="n">
        <v>-36.29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-35.6</v>
      </c>
      <c r="P83" s="32" t="n">
        <v>-25.7</v>
      </c>
      <c r="Q83" s="32" t="n">
        <v>-31.36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-40.2</v>
      </c>
      <c r="P84" s="32" t="n">
        <v>-27.5</v>
      </c>
      <c r="Q84" s="32" t="n">
        <v>-34.86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-41.5</v>
      </c>
      <c r="P85" s="32" t="n">
        <v>-25.9</v>
      </c>
      <c r="Q85" s="32" t="n">
        <v>-34.74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-38</v>
      </c>
      <c r="P86" s="32" t="n">
        <v>-25.9</v>
      </c>
      <c r="Q86" s="32" t="n">
        <v>-32.92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-40.1</v>
      </c>
      <c r="P87" s="32" t="n">
        <v>-25.6</v>
      </c>
      <c r="Q87" s="32" t="n">
        <v>-33.59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-36.1</v>
      </c>
      <c r="P88" s="32" t="n">
        <v>-22.1</v>
      </c>
      <c r="Q88" s="32" t="n">
        <v>-30.53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-17.8</v>
      </c>
      <c r="P90" s="32" t="n">
        <v>-3.8</v>
      </c>
      <c r="Q90" s="32" t="n">
        <v>-10.51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-33.5</v>
      </c>
      <c r="P91" s="32" t="n">
        <v>-6.9</v>
      </c>
      <c r="Q91" s="32" t="n">
        <v>-20.96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-29.2</v>
      </c>
      <c r="P92" s="32" t="n">
        <v>-20</v>
      </c>
      <c r="Q92" s="32" t="n">
        <v>-25.49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-18.7</v>
      </c>
      <c r="P93" s="32" t="n">
        <v>-12.9</v>
      </c>
      <c r="Q93" s="32" t="n">
        <v>-16.21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-29.6</v>
      </c>
      <c r="P94" s="32" t="n">
        <v>-15.9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-23.2</v>
      </c>
      <c r="P95" s="32" t="n">
        <v>-16.5</v>
      </c>
      <c r="Q95" s="32" t="n">
        <v>-19.91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-24.2</v>
      </c>
      <c r="P96" s="32" t="n">
        <v>-15.7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-25.8</v>
      </c>
      <c r="P97" s="32" t="n">
        <v>-18.5</v>
      </c>
      <c r="Q97" s="32" t="n">
        <v>-21.7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-31.4</v>
      </c>
      <c r="P98" s="32" t="n">
        <v>-21.2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-26.1</v>
      </c>
      <c r="P99" s="32" t="n">
        <v>-19.3</v>
      </c>
      <c r="Q99" s="32" t="n">
        <v>-23.29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-37.8</v>
      </c>
      <c r="P102" s="32" t="n">
        <v>-17.7</v>
      </c>
      <c r="Q102" s="32" t="n">
        <v>-27.34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-31.3</v>
      </c>
      <c r="P103" s="32" t="n">
        <v>-16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-36.9</v>
      </c>
      <c r="P104" s="32" t="n">
        <v>-20.1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-35.2</v>
      </c>
      <c r="P105" s="32" t="n">
        <v>-21.2</v>
      </c>
      <c r="Q105" s="32" t="n">
        <v>-28.35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-30.2</v>
      </c>
      <c r="P106" s="32" t="n">
        <v>-24.2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-34.8</v>
      </c>
      <c r="P108" s="32" t="n">
        <v>-25.8</v>
      </c>
      <c r="Q108" s="32" t="n">
        <v>-30.79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-33</v>
      </c>
      <c r="P110" s="32" t="n">
        <v>-25.9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-38.4</v>
      </c>
      <c r="P111" s="32" t="n">
        <v>-25.7</v>
      </c>
      <c r="Q111" s="32" t="n">
        <v>-31.62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-26.3</v>
      </c>
      <c r="P112" s="32" t="n">
        <v>-14.6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-24</v>
      </c>
      <c r="P113" s="32" t="n">
        <v>-2.2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-26.2</v>
      </c>
      <c r="P114" s="32" t="n">
        <v>-2.7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-22.2</v>
      </c>
      <c r="P115" s="32" t="n">
        <v>-5.2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-15.1</v>
      </c>
      <c r="P116" s="32" t="n">
        <v>-6.3</v>
      </c>
      <c r="Q116" s="32" t="n">
        <v>-12.19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-18.3</v>
      </c>
      <c r="P117" s="32" t="n">
        <v>-9.6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-28.8</v>
      </c>
      <c r="P118" s="32" t="n">
        <v>-10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-17.6</v>
      </c>
      <c r="P119" s="32" t="n">
        <v>1.1</v>
      </c>
      <c r="Q119" s="32" t="n">
        <v>-9.56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-9.6</v>
      </c>
      <c r="P121" s="32" t="n">
        <v>-4.8</v>
      </c>
      <c r="Q121" s="32" t="n">
        <v>-7.99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-24.9</v>
      </c>
      <c r="P122" s="32" t="n">
        <v>-17.1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-14.6</v>
      </c>
      <c r="P124" s="32" t="n">
        <v>-8.199999999999999</v>
      </c>
      <c r="Q124" s="32" t="n">
        <v>-12.12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-9</v>
      </c>
      <c r="P125" s="32" t="n">
        <v>-1.4</v>
      </c>
      <c r="Q125" s="32" t="n">
        <v>-6.27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-7</v>
      </c>
      <c r="P126" s="32" t="n">
        <v>-1.7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-5.6</v>
      </c>
      <c r="P127" s="32" t="n">
        <v>-0.3</v>
      </c>
      <c r="Q127" s="32" t="n">
        <v>-3.31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-4.2</v>
      </c>
      <c r="P128" s="32" t="n">
        <v>1.8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-6.7</v>
      </c>
      <c r="P129" s="32" t="n">
        <v>2.9</v>
      </c>
      <c r="Q129" s="32" t="n">
        <v>-4.85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-7.1</v>
      </c>
      <c r="P130" s="32" t="n">
        <v>6.6</v>
      </c>
      <c r="Q130" s="32" t="n">
        <v>-1.26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-5.3</v>
      </c>
      <c r="P131" s="32" t="n">
        <v>-0.6</v>
      </c>
      <c r="Q131" s="32" t="n">
        <v>-3.14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-1</v>
      </c>
      <c r="P132" s="32" t="n">
        <v>10.1</v>
      </c>
      <c r="Q132" s="32" t="n">
        <v>1.14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2.6</v>
      </c>
      <c r="P133" s="32" t="n">
        <v>10.1</v>
      </c>
      <c r="Q133" s="32" t="n">
        <v>6.04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</v>
      </c>
      <c r="P135" s="32" t="n">
        <v>8.9</v>
      </c>
      <c r="Q135" s="32" t="n">
        <v>8.5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5.8</v>
      </c>
      <c r="P136" s="32" t="n">
        <v>12</v>
      </c>
      <c r="Q136" s="32" t="n">
        <v>9.68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4.5</v>
      </c>
      <c r="P137" s="32" t="n">
        <v>9.199999999999999</v>
      </c>
      <c r="Q137" s="32" t="n">
        <v>7.6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0.4</v>
      </c>
      <c r="P138" s="32" t="n">
        <v>12.4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0.4</v>
      </c>
      <c r="P139" s="32" t="n">
        <v>12.8</v>
      </c>
      <c r="Q139" s="32" t="n">
        <v>4.79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2.1</v>
      </c>
      <c r="P140" s="32" t="n">
        <v>10.4</v>
      </c>
      <c r="Q140" s="32" t="n">
        <v>6.84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12.8</v>
      </c>
      <c r="P142" s="32" t="n">
        <v>20.5</v>
      </c>
      <c r="Q142" s="32" t="n">
        <v>15.69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15.3</v>
      </c>
      <c r="P143" s="32" t="n">
        <v>28.8</v>
      </c>
      <c r="Q143" s="32" t="n">
        <v>20.39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19.5</v>
      </c>
      <c r="P146" s="32" t="n">
        <v>27.1</v>
      </c>
      <c r="Q146" s="32" t="n">
        <v>22.99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17.6</v>
      </c>
      <c r="P147" s="32" t="n">
        <v>27.2</v>
      </c>
      <c r="Q147" s="32" t="n">
        <v>21.4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</v>
      </c>
      <c r="P149" s="32" t="n">
        <v>19.5</v>
      </c>
      <c r="Q149" s="32" t="n">
        <v>12.87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6.9</v>
      </c>
      <c r="P150" s="32" t="n">
        <v>14.7</v>
      </c>
      <c r="Q150" s="32" t="n">
        <v>9.44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9.9</v>
      </c>
      <c r="P151" s="32" t="n">
        <v>18.3</v>
      </c>
      <c r="Q151" s="32" t="n">
        <v>13.71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4.5</v>
      </c>
      <c r="P153" s="32" t="n">
        <v>17.2</v>
      </c>
      <c r="Q153" s="32" t="n">
        <v>11.36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-6.3</v>
      </c>
      <c r="P154" s="32" t="n">
        <v>10</v>
      </c>
      <c r="Q154" s="32" t="n">
        <v>0.86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-16.8</v>
      </c>
      <c r="P156" s="32" t="n">
        <v>-10.5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2.6</v>
      </c>
      <c r="P157" s="32" t="n">
        <v>12.7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-3</v>
      </c>
      <c r="P161" s="32" t="n">
        <v>7.1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-35.6</v>
      </c>
      <c r="P165" s="32" t="n">
        <v>-25.5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-29.4</v>
      </c>
      <c r="P168" s="32" t="n">
        <v>-7.4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-33.3</v>
      </c>
      <c r="P169" s="32" t="n">
        <v>-10.6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-28.7</v>
      </c>
      <c r="P172" s="32" t="n">
        <v>-6.9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-30.4</v>
      </c>
      <c r="P173" s="32" t="n">
        <v>-19.9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-2.9</v>
      </c>
      <c r="P176" s="32" t="n">
        <v>5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-38.3</v>
      </c>
      <c r="P177" s="32" t="n">
        <v>-28.3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-44</v>
      </c>
      <c r="P186" s="32" t="n">
        <v>-32.7</v>
      </c>
      <c r="Q186" s="32" t="n">
        <v>-39.52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-44.2</v>
      </c>
      <c r="P187" s="32" t="n">
        <v>-35.7</v>
      </c>
      <c r="Q187" s="32" t="n">
        <v>-40.88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-40.3</v>
      </c>
      <c r="P188" s="32" t="n">
        <v>-34</v>
      </c>
      <c r="Q188" s="32" t="n">
        <v>-38.29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-47.4</v>
      </c>
      <c r="P189" s="32" t="n">
        <v>-34.8</v>
      </c>
      <c r="Q189" s="32" t="n">
        <v>-43.2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-38.2</v>
      </c>
      <c r="P190" s="32" t="n">
        <v>-33.1</v>
      </c>
      <c r="Q190" s="32" t="n">
        <v>-35.66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-45.2</v>
      </c>
      <c r="P191" s="32" t="n">
        <v>-35</v>
      </c>
      <c r="Q191" s="32" t="n">
        <v>-40.78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-37.8</v>
      </c>
      <c r="P192" s="32" t="n">
        <v>-23.8</v>
      </c>
      <c r="Q192" s="32" t="n">
        <v>-30.92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-38.5</v>
      </c>
      <c r="P193" s="32" t="n">
        <v>-33.9</v>
      </c>
      <c r="Q193" s="32" t="n">
        <v>-36.58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-37.5</v>
      </c>
      <c r="P194" s="32" t="n">
        <v>-29.5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-43</v>
      </c>
      <c r="P195" s="32" t="n">
        <v>-34.7</v>
      </c>
      <c r="Q195" s="32" t="n">
        <v>-39.1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-44.6</v>
      </c>
      <c r="P196" s="32" t="n">
        <v>-23.3</v>
      </c>
      <c r="Q196" s="32" t="n">
        <v>-36.2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-25.1</v>
      </c>
      <c r="P197" s="32" t="n">
        <v>-15</v>
      </c>
      <c r="Q197" s="32" t="n">
        <v>-20.14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>
        <v>-39.6</v>
      </c>
      <c r="P201" s="32" t="n">
        <v>-18.9</v>
      </c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>
        <v>-42.5</v>
      </c>
      <c r="P211" s="32" t="n">
        <v>-20.5</v>
      </c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-10.5</v>
      </c>
      <c r="P247" s="32" t="n">
        <v>0.5</v>
      </c>
      <c r="Q247" s="32" t="n">
        <v>-3.81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-22.5</v>
      </c>
      <c r="P248" s="32" t="n">
        <v>-13.2</v>
      </c>
      <c r="Q248" s="32" t="n">
        <v>-19.49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-16.7</v>
      </c>
      <c r="P249" s="32" t="n">
        <v>-10.5</v>
      </c>
      <c r="Q249" s="32" t="n">
        <v>-14.89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-31</v>
      </c>
      <c r="P250" s="32" t="n">
        <v>-18.9</v>
      </c>
      <c r="Q250" s="32" t="n">
        <v>-25.11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-34.9</v>
      </c>
      <c r="P251" s="32" t="n">
        <v>-16.8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-28.5</v>
      </c>
      <c r="P252" s="32" t="n">
        <v>-2.7</v>
      </c>
      <c r="Q252" s="32" t="n">
        <v>-19.65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-44.9</v>
      </c>
      <c r="P254" s="32" t="n">
        <v>-33.6</v>
      </c>
      <c r="Q254" s="32" t="n">
        <v>-40.52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-40.3</v>
      </c>
      <c r="P260" s="32" t="n">
        <v>-15.3</v>
      </c>
      <c r="Q260" s="32" t="n">
        <v>-30.62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-38.3</v>
      </c>
      <c r="P261" s="32" t="n">
        <v>-19.2</v>
      </c>
      <c r="Q261" s="32" t="n">
        <v>-30.21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-12.7</v>
      </c>
      <c r="P262" s="32" t="n">
        <v>-2</v>
      </c>
      <c r="Q262" s="32" t="n">
        <v>-8.24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-26.2</v>
      </c>
      <c r="P264" s="32" t="n">
        <v>-13.8</v>
      </c>
      <c r="Q264" s="32" t="n">
        <v>-21.3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-49.5</v>
      </c>
      <c r="P265" s="32" t="n">
        <v>-37.4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>
        <v>-38.6</v>
      </c>
      <c r="P269" s="32" t="n">
        <v>-21.1</v>
      </c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>
        <v>-39</v>
      </c>
      <c r="P275" s="32" t="n">
        <v>-28.1</v>
      </c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-44</v>
      </c>
      <c r="P276" s="32" t="n">
        <v>-31.9</v>
      </c>
      <c r="Q276" s="32" t="n">
        <v>-38.56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2026-02-06T15:45:40Z</dcterms:modified>
  <cp:lastModifiedBy>Jonas Long</cp:lastModifiedBy>
</cp:coreProperties>
</file>