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50"/>
    <col width="12.59765625" customWidth="1" style="5" min="25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-38.3</v>
      </c>
      <c r="P2" s="32" t="n">
        <v>-24.2</v>
      </c>
      <c r="Q2" s="32" t="n">
        <v>-31.73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-39.2</v>
      </c>
      <c r="P3" s="32" t="n">
        <v>-23.6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-38.3</v>
      </c>
      <c r="P4" s="32" t="n">
        <v>-20.6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-35.5</v>
      </c>
      <c r="P5" s="32" t="n">
        <v>-19.8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-36.4</v>
      </c>
      <c r="P6" s="32" t="n">
        <v>-18.6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-32.3</v>
      </c>
      <c r="P7" s="32" t="n">
        <v>-19.9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-31.2</v>
      </c>
      <c r="P8" s="32" t="n">
        <v>-12.9</v>
      </c>
      <c r="Q8" s="32" t="n">
        <v>-21.89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-34.4</v>
      </c>
      <c r="P9" s="32" t="n">
        <v>-19.5</v>
      </c>
      <c r="Q9" s="32" t="n">
        <v>-28.69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-38.5</v>
      </c>
      <c r="P10" s="32" t="n">
        <v>-21.1</v>
      </c>
      <c r="Q10" s="32" t="n">
        <v>-30.19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-38.2</v>
      </c>
      <c r="P11" s="32" t="n">
        <v>-17.4</v>
      </c>
      <c r="Q11" s="32" t="n">
        <v>-30.5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-35.5</v>
      </c>
      <c r="P12" s="32" t="n">
        <v>-19.1</v>
      </c>
      <c r="Q12" s="32" t="n">
        <v>-29.93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-36.6</v>
      </c>
      <c r="P13" s="32" t="n">
        <v>-20.3</v>
      </c>
      <c r="Q13" s="32" t="n">
        <v>-29.85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-21</v>
      </c>
      <c r="P14" s="32" t="n">
        <v>-11.5</v>
      </c>
      <c r="Q14" s="32" t="n">
        <v>-16.98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-23.4</v>
      </c>
      <c r="P16" s="32" t="n">
        <v>-12</v>
      </c>
      <c r="Q16" s="32" t="n">
        <v>-18.15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-19.4</v>
      </c>
      <c r="P75" s="32" t="n">
        <v>-7.4</v>
      </c>
      <c r="Q75" s="32" t="n">
        <v>-13.93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-35.2</v>
      </c>
      <c r="P76" s="32" t="n">
        <v>-19.4</v>
      </c>
      <c r="Q76" s="32" t="n">
        <v>-27.98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-38.2</v>
      </c>
      <c r="P77" s="32" t="n">
        <v>-13.9</v>
      </c>
      <c r="Q77" s="32" t="n">
        <v>-28.82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-34.8</v>
      </c>
      <c r="P78" s="32" t="n">
        <v>-14.7</v>
      </c>
      <c r="Q78" s="32" t="n">
        <v>-25.66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-38.1</v>
      </c>
      <c r="P79" s="32" t="n">
        <v>-12.3</v>
      </c>
      <c r="Q79" s="32" t="n">
        <v>-27.68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-13.4</v>
      </c>
      <c r="P80" s="32" t="n">
        <v>-6.1</v>
      </c>
      <c r="Q80" s="32" t="n">
        <v>-11.09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-19.1</v>
      </c>
      <c r="P81" s="32" t="n">
        <v>-6.4</v>
      </c>
      <c r="Q81" s="32" t="n">
        <v>-10.39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-20</v>
      </c>
      <c r="P82" s="32" t="n">
        <v>-6.7</v>
      </c>
      <c r="Q82" s="32" t="n">
        <v>-10.45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-19.6</v>
      </c>
      <c r="P83" s="32" t="n">
        <v>-8.5</v>
      </c>
      <c r="Q83" s="32" t="n">
        <v>-13.09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-33.6</v>
      </c>
      <c r="P84" s="32" t="n">
        <v>-14.4</v>
      </c>
      <c r="Q84" s="32" t="n">
        <v>-24.37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-33.2</v>
      </c>
      <c r="P85" s="32" t="n">
        <v>-18.5</v>
      </c>
      <c r="Q85" s="32" t="n">
        <v>-27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-29.2</v>
      </c>
      <c r="P86" s="32" t="n">
        <v>-16.4</v>
      </c>
      <c r="Q86" s="32" t="n">
        <v>-23.42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-31.9</v>
      </c>
      <c r="P87" s="32" t="n">
        <v>-17.8</v>
      </c>
      <c r="Q87" s="32" t="n">
        <v>-25.86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-32.6</v>
      </c>
      <c r="P88" s="32" t="n">
        <v>-17.7</v>
      </c>
      <c r="Q88" s="32" t="n">
        <v>-26.2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-32</v>
      </c>
      <c r="P90" s="32" t="n">
        <v>-13.4</v>
      </c>
      <c r="Q90" s="32" t="n">
        <v>-24.46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-33.5</v>
      </c>
      <c r="P91" s="32" t="n">
        <v>-18.4</v>
      </c>
      <c r="Q91" s="32" t="n">
        <v>-26.05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-7.8</v>
      </c>
      <c r="P92" s="32" t="n">
        <v>5.7</v>
      </c>
      <c r="Q92" s="32" t="n">
        <v>-2.16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-3.3</v>
      </c>
      <c r="P93" s="32" t="n">
        <v>8.800000000000001</v>
      </c>
      <c r="Q93" s="32" t="n">
        <v>3.51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-5.8</v>
      </c>
      <c r="P94" s="32" t="n">
        <v>7.2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-2.3</v>
      </c>
      <c r="P95" s="32" t="n">
        <v>4.9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-13.1</v>
      </c>
      <c r="P96" s="32" t="n">
        <v>7.4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-10.1</v>
      </c>
      <c r="P97" s="32" t="n">
        <v>1.9</v>
      </c>
      <c r="Q97" s="32" t="n">
        <v>-4.96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-22.6</v>
      </c>
      <c r="P98" s="32" t="n">
        <v>-9.699999999999999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-26.6</v>
      </c>
      <c r="P99" s="32" t="n">
        <v>-13.6</v>
      </c>
      <c r="Q99" s="32" t="n">
        <v>-20.19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-20.1</v>
      </c>
      <c r="P102" s="32" t="n">
        <v>-10.7</v>
      </c>
      <c r="Q102" s="32" t="n">
        <v>-15.38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-19.8</v>
      </c>
      <c r="P103" s="32" t="n">
        <v>-8.800000000000001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-12.6</v>
      </c>
      <c r="P104" s="32" t="n">
        <v>-7.4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-17.7</v>
      </c>
      <c r="P105" s="32" t="n">
        <v>-6.8</v>
      </c>
      <c r="Q105" s="32" t="n">
        <v>-10.3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-16.8</v>
      </c>
      <c r="P106" s="32" t="n">
        <v>-6.3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-15</v>
      </c>
      <c r="P108" s="32" t="n">
        <v>-8.5</v>
      </c>
      <c r="Q108" s="32" t="n">
        <v>-12.81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-14.9</v>
      </c>
      <c r="P111" s="32" t="n">
        <v>-2.4</v>
      </c>
      <c r="Q111" s="32" t="n">
        <v>-11.84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-11.4</v>
      </c>
      <c r="P112" s="32" t="n">
        <v>0.8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-12.7</v>
      </c>
      <c r="P113" s="32" t="n">
        <v>-5.1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-26.1</v>
      </c>
      <c r="P114" s="32" t="n">
        <v>0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-14.8</v>
      </c>
      <c r="P115" s="32" t="n">
        <v>-4.7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-12.2</v>
      </c>
      <c r="P116" s="32" t="n">
        <v>-0.1</v>
      </c>
      <c r="Q116" s="32" t="n">
        <v>-5.94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-16.1</v>
      </c>
      <c r="P117" s="32" t="n">
        <v>-2.8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-27.4</v>
      </c>
      <c r="P118" s="32" t="n">
        <v>-7.8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-23.9</v>
      </c>
      <c r="P119" s="32" t="n">
        <v>-6.4</v>
      </c>
      <c r="Q119" s="32" t="n">
        <v>-16.76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-10.2</v>
      </c>
      <c r="P121" s="32" t="n">
        <v>-4.2</v>
      </c>
      <c r="Q121" s="32" t="n">
        <v>-8.25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-17.5</v>
      </c>
      <c r="P122" s="32" t="n">
        <v>-2.2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-5.7</v>
      </c>
      <c r="P124" s="32" t="n">
        <v>4.5</v>
      </c>
      <c r="Q124" s="32" t="n">
        <v>-1.31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-1.6</v>
      </c>
      <c r="P125" s="32" t="n">
        <v>16</v>
      </c>
      <c r="Q125" s="32" t="n">
        <v>6.66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1.5</v>
      </c>
      <c r="P126" s="32" t="n">
        <v>16.8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-2.5</v>
      </c>
      <c r="P127" s="32" t="n">
        <v>7.3</v>
      </c>
      <c r="Q127" s="32" t="n">
        <v>2.44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1.1</v>
      </c>
      <c r="P128" s="32" t="n">
        <v>17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-5.1</v>
      </c>
      <c r="P129" s="32" t="n">
        <v>17.2</v>
      </c>
      <c r="Q129" s="32" t="n">
        <v>4.73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-8.5</v>
      </c>
      <c r="P130" s="32" t="n">
        <v>8.9</v>
      </c>
      <c r="Q130" s="32" t="n">
        <v>-0.1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10.8</v>
      </c>
      <c r="P131" s="32" t="n">
        <v>22.2</v>
      </c>
      <c r="Q131" s="32" t="n">
        <v>15.24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2</v>
      </c>
      <c r="P132" s="32" t="n">
        <v>24.3</v>
      </c>
      <c r="Q132" s="32" t="n">
        <v>12.1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2.7</v>
      </c>
      <c r="P133" s="32" t="n">
        <v>19.3</v>
      </c>
      <c r="Q133" s="32" t="n">
        <v>10.34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9.9</v>
      </c>
      <c r="P135" s="32" t="n">
        <v>23.7</v>
      </c>
      <c r="Q135" s="32" t="n">
        <v>14.64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10.9</v>
      </c>
      <c r="P136" s="32" t="n">
        <v>20.1</v>
      </c>
      <c r="Q136" s="32" t="n">
        <v>13.84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3.3</v>
      </c>
      <c r="P137" s="32" t="n">
        <v>21.7</v>
      </c>
      <c r="Q137" s="32" t="n">
        <v>11.21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1.4</v>
      </c>
      <c r="P138" s="32" t="n">
        <v>22.2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5.9</v>
      </c>
      <c r="P139" s="32" t="n">
        <v>21.9</v>
      </c>
      <c r="Q139" s="32" t="n">
        <v>12.96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10.8</v>
      </c>
      <c r="P140" s="32" t="n">
        <v>22.1</v>
      </c>
      <c r="Q140" s="32" t="n">
        <v>15.19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13.7</v>
      </c>
      <c r="P142" s="32" t="n">
        <v>28.7</v>
      </c>
      <c r="Q142" s="32" t="n">
        <v>19.48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14</v>
      </c>
      <c r="P143" s="32" t="n">
        <v>28.2</v>
      </c>
      <c r="Q143" s="32" t="n">
        <v>19.71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21.1</v>
      </c>
      <c r="P146" s="32" t="n">
        <v>26.5</v>
      </c>
      <c r="Q146" s="32" t="n">
        <v>23.8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16.9</v>
      </c>
      <c r="P147" s="32" t="n">
        <v>26</v>
      </c>
      <c r="Q147" s="32" t="n">
        <v>21.1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6.7</v>
      </c>
      <c r="P149" s="32" t="n">
        <v>21.5</v>
      </c>
      <c r="Q149" s="32" t="n">
        <v>13.81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8.699999999999999</v>
      </c>
      <c r="P150" s="32" t="n">
        <v>20.8</v>
      </c>
      <c r="Q150" s="32" t="n">
        <v>13.38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8.1</v>
      </c>
      <c r="P151" s="32" t="n">
        <v>22.2</v>
      </c>
      <c r="Q151" s="32" t="n">
        <v>13.85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3.4</v>
      </c>
      <c r="P153" s="32" t="n">
        <v>18.2</v>
      </c>
      <c r="Q153" s="32" t="n">
        <v>10.22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-5.1</v>
      </c>
      <c r="P154" s="32" t="n">
        <v>8.699999999999999</v>
      </c>
      <c r="Q154" s="32" t="n">
        <v>1.89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-12.3</v>
      </c>
      <c r="P156" s="32" t="n">
        <v>5.6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11.6</v>
      </c>
      <c r="P157" s="32" t="n">
        <v>22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-4.8</v>
      </c>
      <c r="P161" s="32" t="n">
        <v>10.3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>
        <v>-21.3</v>
      </c>
      <c r="P163" s="32" t="n">
        <v>-11.5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-16.4</v>
      </c>
      <c r="P165" s="32" t="n">
        <v>-4.5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-32</v>
      </c>
      <c r="P168" s="32" t="n">
        <v>-7.3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-32.1</v>
      </c>
      <c r="P169" s="32" t="n">
        <v>-8.300000000000001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-39.3</v>
      </c>
      <c r="P170" s="32" t="n">
        <v>-16.5</v>
      </c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-16.3</v>
      </c>
      <c r="P172" s="32" t="n">
        <v>-0.7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-14.3</v>
      </c>
      <c r="P173" s="32" t="n">
        <v>-4.1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3.8</v>
      </c>
      <c r="P176" s="32" t="n">
        <v>10.3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-12.2</v>
      </c>
      <c r="P177" s="32" t="n">
        <v>-7.1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>
        <v>-31.7</v>
      </c>
      <c r="P178" s="32" t="n">
        <v>-11.7</v>
      </c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-48.9</v>
      </c>
      <c r="P186" s="32" t="n">
        <v>-34.5</v>
      </c>
      <c r="Q186" s="32" t="n">
        <v>-43.84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-45.4</v>
      </c>
      <c r="P187" s="32" t="n">
        <v>-34.9</v>
      </c>
      <c r="Q187" s="32" t="n">
        <v>-40.61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-44</v>
      </c>
      <c r="P188" s="32" t="n">
        <v>-36</v>
      </c>
      <c r="Q188" s="32" t="n">
        <v>-40.94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-48</v>
      </c>
      <c r="P189" s="32" t="n">
        <v>-27.3</v>
      </c>
      <c r="Q189" s="32" t="n">
        <v>-41.95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-47.9</v>
      </c>
      <c r="P190" s="32" t="n">
        <v>-40.4</v>
      </c>
      <c r="Q190" s="32" t="n">
        <v>-45.55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-47</v>
      </c>
      <c r="P191" s="32" t="n">
        <v>-34.2</v>
      </c>
      <c r="Q191" s="32" t="n">
        <v>-42.27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-39.5</v>
      </c>
      <c r="P192" s="32" t="n">
        <v>-31.6</v>
      </c>
      <c r="Q192" s="32" t="n">
        <v>-34.5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-38.5</v>
      </c>
      <c r="P193" s="32" t="n">
        <v>-28.8</v>
      </c>
      <c r="Q193" s="32" t="n">
        <v>-34.14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-48</v>
      </c>
      <c r="P194" s="32" t="n">
        <v>-43.1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-48.8</v>
      </c>
      <c r="P195" s="32" t="n">
        <v>-36.1</v>
      </c>
      <c r="Q195" s="32" t="n">
        <v>-43.01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-38.7</v>
      </c>
      <c r="P196" s="32" t="n">
        <v>-24.5</v>
      </c>
      <c r="Q196" s="32" t="n">
        <v>-33.62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-35.7</v>
      </c>
      <c r="P197" s="32" t="n">
        <v>-21.3</v>
      </c>
      <c r="Q197" s="32" t="n">
        <v>-30.21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>
        <v>-31.4</v>
      </c>
      <c r="P205" s="32" t="n">
        <v>-12</v>
      </c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-17.8</v>
      </c>
      <c r="P247" s="32" t="n">
        <v>-6.9</v>
      </c>
      <c r="Q247" s="32" t="n">
        <v>-12.79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-33.5</v>
      </c>
      <c r="P248" s="32" t="n">
        <v>-17.3</v>
      </c>
      <c r="Q248" s="32" t="n">
        <v>-26.6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-4.1</v>
      </c>
      <c r="P249" s="32" t="n">
        <v>2.9</v>
      </c>
      <c r="Q249" s="32" t="n">
        <v>-0.03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-17.1</v>
      </c>
      <c r="P250" s="32" t="n">
        <v>-9.699999999999999</v>
      </c>
      <c r="Q250" s="32" t="n">
        <v>-13.75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-37.1</v>
      </c>
      <c r="P251" s="32" t="n">
        <v>-15.1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-12</v>
      </c>
      <c r="P252" s="32" t="n">
        <v>-4.3</v>
      </c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-40.1</v>
      </c>
      <c r="P254" s="32" t="n">
        <v>-29.5</v>
      </c>
      <c r="Q254" s="32" t="n">
        <v>-34.7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-37.1</v>
      </c>
      <c r="P260" s="32" t="n">
        <v>-10.3</v>
      </c>
      <c r="Q260" s="32" t="n">
        <v>-25.35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-10.8</v>
      </c>
      <c r="P261" s="32" t="n">
        <v>-6.8</v>
      </c>
      <c r="Q261" s="32" t="n">
        <v>-9.4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-19.4</v>
      </c>
      <c r="P262" s="32" t="n">
        <v>-8.199999999999999</v>
      </c>
      <c r="Q262" s="32" t="n">
        <v>-14.67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-23.8</v>
      </c>
      <c r="P264" s="32" t="n">
        <v>-6.9</v>
      </c>
      <c r="Q264" s="32" t="n">
        <v>-15.45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-55.8</v>
      </c>
      <c r="P265" s="32" t="n">
        <v>-41.5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>
        <v>-27.3</v>
      </c>
      <c r="P273" s="32" t="n">
        <v>-9.699999999999999</v>
      </c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-52</v>
      </c>
      <c r="P276" s="32" t="n">
        <v>-35.6</v>
      </c>
      <c r="Q276" s="32" t="n">
        <v>-44.61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>
        <v>-26.6</v>
      </c>
      <c r="P283" s="32" t="n">
        <v>-10.5</v>
      </c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4">
      <c r="A284" s="2" t="n">
        <v>283</v>
      </c>
      <c r="B284" s="2" t="n"/>
      <c r="C284" s="27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>
        <v>-28.8</v>
      </c>
      <c r="P284" s="32" t="n">
        <v>-10.6</v>
      </c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2026-02-14T16:12:58Z</dcterms:modified>
  <cp:lastModifiedBy>Jonas Long</cp:lastModifiedBy>
</cp:coreProperties>
</file>