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A1E8D1A-826A-4D40-B555-67E5CD38CCC8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2" i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<sst xmlns="http://schemas.openxmlformats.org/spreadsheetml/2006/main" count="835" uniqueCount="301">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</sst>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4361EE"/>
      <color rgb="FF69140E"/>
      <color rgb="FF3A0CA3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/>
      <c r="H20" s="13"/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/>
      <c r="H21" s="13"/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/>
      <c r="H22" s="13"/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/>
      <c r="H23" s="13"/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/>
      <c r="H24" s="13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246</v>
      </c>
      <c r="F1" s="65">
        <v>45725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250</v>
      </c>
      <c r="I2" s="61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/>
      <c r="H4" s="56"/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216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60"/>
      <c r="B6" s="53">
        <v>3</v>
      </c>
      <c r="C6" s="52">
        <v>3</v>
      </c>
      <c r="D6" s="52">
        <v>0</v>
      </c>
      <c r="E6" s="32" t="s">
        <v>215</v>
      </c>
      <c r="F6" s="47" t="s">
        <v>15</v>
      </c>
      <c r="G6" s="57"/>
      <c r="H6" s="36"/>
      <c r="I6" s="34" t="s">
        <v>228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215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214</v>
      </c>
      <c r="F8" s="45" t="s">
        <v>183</v>
      </c>
      <c r="G8" s="36"/>
      <c r="H8" s="36"/>
      <c r="I8" s="34" t="s">
        <v>171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217</v>
      </c>
      <c r="F9" s="43" t="s">
        <v>17</v>
      </c>
      <c r="G9" s="36"/>
      <c r="H9" s="36"/>
      <c r="I9" s="34" t="s">
        <v>229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218</v>
      </c>
      <c r="F10" s="41" t="s">
        <v>7</v>
      </c>
      <c r="G10" s="36"/>
      <c r="H10" s="36"/>
      <c r="I10" s="34" t="s">
        <v>243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/>
      <c r="H11" s="36"/>
      <c r="I11" s="34" t="s">
        <v>244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/>
      <c r="H12" s="36"/>
      <c r="I12" s="34" t="s">
        <v>242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/>
      <c r="H13" s="36"/>
      <c r="I13" s="34" t="s">
        <v>158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60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60"/>
      <c r="B16" s="53">
        <v>13</v>
      </c>
      <c r="C16" s="52">
        <v>2</v>
      </c>
      <c r="D16" s="52">
        <v>0</v>
      </c>
      <c r="E16" s="27" t="s">
        <v>222</v>
      </c>
      <c r="F16" s="35" t="s">
        <v>136</v>
      </c>
      <c r="G16" s="56"/>
      <c r="H16" s="36"/>
      <c r="I16" s="34" t="s">
        <v>154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/>
      <c r="H17" s="36"/>
      <c r="I17" s="34" t="s">
        <v>240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/>
      <c r="H19" s="36"/>
      <c r="I19" s="34" t="s">
        <v>241</v>
      </c>
    </row>
    <row r="20" spans="1:9" ht="48" customHeight="1" thickBot="1" x14ac:dyDescent="0.45">
      <c r="A20" s="60"/>
      <c r="B20" s="53">
        <v>17</v>
      </c>
      <c r="C20" s="52">
        <v>2</v>
      </c>
      <c r="D20" s="52"/>
      <c r="E20" s="28" t="s">
        <v>225</v>
      </c>
      <c r="F20" s="37" t="s">
        <v>5</v>
      </c>
      <c r="G20" s="36"/>
      <c r="H20" s="36"/>
      <c r="I20" s="34" t="s">
        <v>239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/>
      <c r="H21" s="36"/>
      <c r="I21" s="34" t="s">
        <v>174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/>
      <c r="H22" s="36"/>
      <c r="I22" s="34" t="s">
        <v>229</v>
      </c>
    </row>
    <row r="23" spans="1:9" ht="48" customHeight="1" thickBot="1" x14ac:dyDescent="0.45">
      <c r="A23" s="60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/>
      <c r="H23" s="36"/>
      <c r="I23" s="34" t="s">
        <v>171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/>
      <c r="H25" s="36"/>
      <c r="I25" s="34" t="s">
        <v>151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/>
      <c r="H26" s="36"/>
      <c r="I26" s="34" t="s">
        <v>227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60"/>
      <c r="B28" s="53">
        <v>25</v>
      </c>
      <c r="C28" s="52">
        <v>1</v>
      </c>
      <c r="D28" s="52"/>
      <c r="E28" s="30" t="s">
        <v>212</v>
      </c>
      <c r="F28" s="40" t="s">
        <v>137</v>
      </c>
      <c r="G28" s="36"/>
      <c r="H28" s="36"/>
      <c r="I28" s="34" t="s">
        <v>232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/>
      <c r="H29" s="36"/>
      <c r="I29" s="34" t="s">
        <v>230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/>
      <c r="H30" s="36"/>
      <c r="I30" s="34" t="s">
        <v>235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/>
      <c r="H31" s="36"/>
      <c r="I31" s="34" t="s">
        <v>236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60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/>
      <c r="H33" s="36"/>
      <c r="I33" s="34" t="s">
        <v>237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173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/>
      <c r="H35" s="36"/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/>
      <c r="H36" s="36"/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/>
      <c r="H37" s="36"/>
      <c r="I37" s="34" t="s">
        <v>172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/>
      <c r="H38" s="36"/>
      <c r="I38" s="34" t="s">
        <v>238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/>
      <c r="H39" s="36"/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/>
      <c r="H40" s="36"/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>
        <v>0</v>
      </c>
      <c r="E41" s="30" t="s">
        <v>208</v>
      </c>
      <c r="F41" s="40" t="s">
        <v>146</v>
      </c>
      <c r="G41" s="36"/>
      <c r="H41" s="36"/>
      <c r="I41" s="34" t="s">
        <v>233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/>
      <c r="H42" s="36"/>
      <c r="I42" s="34" t="s">
        <v>232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/>
      <c r="H43" s="36"/>
      <c r="I43" s="34" t="s">
        <v>157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/>
      <c r="H44" s="36"/>
      <c r="I44" s="34" t="s">
        <v>160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/>
      <c r="H45" s="36"/>
      <c r="I45" s="34" t="s">
        <v>160</v>
      </c>
    </row>
    <row r="46" spans="1:9" ht="48" customHeight="1" thickBot="1" x14ac:dyDescent="0.45">
      <c r="A46" s="60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/>
      <c r="H46" s="36"/>
      <c r="I46" s="34" t="s">
        <v>156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/>
      <c r="H47" s="36"/>
      <c r="I47" s="34" t="s">
        <v>234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/>
      <c r="H48" s="36"/>
      <c r="I48" s="34" t="s">
        <v>159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/>
      <c r="H49" s="36"/>
      <c r="I49" s="34" t="s">
        <v>157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/>
      <c r="H50" s="36"/>
      <c r="I50" s="34" t="s">
        <v>231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66" workbookViewId="0">
      <selection activeCell="F84" sqref="F8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</row>
    <row r="79" spans="1:48" x14ac:dyDescent="0.4">
      <c r="A79" s="16">
        <v>45726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D80" sqref="D80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</row>
    <row r="79" spans="1:48" x14ac:dyDescent="0.4">
      <c r="A79" s="16">
        <v>45726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246</v>
      </c>
      <c r="E1" s="70">
        <v>45715</v>
      </c>
      <c r="F1" s="71"/>
      <c r="G1" s="63" t="s">
        <v>170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258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0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0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0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0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0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0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0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0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0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0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0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0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0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0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0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0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0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0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0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0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0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2025-03-09T05:40:58Z</dcterms:modified>
</cp:coreProperties>
</file>