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31"/>
    <col width="12.59765625" customWidth="1" style="5" min="232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-42.6</v>
      </c>
      <c r="P2" s="32" t="n">
        <v>-28.5</v>
      </c>
      <c r="Q2" s="32" t="n">
        <v>-37.36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-45.8</v>
      </c>
      <c r="P3" s="32" t="n">
        <v>-28.1</v>
      </c>
      <c r="Q3" s="32" t="n"/>
      <c r="R3" s="23" t="n"/>
      <c r="S3" s="37" t="n"/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-43</v>
      </c>
      <c r="P4" s="32" t="n">
        <v>-29.2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-35</v>
      </c>
      <c r="P5" s="32" t="n">
        <v>-24.2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-31</v>
      </c>
      <c r="P6" s="32" t="n">
        <v>-15.6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-38.1</v>
      </c>
      <c r="P7" s="32" t="n">
        <v>-27.8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-38.5</v>
      </c>
      <c r="P8" s="32" t="n">
        <v>-23.7</v>
      </c>
      <c r="Q8" s="32" t="n">
        <v>-32.42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-37.5</v>
      </c>
      <c r="P9" s="32" t="n">
        <v>-21.4</v>
      </c>
      <c r="Q9" s="32" t="n">
        <v>-32.27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-44.2</v>
      </c>
      <c r="P10" s="32" t="n">
        <v>-26.6</v>
      </c>
      <c r="Q10" s="32" t="n">
        <v>-36.52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-30.9</v>
      </c>
      <c r="P11" s="32" t="n">
        <v>-18.1</v>
      </c>
      <c r="Q11" s="32" t="n">
        <v>-25.86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-39.4</v>
      </c>
      <c r="P12" s="32" t="n">
        <v>-24.1</v>
      </c>
      <c r="Q12" s="32" t="n">
        <v>-31.55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-39.5</v>
      </c>
      <c r="P13" s="32" t="n">
        <v>-27.4</v>
      </c>
      <c r="Q13" s="32" t="n">
        <v>-34.46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-27</v>
      </c>
      <c r="P14" s="32" t="n">
        <v>-18.6</v>
      </c>
      <c r="Q14" s="32" t="n">
        <v>-23.12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-36.5</v>
      </c>
      <c r="P16" s="32" t="n">
        <v>-19</v>
      </c>
      <c r="Q16" s="32" t="n">
        <v>-25.95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-30.5</v>
      </c>
      <c r="P75" s="32" t="n">
        <v>-15</v>
      </c>
      <c r="Q75" s="32" t="n">
        <v>-24.74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-37.7</v>
      </c>
      <c r="P76" s="32" t="n">
        <v>-22.6</v>
      </c>
      <c r="Q76" s="32" t="n">
        <v>-32.04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-37.7</v>
      </c>
      <c r="P77" s="32" t="n">
        <v>-21.8</v>
      </c>
      <c r="Q77" s="32" t="n">
        <v>-30.7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-36.3</v>
      </c>
      <c r="P78" s="32" t="n">
        <v>-20.8</v>
      </c>
      <c r="Q78" s="32" t="n">
        <v>-28.71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-34.9</v>
      </c>
      <c r="P79" s="32" t="n">
        <v>-17.1</v>
      </c>
      <c r="Q79" s="32" t="n">
        <v>-26.05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-29.9</v>
      </c>
      <c r="P80" s="32" t="n">
        <v>-24.2</v>
      </c>
      <c r="Q80" s="32" t="n">
        <v>-27.14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-44.4</v>
      </c>
      <c r="P81" s="32" t="n">
        <v>-25.1</v>
      </c>
      <c r="Q81" s="32" t="n">
        <v>-34.15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-43.9</v>
      </c>
      <c r="P82" s="32" t="n">
        <v>-26.2</v>
      </c>
      <c r="Q82" s="32" t="n">
        <v>-34.1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-31.3</v>
      </c>
      <c r="P83" s="32" t="n">
        <v>-22.5</v>
      </c>
      <c r="Q83" s="32" t="n">
        <v>-25.44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-41.4</v>
      </c>
      <c r="P84" s="32" t="n">
        <v>-26.2</v>
      </c>
      <c r="Q84" s="32" t="n">
        <v>-34.6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-41.3</v>
      </c>
      <c r="P85" s="32" t="n">
        <v>-23.4</v>
      </c>
      <c r="Q85" s="32" t="n">
        <v>-33.55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-37.2</v>
      </c>
      <c r="P86" s="32" t="n">
        <v>-24.7</v>
      </c>
      <c r="Q86" s="32" t="n">
        <v>-31.62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-38.7</v>
      </c>
      <c r="P87" s="32" t="n">
        <v>-23.5</v>
      </c>
      <c r="Q87" s="32" t="n">
        <v>-32.34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-28.9</v>
      </c>
      <c r="P88" s="32" t="n">
        <v>-19.1</v>
      </c>
      <c r="Q88" s="32" t="n">
        <v>-24.51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-22.4</v>
      </c>
      <c r="P90" s="32" t="n">
        <v>-9.5</v>
      </c>
      <c r="Q90" s="32" t="n">
        <v>-15.15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-22.7</v>
      </c>
      <c r="P91" s="32" t="n">
        <v>-10.4</v>
      </c>
      <c r="Q91" s="32" t="n">
        <v>-19.24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-20.7</v>
      </c>
      <c r="P92" s="32" t="n">
        <v>-5</v>
      </c>
      <c r="Q92" s="32" t="n">
        <v>-9.720000000000001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-12.9</v>
      </c>
      <c r="P93" s="32" t="n">
        <v>-1.5</v>
      </c>
      <c r="Q93" s="32" t="n">
        <v>-6.85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-16</v>
      </c>
      <c r="P94" s="32" t="n">
        <v>-5.8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-16.5</v>
      </c>
      <c r="P95" s="32" t="n">
        <v>-7.7</v>
      </c>
      <c r="Q95" s="32" t="n">
        <v>-12.26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-15.7</v>
      </c>
      <c r="P96" s="32" t="n">
        <v>-2.6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-19.4</v>
      </c>
      <c r="P97" s="32" t="n">
        <v>-12</v>
      </c>
      <c r="Q97" s="32" t="n">
        <v>-14.37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-35</v>
      </c>
      <c r="P98" s="32" t="n">
        <v>-19.7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-37.1</v>
      </c>
      <c r="P99" s="32" t="n">
        <v>-20.2</v>
      </c>
      <c r="Q99" s="32" t="n">
        <v>-28.08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>
        <v>-38.3</v>
      </c>
      <c r="P101" s="32" t="n">
        <v>-23.6</v>
      </c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-39.5</v>
      </c>
      <c r="P102" s="32" t="n">
        <v>-23.4</v>
      </c>
      <c r="Q102" s="32" t="n">
        <v>-31.41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-36.5</v>
      </c>
      <c r="P103" s="32" t="n">
        <v>-22.4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-28.9</v>
      </c>
      <c r="P104" s="32" t="n">
        <v>-21.7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-33.8</v>
      </c>
      <c r="P105" s="32" t="n">
        <v>-21.2</v>
      </c>
      <c r="Q105" s="32" t="n">
        <v>-26.27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-30</v>
      </c>
      <c r="P106" s="32" t="n">
        <v>-22.1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-30.7</v>
      </c>
      <c r="P108" s="32" t="n">
        <v>-22.6</v>
      </c>
      <c r="Q108" s="32" t="n">
        <v>-26.84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-29.5</v>
      </c>
      <c r="P111" s="32" t="n">
        <v>-19</v>
      </c>
      <c r="Q111" s="32" t="n">
        <v>-27.19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-22.2</v>
      </c>
      <c r="P112" s="32" t="n">
        <v>-5.1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-18.1</v>
      </c>
      <c r="P113" s="32" t="n">
        <v>-6.8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-17.7</v>
      </c>
      <c r="P114" s="32" t="n">
        <v>-5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-22.1</v>
      </c>
      <c r="P115" s="32" t="n">
        <v>-10.9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-10.3</v>
      </c>
      <c r="P116" s="32" t="n">
        <v>-1.5</v>
      </c>
      <c r="Q116" s="32" t="n">
        <v>-6.44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-14.1</v>
      </c>
      <c r="P117" s="32" t="n">
        <v>-3.9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-21.7</v>
      </c>
      <c r="P118" s="32" t="n">
        <v>-5.8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-14.2</v>
      </c>
      <c r="P119" s="32" t="n">
        <v>-7</v>
      </c>
      <c r="Q119" s="32" t="n">
        <v>-9.56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-6.2</v>
      </c>
      <c r="P121" s="32" t="n">
        <v>-0.6</v>
      </c>
      <c r="Q121" s="32" t="n">
        <v>-4.42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-27.2</v>
      </c>
      <c r="P122" s="32" t="n">
        <v>-6.5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-12.6</v>
      </c>
      <c r="P124" s="32" t="n">
        <v>1.1</v>
      </c>
      <c r="Q124" s="32" t="n">
        <v>-8.51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-1.4</v>
      </c>
      <c r="P125" s="32" t="n">
        <v>9.800000000000001</v>
      </c>
      <c r="Q125" s="32" t="n">
        <v>2.31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-2.8</v>
      </c>
      <c r="P126" s="32" t="n">
        <v>6.1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-4.1</v>
      </c>
      <c r="P127" s="32" t="n">
        <v>4.1</v>
      </c>
      <c r="Q127" s="32" t="n">
        <v>-0.99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1.9</v>
      </c>
      <c r="P128" s="32" t="n">
        <v>11.8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-5.9</v>
      </c>
      <c r="P129" s="32" t="n">
        <v>8</v>
      </c>
      <c r="Q129" s="32" t="n">
        <v>0.9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-5.5</v>
      </c>
      <c r="P130" s="32" t="n">
        <v>6.1</v>
      </c>
      <c r="Q130" s="32" t="n">
        <v>-0.25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-0.6</v>
      </c>
      <c r="P131" s="32" t="n">
        <v>10.8</v>
      </c>
      <c r="Q131" s="32" t="n">
        <v>5.4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2.6</v>
      </c>
      <c r="P132" s="32" t="n">
        <v>14.3</v>
      </c>
      <c r="Q132" s="32" t="n">
        <v>8.51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2.9</v>
      </c>
      <c r="P133" s="32" t="n">
        <v>10.2</v>
      </c>
      <c r="Q133" s="32" t="n">
        <v>6.27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8.800000000000001</v>
      </c>
      <c r="P135" s="32" t="n">
        <v>11.5</v>
      </c>
      <c r="Q135" s="32" t="n">
        <v>9.73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11.5</v>
      </c>
      <c r="P136" s="32" t="n">
        <v>14.7</v>
      </c>
      <c r="Q136" s="32" t="n">
        <v>12.56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6.2</v>
      </c>
      <c r="P137" s="32" t="n">
        <v>11.5</v>
      </c>
      <c r="Q137" s="32" t="n">
        <v>8.960000000000001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8.6</v>
      </c>
      <c r="P138" s="32" t="n">
        <v>16.2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8.300000000000001</v>
      </c>
      <c r="P139" s="32" t="n">
        <v>16</v>
      </c>
      <c r="Q139" s="32" t="n">
        <v>12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9.4</v>
      </c>
      <c r="P140" s="32" t="n">
        <v>14</v>
      </c>
      <c r="Q140" s="32" t="n">
        <v>11.2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13.9</v>
      </c>
      <c r="P142" s="32" t="n">
        <v>26.8</v>
      </c>
      <c r="Q142" s="32" t="n">
        <v>18.6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13.6</v>
      </c>
      <c r="P143" s="32" t="n">
        <v>27</v>
      </c>
      <c r="Q143" s="32" t="n">
        <v>18.89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18.5</v>
      </c>
      <c r="P146" s="32" t="n">
        <v>25.7</v>
      </c>
      <c r="Q146" s="32" t="n">
        <v>22.42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16.3</v>
      </c>
      <c r="P147" s="32" t="n">
        <v>22.5</v>
      </c>
      <c r="Q147" s="32" t="n">
        <v>19.06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9</v>
      </c>
      <c r="P149" s="32" t="n">
        <v>19.8</v>
      </c>
      <c r="Q149" s="32" t="n">
        <v>13.99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6.2</v>
      </c>
      <c r="P150" s="32" t="n">
        <v>9.699999999999999</v>
      </c>
      <c r="Q150" s="32" t="n">
        <v>7.46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9.699999999999999</v>
      </c>
      <c r="P151" s="32" t="n">
        <v>15.2</v>
      </c>
      <c r="Q151" s="32" t="n">
        <v>12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0.9</v>
      </c>
      <c r="P153" s="32" t="n">
        <v>15.6</v>
      </c>
      <c r="Q153" s="32" t="n">
        <v>8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1.4</v>
      </c>
      <c r="P154" s="32" t="n">
        <v>8.9</v>
      </c>
      <c r="Q154" s="32" t="n">
        <v>5.17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-14.9</v>
      </c>
      <c r="P156" s="32" t="n">
        <v>0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9.800000000000001</v>
      </c>
      <c r="P157" s="32" t="n">
        <v>14.5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-4.3</v>
      </c>
      <c r="P161" s="32" t="n">
        <v>9.199999999999999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>
        <v>-44</v>
      </c>
      <c r="P163" s="32" t="n">
        <v>-24</v>
      </c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-41.9</v>
      </c>
      <c r="P165" s="32" t="n">
        <v>-21.6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-26.6</v>
      </c>
      <c r="P173" s="32" t="n">
        <v>-10.8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3</v>
      </c>
      <c r="P176" s="32" t="n">
        <v>5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-32.3</v>
      </c>
      <c r="P177" s="32" t="n">
        <v>-14.8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-36.8</v>
      </c>
      <c r="P186" s="32" t="n">
        <v>-28.6</v>
      </c>
      <c r="Q186" s="32" t="n">
        <v>-33.36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-42</v>
      </c>
      <c r="P187" s="32" t="n">
        <v>-35.8</v>
      </c>
      <c r="Q187" s="32" t="n">
        <v>-39.49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-40.3</v>
      </c>
      <c r="P188" s="32" t="n">
        <v>-31.6</v>
      </c>
      <c r="Q188" s="32" t="n">
        <v>-37.27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-41</v>
      </c>
      <c r="P189" s="32" t="n">
        <v>-27.7</v>
      </c>
      <c r="Q189" s="32" t="n">
        <v>-32.12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-47.2</v>
      </c>
      <c r="P190" s="32" t="n">
        <v>-36.7</v>
      </c>
      <c r="Q190" s="32" t="n">
        <v>-41.73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-37.3</v>
      </c>
      <c r="P191" s="32" t="n">
        <v>-30.9</v>
      </c>
      <c r="Q191" s="32" t="n">
        <v>-34.27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-34.9</v>
      </c>
      <c r="P192" s="32" t="n">
        <v>-29.1</v>
      </c>
      <c r="Q192" s="32" t="n">
        <v>-32.27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-34.3</v>
      </c>
      <c r="P193" s="32" t="n">
        <v>-30.3</v>
      </c>
      <c r="Q193" s="32" t="n">
        <v>-32.4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-42</v>
      </c>
      <c r="P194" s="32" t="n">
        <v>-27.5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-39.5</v>
      </c>
      <c r="P195" s="32" t="n">
        <v>-23</v>
      </c>
      <c r="Q195" s="32" t="n">
        <v>-30.35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-34.5</v>
      </c>
      <c r="P196" s="32" t="n">
        <v>-19.3</v>
      </c>
      <c r="Q196" s="32" t="n">
        <v>-24.75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-34.2</v>
      </c>
      <c r="P197" s="32" t="n">
        <v>-15.2</v>
      </c>
      <c r="Q197" s="32" t="n">
        <v>-21.7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-7.6</v>
      </c>
      <c r="P247" s="32" t="n">
        <v>1</v>
      </c>
      <c r="Q247" s="32" t="n">
        <v>-1.88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-14.1</v>
      </c>
      <c r="P248" s="32" t="n">
        <v>-6.1</v>
      </c>
      <c r="Q248" s="32" t="n">
        <v>-9.99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-10.7</v>
      </c>
      <c r="P249" s="32" t="n">
        <v>-2.6</v>
      </c>
      <c r="Q249" s="32" t="n">
        <v>-7.87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-28.7</v>
      </c>
      <c r="P250" s="32" t="n">
        <v>0</v>
      </c>
      <c r="Q250" s="32" t="n">
        <v>-16.88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-28.4</v>
      </c>
      <c r="P251" s="32" t="n">
        <v>-17.5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-32.2</v>
      </c>
      <c r="P252" s="32" t="n">
        <v>-20</v>
      </c>
      <c r="Q252" s="32" t="n">
        <v>-27.42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-39.8</v>
      </c>
      <c r="P254" s="32" t="n">
        <v>-30.7</v>
      </c>
      <c r="Q254" s="32" t="n">
        <v>-33.15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-41.3</v>
      </c>
      <c r="P260" s="32" t="n">
        <v>-15.4</v>
      </c>
      <c r="Q260" s="32" t="n">
        <v>-30.61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-33.7</v>
      </c>
      <c r="P261" s="32" t="n">
        <v>-22.2</v>
      </c>
      <c r="Q261" s="32" t="n">
        <v>-27.36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-27.5</v>
      </c>
      <c r="P262" s="32" t="n">
        <v>-10.6</v>
      </c>
      <c r="Q262" s="32" t="n">
        <v>-19.14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-29.9</v>
      </c>
      <c r="P264" s="32" t="n">
        <v>-16.3</v>
      </c>
      <c r="Q264" s="32" t="n">
        <v>-23.85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-50.4</v>
      </c>
      <c r="P265" s="32" t="n">
        <v>-38.1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-38.3</v>
      </c>
      <c r="P276" s="32" t="n">
        <v>-27.2</v>
      </c>
      <c r="Q276" s="32" t="n">
        <v>-31.21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41" t="n"/>
      <c r="U281" s="2" t="n"/>
      <c r="V281" s="4" t="n"/>
      <c r="W281" s="4" t="n"/>
      <c r="X281" s="4" t="n"/>
      <c r="Y281" s="4" t="n"/>
      <c r="Z281" s="2" t="n"/>
      <c r="AA281" s="2" t="n"/>
      <c r="AB281" s="2" t="n"/>
      <c r="AC281" s="2" t="n"/>
      <c r="AD281" s="2" t="n"/>
      <c r="AE281" s="4" t="n"/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2026-02-05T15:06:37Z</dcterms:modified>
  <cp:lastModifiedBy>Jonas Long</cp:lastModifiedBy>
</cp:coreProperties>
</file>