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36"/>
    <col width="12.59765625" customWidth="1" style="5" min="237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-42.3</v>
      </c>
      <c r="P2" s="32" t="n">
        <v>-31.1</v>
      </c>
      <c r="Q2" s="32" t="n">
        <v>-37.84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-42.5</v>
      </c>
      <c r="P3" s="32" t="n">
        <v>-29.1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-41.4</v>
      </c>
      <c r="P4" s="32" t="n">
        <v>-25.1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-38.4</v>
      </c>
      <c r="P5" s="32" t="n">
        <v>-26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-40.5</v>
      </c>
      <c r="P6" s="32" t="n">
        <v>-24.8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-40.4</v>
      </c>
      <c r="P7" s="32" t="n">
        <v>-27.4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-36.4</v>
      </c>
      <c r="P8" s="32" t="n">
        <v>-21.6</v>
      </c>
      <c r="Q8" s="32" t="n">
        <v>-30.15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-37.6</v>
      </c>
      <c r="P9" s="32" t="n">
        <v>-24.7</v>
      </c>
      <c r="Q9" s="32" t="n">
        <v>-32.05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-40.9</v>
      </c>
      <c r="P10" s="32" t="n">
        <v>-23.5</v>
      </c>
      <c r="Q10" s="32" t="n">
        <v>-33.65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-37.6</v>
      </c>
      <c r="P11" s="32" t="n">
        <v>-14</v>
      </c>
      <c r="Q11" s="32" t="n">
        <v>-28.22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-39.5</v>
      </c>
      <c r="P12" s="32" t="n">
        <v>-24.6</v>
      </c>
      <c r="Q12" s="32" t="n">
        <v>-33.76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-40.5</v>
      </c>
      <c r="P13" s="32" t="n">
        <v>-28.4</v>
      </c>
      <c r="Q13" s="32" t="n">
        <v>-35.51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-23.8</v>
      </c>
      <c r="P14" s="32" t="n">
        <v>-11.1</v>
      </c>
      <c r="Q14" s="32" t="n">
        <v>-18.93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-33.2</v>
      </c>
      <c r="P16" s="32" t="n">
        <v>-11.2</v>
      </c>
      <c r="Q16" s="32" t="n">
        <v>-24.46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>
        <v>-35.1</v>
      </c>
      <c r="P40" s="32" t="n">
        <v>-20.1</v>
      </c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>
        <v>-34.6</v>
      </c>
      <c r="P43" s="32" t="n">
        <v>-29.4</v>
      </c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>
        <v>-36.9</v>
      </c>
      <c r="P61" s="32" t="n">
        <v>-20.2</v>
      </c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-31.5</v>
      </c>
      <c r="P75" s="32" t="n">
        <v>-19.9</v>
      </c>
      <c r="Q75" s="32" t="n">
        <v>-25.96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-37.6</v>
      </c>
      <c r="P76" s="32" t="n">
        <v>-23</v>
      </c>
      <c r="Q76" s="32" t="n">
        <v>-31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-38.3</v>
      </c>
      <c r="P77" s="32" t="n">
        <v>-19.6</v>
      </c>
      <c r="Q77" s="32" t="n">
        <v>-30.84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-32.4</v>
      </c>
      <c r="P78" s="32" t="n">
        <v>-18.1</v>
      </c>
      <c r="Q78" s="32" t="n">
        <v>-27.52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-36</v>
      </c>
      <c r="P79" s="32" t="n">
        <v>-15</v>
      </c>
      <c r="Q79" s="32" t="n">
        <v>-28.09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-33.5</v>
      </c>
      <c r="P80" s="32" t="n">
        <v>-18.8</v>
      </c>
      <c r="Q80" s="32" t="n">
        <v>-26.36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-39.8</v>
      </c>
      <c r="P81" s="32" t="n">
        <v>-19.7</v>
      </c>
      <c r="Q81" s="32" t="n">
        <v>-31.01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-40</v>
      </c>
      <c r="P82" s="32" t="n">
        <v>-13.6</v>
      </c>
      <c r="Q82" s="32" t="n">
        <v>-29.91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-35.3</v>
      </c>
      <c r="P83" s="32" t="n">
        <v>-24.7</v>
      </c>
      <c r="Q83" s="32" t="n">
        <v>-30.65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-35.7</v>
      </c>
      <c r="P84" s="32" t="n">
        <v>-23.1</v>
      </c>
      <c r="Q84" s="32" t="n">
        <v>-30.48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-41.9</v>
      </c>
      <c r="P85" s="32" t="n">
        <v>-23.8</v>
      </c>
      <c r="Q85" s="32" t="n">
        <v>-34.35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-37.3</v>
      </c>
      <c r="P86" s="32" t="n">
        <v>-24.2</v>
      </c>
      <c r="Q86" s="32" t="n">
        <v>-32.1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-39.7</v>
      </c>
      <c r="P87" s="32" t="n">
        <v>-25.7</v>
      </c>
      <c r="Q87" s="32" t="n">
        <v>-33.82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-34.3</v>
      </c>
      <c r="P88" s="32" t="n">
        <v>-21.6</v>
      </c>
      <c r="Q88" s="32" t="n">
        <v>-30.18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-6.2</v>
      </c>
      <c r="P90" s="32" t="n">
        <v>-4</v>
      </c>
      <c r="Q90" s="32" t="n">
        <v>-5.69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-19.2</v>
      </c>
      <c r="P91" s="32" t="n">
        <v>-8.5</v>
      </c>
      <c r="Q91" s="32" t="n">
        <v>-12.11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-30.5</v>
      </c>
      <c r="P92" s="32" t="n">
        <v>-18.4</v>
      </c>
      <c r="Q92" s="32" t="n">
        <v>-25.49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-23.4</v>
      </c>
      <c r="P93" s="32" t="n">
        <v>-11.5</v>
      </c>
      <c r="Q93" s="32" t="n">
        <v>-17.24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-32.2</v>
      </c>
      <c r="P94" s="32" t="n">
        <v>-13.8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-23.7</v>
      </c>
      <c r="P95" s="32" t="n">
        <v>-15.2</v>
      </c>
      <c r="Q95" s="32" t="n"/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-34.5</v>
      </c>
      <c r="P96" s="32" t="n">
        <v>-15.5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-32.8</v>
      </c>
      <c r="P97" s="32" t="n">
        <v>-16.4</v>
      </c>
      <c r="Q97" s="32" t="n">
        <v>-23.24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-34.8</v>
      </c>
      <c r="P98" s="32" t="n">
        <v>-19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-32.7</v>
      </c>
      <c r="P99" s="32" t="n">
        <v>-15.8</v>
      </c>
      <c r="Q99" s="32" t="n">
        <v>-25.1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>
        <v>-39.2</v>
      </c>
      <c r="P101" s="32" t="n">
        <v>-13.2</v>
      </c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-38.3</v>
      </c>
      <c r="P102" s="32" t="n">
        <v>-14.7</v>
      </c>
      <c r="Q102" s="32" t="n">
        <v>-27.66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-35</v>
      </c>
      <c r="P103" s="32" t="n">
        <v>-17.1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-36.2</v>
      </c>
      <c r="P104" s="32" t="n">
        <v>-17.5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-34.8</v>
      </c>
      <c r="P105" s="32" t="n">
        <v>-17.7</v>
      </c>
      <c r="Q105" s="32" t="n">
        <v>-27.05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-34.4</v>
      </c>
      <c r="P106" s="32" t="n">
        <v>-22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-35.3</v>
      </c>
      <c r="P108" s="32" t="n">
        <v>-23.4</v>
      </c>
      <c r="Q108" s="32" t="n">
        <v>-29.55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>
        <v>-36</v>
      </c>
      <c r="P110" s="32" t="n">
        <v>-23.8</v>
      </c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-38</v>
      </c>
      <c r="P111" s="32" t="n">
        <v>-22.6</v>
      </c>
      <c r="Q111" s="32" t="n">
        <v>-31.68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-26.1</v>
      </c>
      <c r="P112" s="32" t="n">
        <v>-14.1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-20.3</v>
      </c>
      <c r="P113" s="32" t="n">
        <v>-1.5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-26.3</v>
      </c>
      <c r="P114" s="32" t="n">
        <v>-1.4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-22.3</v>
      </c>
      <c r="P115" s="32" t="n">
        <v>-4.8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-24.8</v>
      </c>
      <c r="P116" s="32" t="n">
        <v>-3.7</v>
      </c>
      <c r="Q116" s="32" t="n">
        <v>-15.83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-23</v>
      </c>
      <c r="P117" s="32" t="n">
        <v>-8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-31.6</v>
      </c>
      <c r="P118" s="32" t="n">
        <v>-11.4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-18.5</v>
      </c>
      <c r="P119" s="32" t="n">
        <v>-4.6</v>
      </c>
      <c r="Q119" s="32" t="n">
        <v>-12.19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-9.9</v>
      </c>
      <c r="P121" s="32" t="n">
        <v>-5.1</v>
      </c>
      <c r="Q121" s="32" t="n">
        <v>-8.32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-23.3</v>
      </c>
      <c r="P122" s="32" t="n">
        <v>-10.2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-18.7</v>
      </c>
      <c r="P124" s="32" t="n">
        <v>-2.8</v>
      </c>
      <c r="Q124" s="32" t="n">
        <v>-11.24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-10.5</v>
      </c>
      <c r="P125" s="32" t="n">
        <v>0.8</v>
      </c>
      <c r="Q125" s="32" t="n">
        <v>-4.4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-7.1</v>
      </c>
      <c r="P126" s="32" t="n">
        <v>0.2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-12</v>
      </c>
      <c r="P127" s="32" t="n">
        <v>1</v>
      </c>
      <c r="Q127" s="32" t="n">
        <v>-6.54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-8.5</v>
      </c>
      <c r="P128" s="32" t="n">
        <v>4.2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-14.5</v>
      </c>
      <c r="P129" s="32" t="n">
        <v>2.4</v>
      </c>
      <c r="Q129" s="32" t="n">
        <v>-6.34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-11.6</v>
      </c>
      <c r="P130" s="32" t="n">
        <v>1.2</v>
      </c>
      <c r="Q130" s="32" t="n">
        <v>-6.26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-7.4</v>
      </c>
      <c r="P131" s="32" t="n">
        <v>0.9</v>
      </c>
      <c r="Q131" s="32" t="n">
        <v>-3.81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-4</v>
      </c>
      <c r="P132" s="32" t="n">
        <v>8.199999999999999</v>
      </c>
      <c r="Q132" s="32" t="n">
        <v>1.24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0.3</v>
      </c>
      <c r="P133" s="32" t="n">
        <v>8.1</v>
      </c>
      <c r="Q133" s="32" t="n">
        <v>4.1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3.8</v>
      </c>
      <c r="P135" s="32" t="n">
        <v>8</v>
      </c>
      <c r="Q135" s="32" t="n">
        <v>5.2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4.1</v>
      </c>
      <c r="P136" s="32" t="n">
        <v>6.2</v>
      </c>
      <c r="Q136" s="32" t="n">
        <v>4.97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3</v>
      </c>
      <c r="P137" s="32" t="n">
        <v>7.9</v>
      </c>
      <c r="Q137" s="32" t="n">
        <v>4.76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-0.3</v>
      </c>
      <c r="P138" s="32" t="n">
        <v>4.2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-1.2</v>
      </c>
      <c r="P139" s="32" t="n">
        <v>3.1</v>
      </c>
      <c r="Q139" s="32" t="n">
        <v>0.52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1.8</v>
      </c>
      <c r="P140" s="32" t="n">
        <v>2.8</v>
      </c>
      <c r="Q140" s="32" t="n">
        <v>2.31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9.199999999999999</v>
      </c>
      <c r="P142" s="32" t="n">
        <v>12.8</v>
      </c>
      <c r="Q142" s="32" t="n">
        <v>10.5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16.6</v>
      </c>
      <c r="P143" s="32" t="n">
        <v>23.1</v>
      </c>
      <c r="Q143" s="32" t="n">
        <v>18.94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21.8</v>
      </c>
      <c r="P146" s="32" t="n">
        <v>26.3</v>
      </c>
      <c r="Q146" s="32" t="n">
        <v>23.56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14.4</v>
      </c>
      <c r="P147" s="32" t="n">
        <v>21.6</v>
      </c>
      <c r="Q147" s="32" t="n">
        <v>16.76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5</v>
      </c>
      <c r="P149" s="32" t="n">
        <v>20.5</v>
      </c>
      <c r="Q149" s="32" t="n">
        <v>12.39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3.4</v>
      </c>
      <c r="P150" s="32" t="n">
        <v>9.9</v>
      </c>
      <c r="Q150" s="32" t="n">
        <v>5.54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10.5</v>
      </c>
      <c r="P151" s="32" t="n">
        <v>14.4</v>
      </c>
      <c r="Q151" s="32" t="n">
        <v>11.8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8.300000000000001</v>
      </c>
      <c r="P153" s="32" t="n">
        <v>12.8</v>
      </c>
      <c r="Q153" s="32" t="n">
        <v>10.15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-5.2</v>
      </c>
      <c r="P154" s="32" t="n">
        <v>11.1</v>
      </c>
      <c r="Q154" s="32" t="n">
        <v>1.88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-25.5</v>
      </c>
      <c r="P156" s="32" t="n">
        <v>-6.4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1.5</v>
      </c>
      <c r="P157" s="32" t="n">
        <v>4.6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-6.4</v>
      </c>
      <c r="P161" s="32" t="n">
        <v>4.9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-41.6</v>
      </c>
      <c r="P162" s="32" t="n">
        <v>-13.9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-42.9</v>
      </c>
      <c r="P165" s="32" t="n">
        <v>-27.1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-28.3</v>
      </c>
      <c r="P168" s="32" t="n">
        <v>-8.199999999999999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-33.2</v>
      </c>
      <c r="P169" s="32" t="n">
        <v>-12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-22.4</v>
      </c>
      <c r="P172" s="32" t="n">
        <v>-6.4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-32.2</v>
      </c>
      <c r="P173" s="32" t="n">
        <v>-19.9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-10</v>
      </c>
      <c r="P176" s="32" t="n">
        <v>-2.2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-33.9</v>
      </c>
      <c r="P177" s="32" t="n">
        <v>-28.6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-49.9</v>
      </c>
      <c r="P186" s="32" t="n">
        <v>-37.7</v>
      </c>
      <c r="Q186" s="32" t="n">
        <v>-45.14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-49.1</v>
      </c>
      <c r="P187" s="32" t="n">
        <v>-42.7</v>
      </c>
      <c r="Q187" s="32" t="n">
        <v>-46.67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-48.4</v>
      </c>
      <c r="P188" s="32" t="n">
        <v>-40.2</v>
      </c>
      <c r="Q188" s="32" t="n">
        <v>-45.15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-53.1</v>
      </c>
      <c r="P189" s="32" t="n">
        <v>-41.2</v>
      </c>
      <c r="Q189" s="32" t="n">
        <v>-48.28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-43.2</v>
      </c>
      <c r="P190" s="32" t="n">
        <v>-36.1</v>
      </c>
      <c r="Q190" s="32" t="n">
        <v>-38.88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-48.8</v>
      </c>
      <c r="P191" s="32" t="n">
        <v>-38.8</v>
      </c>
      <c r="Q191" s="32" t="n">
        <v>-44.15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-45.6</v>
      </c>
      <c r="P192" s="32" t="n">
        <v>-35.3</v>
      </c>
      <c r="Q192" s="32" t="n">
        <v>-42.41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-40.4</v>
      </c>
      <c r="P193" s="32" t="n">
        <v>-36.9</v>
      </c>
      <c r="Q193" s="32" t="n">
        <v>-38.8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-44.1</v>
      </c>
      <c r="P194" s="32" t="n">
        <v>-30.8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-46.5</v>
      </c>
      <c r="P195" s="32" t="n">
        <v>-34.8</v>
      </c>
      <c r="Q195" s="32" t="n">
        <v>-41.1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-42.8</v>
      </c>
      <c r="P196" s="32" t="n">
        <v>-29.7</v>
      </c>
      <c r="Q196" s="32" t="n">
        <v>-35.52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-19.6</v>
      </c>
      <c r="P197" s="32" t="n">
        <v>-14.6</v>
      </c>
      <c r="Q197" s="32" t="n">
        <v>-16.39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>
        <v>-38.5</v>
      </c>
      <c r="P209" s="32" t="n">
        <v>-18.3</v>
      </c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>
        <v>-38.3</v>
      </c>
      <c r="P233" s="32" t="n">
        <v>-27.9</v>
      </c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-14.3</v>
      </c>
      <c r="P247" s="32" t="n">
        <v>-10.5</v>
      </c>
      <c r="Q247" s="32" t="n">
        <v>-12.43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-20.1</v>
      </c>
      <c r="P248" s="32" t="n">
        <v>-5.1</v>
      </c>
      <c r="Q248" s="32" t="n">
        <v>-10.96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-22.3</v>
      </c>
      <c r="P249" s="32" t="n">
        <v>-15.8</v>
      </c>
      <c r="Q249" s="32" t="n">
        <v>-19.62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-30.2</v>
      </c>
      <c r="P250" s="32" t="n">
        <v>-19.5</v>
      </c>
      <c r="Q250" s="32" t="n">
        <v>-25.04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-20.2</v>
      </c>
      <c r="P251" s="32" t="n">
        <v>-12.2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-3.2</v>
      </c>
      <c r="P252" s="32" t="n">
        <v>-0.4</v>
      </c>
      <c r="Q252" s="32" t="n">
        <v>-1.9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-40.1</v>
      </c>
      <c r="P254" s="32" t="n">
        <v>-24.5</v>
      </c>
      <c r="Q254" s="32" t="n">
        <v>-28.11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-38.6</v>
      </c>
      <c r="P260" s="32" t="n">
        <v>-11.2</v>
      </c>
      <c r="Q260" s="32" t="n">
        <v>-27.79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-35.5</v>
      </c>
      <c r="P261" s="32" t="n">
        <v>-17.2</v>
      </c>
      <c r="Q261" s="32" t="n">
        <v>-27.99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-8.5</v>
      </c>
      <c r="P262" s="32" t="n">
        <v>0.1</v>
      </c>
      <c r="Q262" s="32" t="n">
        <v>-4.95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-20.8</v>
      </c>
      <c r="P264" s="32" t="n">
        <v>-14.7</v>
      </c>
      <c r="Q264" s="32" t="n">
        <v>-18.85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-43.6</v>
      </c>
      <c r="P265" s="32" t="n">
        <v>-37.8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-42.6</v>
      </c>
      <c r="P276" s="32" t="n">
        <v>-28.2</v>
      </c>
      <c r="Q276" s="32" t="n">
        <v>-35.44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>
        <v>-37.9</v>
      </c>
      <c r="P278" s="32" t="n">
        <v>-16</v>
      </c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>
        <v>-40.6</v>
      </c>
      <c r="P281" s="32" t="n">
        <v>-16</v>
      </c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2026-02-07T15:11:47Z</dcterms:modified>
  <cp:lastModifiedBy>Jonas Long</cp:lastModifiedBy>
</cp:coreProperties>
</file>